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PYTHON\files\УРОКИ\27\24-02\1\"/>
    </mc:Choice>
  </mc:AlternateContent>
  <xr:revisionPtr revIDLastSave="0" documentId="13_ncr:1_{6C0F0CB8-35CF-4D91-8746-387EC0DBFB2C}" xr6:coauthVersionLast="47" xr6:coauthVersionMax="47" xr10:uidLastSave="{00000000-0000-0000-0000-000000000000}"/>
  <bookViews>
    <workbookView xWindow="0" yWindow="450" windowWidth="12000" windowHeight="17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<sst xmlns="http://schemas.openxmlformats.org/spreadsheetml/2006/main" count="3" uniqueCount="3">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</sst>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Sheet1!$A$2:$A$9645</c:f>
              <c:numCache>
                <c:formatCode>General</c:formatCode>
                <c:ptCount val="9644"/>
                <c:pt idx="0">
                  <c:v>1.226594292599344</c:v>
                </c:pt>
                <c:pt idx="1">
                  <c:v>1.8413121125464049</c:v>
                </c:pt>
                <c:pt idx="2">
                  <c:v>0.88876306922134019</c:v>
                </c:pt>
                <c:pt idx="3">
                  <c:v>1.3471182610885799</c:v>
                </c:pt>
                <c:pt idx="4">
                  <c:v>-8.2291517746788001E-2</c:v>
                </c:pt>
                <c:pt idx="5">
                  <c:v>2.7183727270370119</c:v>
                </c:pt>
                <c:pt idx="6">
                  <c:v>-2.112661954352745</c:v>
                </c:pt>
                <c:pt idx="7">
                  <c:v>1.6023853266391219</c:v>
                </c:pt>
                <c:pt idx="8">
                  <c:v>2.349788521642882</c:v>
                </c:pt>
                <c:pt idx="9">
                  <c:v>-1.153149207042492</c:v>
                </c:pt>
                <c:pt idx="10">
                  <c:v>1.0533731025497151</c:v>
                </c:pt>
                <c:pt idx="11">
                  <c:v>-0.26659947010138718</c:v>
                </c:pt>
                <c:pt idx="12">
                  <c:v>2.322266148432492</c:v>
                </c:pt>
                <c:pt idx="13">
                  <c:v>0.994202216797337</c:v>
                </c:pt>
                <c:pt idx="14">
                  <c:v>1.8775534738919499</c:v>
                </c:pt>
                <c:pt idx="15">
                  <c:v>1.8289821493366829</c:v>
                </c:pt>
                <c:pt idx="16">
                  <c:v>-0.26327778241211353</c:v>
                </c:pt>
                <c:pt idx="17">
                  <c:v>2.1484864648129558</c:v>
                </c:pt>
                <c:pt idx="18">
                  <c:v>1.425762071465366</c:v>
                </c:pt>
                <c:pt idx="19">
                  <c:v>2.6661625288814399</c:v>
                </c:pt>
                <c:pt idx="20">
                  <c:v>-1.724959274208768</c:v>
                </c:pt>
                <c:pt idx="21">
                  <c:v>-0.83580957828315283</c:v>
                </c:pt>
                <c:pt idx="22">
                  <c:v>-0.90501517165436329</c:v>
                </c:pt>
                <c:pt idx="23">
                  <c:v>1.4742841583533861</c:v>
                </c:pt>
                <c:pt idx="24">
                  <c:v>1.36280938988635</c:v>
                </c:pt>
                <c:pt idx="25">
                  <c:v>0.99200162481866738</c:v>
                </c:pt>
                <c:pt idx="26">
                  <c:v>1.65233284092076</c:v>
                </c:pt>
                <c:pt idx="27">
                  <c:v>1.3380860568216479</c:v>
                </c:pt>
                <c:pt idx="28">
                  <c:v>1.180564210202375</c:v>
                </c:pt>
                <c:pt idx="29">
                  <c:v>2.0437079161156042</c:v>
                </c:pt>
                <c:pt idx="30">
                  <c:v>-1.680412318578324</c:v>
                </c:pt>
                <c:pt idx="31">
                  <c:v>1.45418209971712</c:v>
                </c:pt>
                <c:pt idx="32">
                  <c:v>0.63012526370972699</c:v>
                </c:pt>
                <c:pt idx="33">
                  <c:v>1.0420068802807829</c:v>
                </c:pt>
                <c:pt idx="34">
                  <c:v>2.3480203014608469</c:v>
                </c:pt>
                <c:pt idx="35">
                  <c:v>1.457094354636796</c:v>
                </c:pt>
                <c:pt idx="36">
                  <c:v>-1.5995107085889051</c:v>
                </c:pt>
                <c:pt idx="37">
                  <c:v>1.648940777149869</c:v>
                </c:pt>
                <c:pt idx="38">
                  <c:v>2.485147894507163</c:v>
                </c:pt>
                <c:pt idx="39">
                  <c:v>1.359299131143181</c:v>
                </c:pt>
                <c:pt idx="40">
                  <c:v>1.62224688578595</c:v>
                </c:pt>
                <c:pt idx="41">
                  <c:v>0.87233071277141816</c:v>
                </c:pt>
                <c:pt idx="42">
                  <c:v>1.984740242662604</c:v>
                </c:pt>
                <c:pt idx="43">
                  <c:v>2.1505846446614632</c:v>
                </c:pt>
                <c:pt idx="44">
                  <c:v>2.1884703563573629</c:v>
                </c:pt>
                <c:pt idx="45">
                  <c:v>1.931494999912909</c:v>
                </c:pt>
                <c:pt idx="46">
                  <c:v>1.1218349348274199</c:v>
                </c:pt>
                <c:pt idx="47">
                  <c:v>1.740697274590713</c:v>
                </c:pt>
                <c:pt idx="48">
                  <c:v>2.149798290286093</c:v>
                </c:pt>
                <c:pt idx="49">
                  <c:v>1.457788330808186</c:v>
                </c:pt>
                <c:pt idx="50">
                  <c:v>1.961992136625804</c:v>
                </c:pt>
                <c:pt idx="51">
                  <c:v>3.1149702373618529</c:v>
                </c:pt>
                <c:pt idx="52">
                  <c:v>-1.115590831139764</c:v>
                </c:pt>
                <c:pt idx="53">
                  <c:v>2.2014529284477171</c:v>
                </c:pt>
                <c:pt idx="54">
                  <c:v>1.7528265677536199</c:v>
                </c:pt>
                <c:pt idx="55">
                  <c:v>3.219112833253412</c:v>
                </c:pt>
                <c:pt idx="56">
                  <c:v>3.19263378718047</c:v>
                </c:pt>
                <c:pt idx="57">
                  <c:v>1.7601308570569989</c:v>
                </c:pt>
                <c:pt idx="58">
                  <c:v>1.253670895129094</c:v>
                </c:pt>
                <c:pt idx="59">
                  <c:v>2.492973038042622</c:v>
                </c:pt>
                <c:pt idx="60">
                  <c:v>2.2539682759661881</c:v>
                </c:pt>
                <c:pt idx="61">
                  <c:v>-1.1901486790245539</c:v>
                </c:pt>
                <c:pt idx="62">
                  <c:v>2.859442461840223</c:v>
                </c:pt>
                <c:pt idx="63">
                  <c:v>1.7122758735989141</c:v>
                </c:pt>
                <c:pt idx="64">
                  <c:v>0.82655779239727933</c:v>
                </c:pt>
                <c:pt idx="65">
                  <c:v>-0.61709913105939407</c:v>
                </c:pt>
                <c:pt idx="66">
                  <c:v>-0.82799069922158597</c:v>
                </c:pt>
                <c:pt idx="67">
                  <c:v>1.8701946499349289</c:v>
                </c:pt>
                <c:pt idx="68">
                  <c:v>1.172817852346296</c:v>
                </c:pt>
                <c:pt idx="69">
                  <c:v>1.733007745719193</c:v>
                </c:pt>
                <c:pt idx="70">
                  <c:v>-1.6266420835442941</c:v>
                </c:pt>
                <c:pt idx="71">
                  <c:v>1.155237006995633</c:v>
                </c:pt>
                <c:pt idx="72">
                  <c:v>-0.58320634396525795</c:v>
                </c:pt>
                <c:pt idx="73">
                  <c:v>0.60138870331119376</c:v>
                </c:pt>
                <c:pt idx="74">
                  <c:v>1.560429243172383</c:v>
                </c:pt>
                <c:pt idx="75">
                  <c:v>2.903049547674514</c:v>
                </c:pt>
                <c:pt idx="76">
                  <c:v>1.239643422524924</c:v>
                </c:pt>
                <c:pt idx="77">
                  <c:v>1.7255418877590629</c:v>
                </c:pt>
                <c:pt idx="78">
                  <c:v>-0.69310368274336465</c:v>
                </c:pt>
                <c:pt idx="79">
                  <c:v>2.8726938547735812</c:v>
                </c:pt>
                <c:pt idx="80">
                  <c:v>2.8429902822277771</c:v>
                </c:pt>
                <c:pt idx="81">
                  <c:v>-1.1161436341246029</c:v>
                </c:pt>
                <c:pt idx="82">
                  <c:v>-0.48646152677532689</c:v>
                </c:pt>
                <c:pt idx="83">
                  <c:v>0.73024360632184071</c:v>
                </c:pt>
                <c:pt idx="84">
                  <c:v>0.69341552790407368</c:v>
                </c:pt>
                <c:pt idx="85">
                  <c:v>2.8602285251709971</c:v>
                </c:pt>
                <c:pt idx="86">
                  <c:v>1.556053789954789</c:v>
                </c:pt>
                <c:pt idx="87">
                  <c:v>1.053757094999042</c:v>
                </c:pt>
                <c:pt idx="88">
                  <c:v>3.3553713673609691</c:v>
                </c:pt>
                <c:pt idx="89">
                  <c:v>1.250874089938419</c:v>
                </c:pt>
                <c:pt idx="90">
                  <c:v>1.7290222290708599</c:v>
                </c:pt>
                <c:pt idx="91">
                  <c:v>-0.51405379339082435</c:v>
                </c:pt>
                <c:pt idx="92">
                  <c:v>1.2987987868177671</c:v>
                </c:pt>
                <c:pt idx="93">
                  <c:v>1.633265366720337</c:v>
                </c:pt>
                <c:pt idx="94">
                  <c:v>2.2227981990838419</c:v>
                </c:pt>
                <c:pt idx="95">
                  <c:v>0.88318286212531993</c:v>
                </c:pt>
                <c:pt idx="96">
                  <c:v>2.6695150277155881</c:v>
                </c:pt>
                <c:pt idx="97">
                  <c:v>1.338080500846929</c:v>
                </c:pt>
                <c:pt idx="98">
                  <c:v>2.235862651179549</c:v>
                </c:pt>
                <c:pt idx="99">
                  <c:v>2.8363916520051209</c:v>
                </c:pt>
                <c:pt idx="100">
                  <c:v>3.1153004350820832</c:v>
                </c:pt>
                <c:pt idx="101">
                  <c:v>1.493263296390686</c:v>
                </c:pt>
                <c:pt idx="102">
                  <c:v>3.079351697047958</c:v>
                </c:pt>
                <c:pt idx="103">
                  <c:v>1.0558837127155341</c:v>
                </c:pt>
                <c:pt idx="104">
                  <c:v>-0.3590321017869611</c:v>
                </c:pt>
                <c:pt idx="105">
                  <c:v>1.43352540018327</c:v>
                </c:pt>
                <c:pt idx="106">
                  <c:v>2.819822244266815</c:v>
                </c:pt>
                <c:pt idx="107">
                  <c:v>0.83301545114337849</c:v>
                </c:pt>
                <c:pt idx="108">
                  <c:v>2.1671736447476779</c:v>
                </c:pt>
                <c:pt idx="109">
                  <c:v>2.127724070443179</c:v>
                </c:pt>
                <c:pt idx="110">
                  <c:v>3.0395900163064629</c:v>
                </c:pt>
                <c:pt idx="111">
                  <c:v>1.0979040728676359</c:v>
                </c:pt>
                <c:pt idx="112">
                  <c:v>-1.677338658421208</c:v>
                </c:pt>
                <c:pt idx="113">
                  <c:v>1.013987969348094</c:v>
                </c:pt>
                <c:pt idx="114">
                  <c:v>2.0782613644045398</c:v>
                </c:pt>
                <c:pt idx="115">
                  <c:v>1.227280563402982</c:v>
                </c:pt>
                <c:pt idx="116">
                  <c:v>1.7798242912968021</c:v>
                </c:pt>
                <c:pt idx="117">
                  <c:v>2.731684047794888</c:v>
                </c:pt>
                <c:pt idx="118">
                  <c:v>2.998680754116775</c:v>
                </c:pt>
                <c:pt idx="119">
                  <c:v>2.0335257236455422</c:v>
                </c:pt>
                <c:pt idx="120">
                  <c:v>2.8936895869233381</c:v>
                </c:pt>
                <c:pt idx="121">
                  <c:v>-2.1694314740293552</c:v>
                </c:pt>
                <c:pt idx="122">
                  <c:v>-0.97265161250614585</c:v>
                </c:pt>
                <c:pt idx="123">
                  <c:v>1.820242022713183</c:v>
                </c:pt>
                <c:pt idx="124">
                  <c:v>-0.35793295719723028</c:v>
                </c:pt>
                <c:pt idx="125">
                  <c:v>1.802062158403051</c:v>
                </c:pt>
                <c:pt idx="126">
                  <c:v>2.8086701091932</c:v>
                </c:pt>
                <c:pt idx="127">
                  <c:v>-0.78223284997207088</c:v>
                </c:pt>
                <c:pt idx="128">
                  <c:v>0.93492009896732098</c:v>
                </c:pt>
                <c:pt idx="129">
                  <c:v>3.1397819429991398</c:v>
                </c:pt>
                <c:pt idx="130">
                  <c:v>1.6932145877652349</c:v>
                </c:pt>
                <c:pt idx="131">
                  <c:v>1.4077617186031239</c:v>
                </c:pt>
                <c:pt idx="132">
                  <c:v>3.1259796303488638</c:v>
                </c:pt>
                <c:pt idx="133">
                  <c:v>1.349436061895583</c:v>
                </c:pt>
                <c:pt idx="134">
                  <c:v>-0.90377810194952513</c:v>
                </c:pt>
                <c:pt idx="135">
                  <c:v>3.2466147295562831</c:v>
                </c:pt>
                <c:pt idx="136">
                  <c:v>0.74191104675044461</c:v>
                </c:pt>
                <c:pt idx="137">
                  <c:v>1.1753718918638121</c:v>
                </c:pt>
                <c:pt idx="138">
                  <c:v>1.758995863462276</c:v>
                </c:pt>
                <c:pt idx="139">
                  <c:v>1.9168360495719989</c:v>
                </c:pt>
                <c:pt idx="140">
                  <c:v>1.193401732872063</c:v>
                </c:pt>
                <c:pt idx="141">
                  <c:v>0.79509057227583213</c:v>
                </c:pt>
                <c:pt idx="142">
                  <c:v>-0.47212378402936828</c:v>
                </c:pt>
                <c:pt idx="143">
                  <c:v>-1.44834409007196</c:v>
                </c:pt>
                <c:pt idx="144">
                  <c:v>-0.81185593935623557</c:v>
                </c:pt>
                <c:pt idx="145">
                  <c:v>1.126961786994388</c:v>
                </c:pt>
                <c:pt idx="146">
                  <c:v>1.0903462742268379</c:v>
                </c:pt>
                <c:pt idx="147">
                  <c:v>-2.0743237717499601</c:v>
                </c:pt>
                <c:pt idx="148">
                  <c:v>1.2514717428301281</c:v>
                </c:pt>
                <c:pt idx="149">
                  <c:v>1.9942159318825521</c:v>
                </c:pt>
                <c:pt idx="150">
                  <c:v>0.87959309941148733</c:v>
                </c:pt>
                <c:pt idx="151">
                  <c:v>1.8377686718857511</c:v>
                </c:pt>
                <c:pt idx="152">
                  <c:v>1.102448717068057</c:v>
                </c:pt>
                <c:pt idx="153">
                  <c:v>1.3573870008942519</c:v>
                </c:pt>
                <c:pt idx="154">
                  <c:v>2.566853520416692</c:v>
                </c:pt>
                <c:pt idx="155">
                  <c:v>-1.9498473891304899</c:v>
                </c:pt>
                <c:pt idx="156">
                  <c:v>2.8799960809452512</c:v>
                </c:pt>
                <c:pt idx="157">
                  <c:v>1.1162389646002231</c:v>
                </c:pt>
                <c:pt idx="158">
                  <c:v>-0.36814849339021422</c:v>
                </c:pt>
                <c:pt idx="159">
                  <c:v>2.8190447300532209</c:v>
                </c:pt>
                <c:pt idx="160">
                  <c:v>-0.65287290010934496</c:v>
                </c:pt>
                <c:pt idx="161">
                  <c:v>1.6300922193932139</c:v>
                </c:pt>
                <c:pt idx="162">
                  <c:v>2.853537188821428</c:v>
                </c:pt>
                <c:pt idx="163">
                  <c:v>1.636063720755534</c:v>
                </c:pt>
                <c:pt idx="164">
                  <c:v>2.7970929922732721</c:v>
                </c:pt>
                <c:pt idx="165">
                  <c:v>1.3977892046318039</c:v>
                </c:pt>
                <c:pt idx="166">
                  <c:v>2.0959240880137071</c:v>
                </c:pt>
                <c:pt idx="167">
                  <c:v>3.2196388575264052</c:v>
                </c:pt>
                <c:pt idx="168">
                  <c:v>1.394382386840475</c:v>
                </c:pt>
                <c:pt idx="169">
                  <c:v>-0.49306889496189549</c:v>
                </c:pt>
                <c:pt idx="170">
                  <c:v>-0.45559517468582239</c:v>
                </c:pt>
                <c:pt idx="171">
                  <c:v>-0.41555804064392837</c:v>
                </c:pt>
                <c:pt idx="172">
                  <c:v>1.31972647447457</c:v>
                </c:pt>
                <c:pt idx="173">
                  <c:v>2.362559846922835</c:v>
                </c:pt>
                <c:pt idx="174">
                  <c:v>-4.2175960531468659E-2</c:v>
                </c:pt>
                <c:pt idx="175">
                  <c:v>2.1302108878233659</c:v>
                </c:pt>
                <c:pt idx="176">
                  <c:v>2.232268502476852</c:v>
                </c:pt>
                <c:pt idx="177">
                  <c:v>-0.97864900589470016</c:v>
                </c:pt>
                <c:pt idx="178">
                  <c:v>0.93975921265930107</c:v>
                </c:pt>
                <c:pt idx="179">
                  <c:v>2.2622907902422131</c:v>
                </c:pt>
                <c:pt idx="180">
                  <c:v>0.67668011260596383</c:v>
                </c:pt>
                <c:pt idx="181">
                  <c:v>1.367653625629202</c:v>
                </c:pt>
                <c:pt idx="182">
                  <c:v>0.65225221145104983</c:v>
                </c:pt>
                <c:pt idx="183">
                  <c:v>2.7224369462364222</c:v>
                </c:pt>
                <c:pt idx="184">
                  <c:v>1.7408335281920779</c:v>
                </c:pt>
                <c:pt idx="185">
                  <c:v>3.361241234109781</c:v>
                </c:pt>
                <c:pt idx="186">
                  <c:v>1.4308865516429179</c:v>
                </c:pt>
                <c:pt idx="187">
                  <c:v>-1.864856578543979</c:v>
                </c:pt>
                <c:pt idx="188">
                  <c:v>-1.661809525559075</c:v>
                </c:pt>
                <c:pt idx="189">
                  <c:v>1.8063941843050479</c:v>
                </c:pt>
                <c:pt idx="190">
                  <c:v>2.858820650195923</c:v>
                </c:pt>
                <c:pt idx="191">
                  <c:v>-0.86256729366464358</c:v>
                </c:pt>
                <c:pt idx="192">
                  <c:v>1.27230194021048</c:v>
                </c:pt>
                <c:pt idx="193">
                  <c:v>1.081378913538384</c:v>
                </c:pt>
                <c:pt idx="194">
                  <c:v>1.6090513482849289</c:v>
                </c:pt>
                <c:pt idx="195">
                  <c:v>2.3167003378166222</c:v>
                </c:pt>
                <c:pt idx="196">
                  <c:v>2.197580963121645</c:v>
                </c:pt>
                <c:pt idx="197">
                  <c:v>3.053758222615607</c:v>
                </c:pt>
                <c:pt idx="198">
                  <c:v>-1.5171353502934131</c:v>
                </c:pt>
                <c:pt idx="199">
                  <c:v>0.84877026276176215</c:v>
                </c:pt>
                <c:pt idx="200">
                  <c:v>-0.20536107568488449</c:v>
                </c:pt>
                <c:pt idx="201">
                  <c:v>-1.5451997232030079</c:v>
                </c:pt>
                <c:pt idx="202">
                  <c:v>1.5011551369571809</c:v>
                </c:pt>
                <c:pt idx="203">
                  <c:v>-0.4989259839983472</c:v>
                </c:pt>
                <c:pt idx="204">
                  <c:v>1.5730274011911509</c:v>
                </c:pt>
                <c:pt idx="205">
                  <c:v>1.277885518242651</c:v>
                </c:pt>
                <c:pt idx="206">
                  <c:v>1.880661997784419</c:v>
                </c:pt>
                <c:pt idx="207">
                  <c:v>1.3975694612531691</c:v>
                </c:pt>
                <c:pt idx="208">
                  <c:v>-1.9726845676198459</c:v>
                </c:pt>
                <c:pt idx="209">
                  <c:v>1.628013297424528</c:v>
                </c:pt>
                <c:pt idx="210">
                  <c:v>1.749365281497248</c:v>
                </c:pt>
                <c:pt idx="211">
                  <c:v>0.76097621409683236</c:v>
                </c:pt>
                <c:pt idx="212">
                  <c:v>1.4671168694045009</c:v>
                </c:pt>
                <c:pt idx="213">
                  <c:v>2.87787245444312</c:v>
                </c:pt>
                <c:pt idx="214">
                  <c:v>2.1874746766947308</c:v>
                </c:pt>
                <c:pt idx="215">
                  <c:v>2.461646553961359</c:v>
                </c:pt>
                <c:pt idx="216">
                  <c:v>1.485532871363235</c:v>
                </c:pt>
                <c:pt idx="217">
                  <c:v>1.0805063964376651</c:v>
                </c:pt>
                <c:pt idx="218">
                  <c:v>2.3716063936463541</c:v>
                </c:pt>
                <c:pt idx="219">
                  <c:v>1.951388058900595</c:v>
                </c:pt>
                <c:pt idx="220">
                  <c:v>-0.2911392007598339</c:v>
                </c:pt>
                <c:pt idx="221">
                  <c:v>-1.931227593263847</c:v>
                </c:pt>
                <c:pt idx="222">
                  <c:v>0.83897973001848514</c:v>
                </c:pt>
                <c:pt idx="223">
                  <c:v>-4.4028542285825527E-2</c:v>
                </c:pt>
                <c:pt idx="224">
                  <c:v>-1.6165257327784801</c:v>
                </c:pt>
                <c:pt idx="225">
                  <c:v>2.7126558399694281</c:v>
                </c:pt>
                <c:pt idx="226">
                  <c:v>-1.574252287294279</c:v>
                </c:pt>
                <c:pt idx="227">
                  <c:v>1.738363423011976</c:v>
                </c:pt>
                <c:pt idx="228">
                  <c:v>1.8941701497433781</c:v>
                </c:pt>
                <c:pt idx="229">
                  <c:v>1.550467145707743</c:v>
                </c:pt>
                <c:pt idx="230">
                  <c:v>-1.6232366708952071</c:v>
                </c:pt>
                <c:pt idx="231">
                  <c:v>-1.1784008437632261</c:v>
                </c:pt>
                <c:pt idx="232">
                  <c:v>2.4630927410594561</c:v>
                </c:pt>
                <c:pt idx="233">
                  <c:v>-1.185255290517411</c:v>
                </c:pt>
                <c:pt idx="234">
                  <c:v>-0.59849602056444362</c:v>
                </c:pt>
                <c:pt idx="235">
                  <c:v>1.3130256540918861</c:v>
                </c:pt>
                <c:pt idx="236">
                  <c:v>1.8432016431598379</c:v>
                </c:pt>
                <c:pt idx="237">
                  <c:v>1.537082990844854</c:v>
                </c:pt>
                <c:pt idx="238">
                  <c:v>1.174007858091574</c:v>
                </c:pt>
                <c:pt idx="239">
                  <c:v>1.017802573686523</c:v>
                </c:pt>
                <c:pt idx="240">
                  <c:v>3.2882062491621329</c:v>
                </c:pt>
                <c:pt idx="241">
                  <c:v>1.1589907565067661</c:v>
                </c:pt>
                <c:pt idx="242">
                  <c:v>2.1097848460586239</c:v>
                </c:pt>
                <c:pt idx="243">
                  <c:v>1.1261343321495001</c:v>
                </c:pt>
                <c:pt idx="244">
                  <c:v>1.684896188487828</c:v>
                </c:pt>
                <c:pt idx="245">
                  <c:v>2.7050355188654511</c:v>
                </c:pt>
                <c:pt idx="246">
                  <c:v>0.70776389177680188</c:v>
                </c:pt>
                <c:pt idx="247">
                  <c:v>2.6929451263311321</c:v>
                </c:pt>
                <c:pt idx="248">
                  <c:v>1.050617014080889</c:v>
                </c:pt>
                <c:pt idx="249">
                  <c:v>1.571181098042745</c:v>
                </c:pt>
                <c:pt idx="250">
                  <c:v>1.5256925314804211</c:v>
                </c:pt>
                <c:pt idx="251">
                  <c:v>0.55340291702847044</c:v>
                </c:pt>
                <c:pt idx="252">
                  <c:v>-0.71851183239106009</c:v>
                </c:pt>
                <c:pt idx="253">
                  <c:v>2.2141445879364299</c:v>
                </c:pt>
                <c:pt idx="254">
                  <c:v>0.66091283135921808</c:v>
                </c:pt>
                <c:pt idx="255">
                  <c:v>1.683381719692981</c:v>
                </c:pt>
                <c:pt idx="256">
                  <c:v>2.4061096784469909</c:v>
                </c:pt>
                <c:pt idx="257">
                  <c:v>-0.39903697495508839</c:v>
                </c:pt>
                <c:pt idx="258">
                  <c:v>-0.26354518318812931</c:v>
                </c:pt>
                <c:pt idx="259">
                  <c:v>1.8389691555536889</c:v>
                </c:pt>
                <c:pt idx="260">
                  <c:v>1.765201836488413</c:v>
                </c:pt>
                <c:pt idx="261">
                  <c:v>2.4650489617919069</c:v>
                </c:pt>
                <c:pt idx="262">
                  <c:v>1.9827265740503901</c:v>
                </c:pt>
                <c:pt idx="263">
                  <c:v>2.7495989888607282</c:v>
                </c:pt>
                <c:pt idx="264">
                  <c:v>1.3260999515886041</c:v>
                </c:pt>
                <c:pt idx="265">
                  <c:v>1.8518330528771949</c:v>
                </c:pt>
                <c:pt idx="266">
                  <c:v>1.754763670490159</c:v>
                </c:pt>
                <c:pt idx="267">
                  <c:v>-2.357116459755273</c:v>
                </c:pt>
                <c:pt idx="268">
                  <c:v>1.582352498370561</c:v>
                </c:pt>
                <c:pt idx="269">
                  <c:v>-1.781400082927648</c:v>
                </c:pt>
                <c:pt idx="270">
                  <c:v>1.372309213176693</c:v>
                </c:pt>
                <c:pt idx="271">
                  <c:v>2.241792243922506</c:v>
                </c:pt>
                <c:pt idx="272">
                  <c:v>1.1656643000966089</c:v>
                </c:pt>
                <c:pt idx="273">
                  <c:v>-1.963191503615682</c:v>
                </c:pt>
                <c:pt idx="274">
                  <c:v>1.5085134235579121</c:v>
                </c:pt>
                <c:pt idx="275">
                  <c:v>2.9011558818582319</c:v>
                </c:pt>
                <c:pt idx="276">
                  <c:v>1.2059911640417089</c:v>
                </c:pt>
                <c:pt idx="277">
                  <c:v>1.3925530742261769</c:v>
                </c:pt>
                <c:pt idx="278">
                  <c:v>0.6411846725526853</c:v>
                </c:pt>
                <c:pt idx="279">
                  <c:v>-1.23600708766112</c:v>
                </c:pt>
                <c:pt idx="280">
                  <c:v>2.7486657511135459</c:v>
                </c:pt>
                <c:pt idx="281">
                  <c:v>-2.088023845906966</c:v>
                </c:pt>
                <c:pt idx="282">
                  <c:v>2.5851914846379138</c:v>
                </c:pt>
                <c:pt idx="283">
                  <c:v>1.312540776196937</c:v>
                </c:pt>
                <c:pt idx="284">
                  <c:v>1.380219326304527</c:v>
                </c:pt>
                <c:pt idx="285">
                  <c:v>1.663890650420276</c:v>
                </c:pt>
                <c:pt idx="286">
                  <c:v>2.6773867624943448</c:v>
                </c:pt>
                <c:pt idx="287">
                  <c:v>0.73641508468983297</c:v>
                </c:pt>
                <c:pt idx="288">
                  <c:v>-0.34657418580226951</c:v>
                </c:pt>
                <c:pt idx="289">
                  <c:v>2.1439486357121611</c:v>
                </c:pt>
                <c:pt idx="290">
                  <c:v>1.253385793953258</c:v>
                </c:pt>
                <c:pt idx="291">
                  <c:v>1.217369107313506</c:v>
                </c:pt>
                <c:pt idx="292">
                  <c:v>-0.21130026108861771</c:v>
                </c:pt>
                <c:pt idx="293">
                  <c:v>2.0659298589392669</c:v>
                </c:pt>
                <c:pt idx="294">
                  <c:v>1.9914985503354461</c:v>
                </c:pt>
                <c:pt idx="295">
                  <c:v>1.8755099997046869</c:v>
                </c:pt>
                <c:pt idx="296">
                  <c:v>-0.29662116608899719</c:v>
                </c:pt>
                <c:pt idx="297">
                  <c:v>1.1429308695141791</c:v>
                </c:pt>
                <c:pt idx="298">
                  <c:v>2.4005940274986548</c:v>
                </c:pt>
                <c:pt idx="299">
                  <c:v>1.129431251917612</c:v>
                </c:pt>
                <c:pt idx="300">
                  <c:v>0.62342303663019627</c:v>
                </c:pt>
                <c:pt idx="301">
                  <c:v>2.1571000042203452</c:v>
                </c:pt>
                <c:pt idx="302">
                  <c:v>0.71793938629040244</c:v>
                </c:pt>
                <c:pt idx="303">
                  <c:v>-0.33347299702663191</c:v>
                </c:pt>
                <c:pt idx="304">
                  <c:v>0.80644681157979603</c:v>
                </c:pt>
                <c:pt idx="305">
                  <c:v>-1.098220538528573</c:v>
                </c:pt>
                <c:pt idx="306">
                  <c:v>1.030234643382401</c:v>
                </c:pt>
                <c:pt idx="307">
                  <c:v>2.5243827556467711</c:v>
                </c:pt>
                <c:pt idx="308">
                  <c:v>-1.0961032701775919</c:v>
                </c:pt>
                <c:pt idx="309">
                  <c:v>-1.9928898125400849</c:v>
                </c:pt>
                <c:pt idx="310">
                  <c:v>1.743743253997766</c:v>
                </c:pt>
                <c:pt idx="311">
                  <c:v>2.3828897887069811</c:v>
                </c:pt>
                <c:pt idx="312">
                  <c:v>-1.235276256985758</c:v>
                </c:pt>
                <c:pt idx="313">
                  <c:v>-0.59559533927072938</c:v>
                </c:pt>
                <c:pt idx="314">
                  <c:v>1.6015985679328439</c:v>
                </c:pt>
                <c:pt idx="315">
                  <c:v>1.2759446376541581</c:v>
                </c:pt>
                <c:pt idx="316">
                  <c:v>2.1428345147277801</c:v>
                </c:pt>
                <c:pt idx="317">
                  <c:v>-0.46392037042865703</c:v>
                </c:pt>
                <c:pt idx="318">
                  <c:v>-0.1913096088161963</c:v>
                </c:pt>
                <c:pt idx="319">
                  <c:v>-2.222313124631567</c:v>
                </c:pt>
                <c:pt idx="320">
                  <c:v>1.2143159753952619</c:v>
                </c:pt>
                <c:pt idx="321">
                  <c:v>-0.46168743268123058</c:v>
                </c:pt>
                <c:pt idx="322">
                  <c:v>1.307734955445599</c:v>
                </c:pt>
                <c:pt idx="323">
                  <c:v>1.9379530513871439</c:v>
                </c:pt>
                <c:pt idx="324">
                  <c:v>1.6350953995380471</c:v>
                </c:pt>
                <c:pt idx="325">
                  <c:v>1.682774502069484</c:v>
                </c:pt>
                <c:pt idx="326">
                  <c:v>1.710136843828876</c:v>
                </c:pt>
                <c:pt idx="327">
                  <c:v>2.6587564371149841</c:v>
                </c:pt>
                <c:pt idx="328">
                  <c:v>1.60968057072707</c:v>
                </c:pt>
                <c:pt idx="329">
                  <c:v>2.411517944898899</c:v>
                </c:pt>
                <c:pt idx="330">
                  <c:v>0.69574069353842094</c:v>
                </c:pt>
                <c:pt idx="331">
                  <c:v>-2.006039948224672</c:v>
                </c:pt>
                <c:pt idx="332">
                  <c:v>0.95134625163320807</c:v>
                </c:pt>
                <c:pt idx="333">
                  <c:v>3.062145808362994</c:v>
                </c:pt>
                <c:pt idx="334">
                  <c:v>0.7099020354501544</c:v>
                </c:pt>
                <c:pt idx="335">
                  <c:v>1.5054268151500081</c:v>
                </c:pt>
                <c:pt idx="336">
                  <c:v>2.741305916633221</c:v>
                </c:pt>
                <c:pt idx="337">
                  <c:v>3.1723415056681241</c:v>
                </c:pt>
                <c:pt idx="338">
                  <c:v>-2.299723099744535</c:v>
                </c:pt>
                <c:pt idx="339">
                  <c:v>1.352624120355971</c:v>
                </c:pt>
                <c:pt idx="340">
                  <c:v>-0.10959759310669701</c:v>
                </c:pt>
                <c:pt idx="341">
                  <c:v>2.395213450396612</c:v>
                </c:pt>
                <c:pt idx="342">
                  <c:v>-0.15297851381940311</c:v>
                </c:pt>
                <c:pt idx="343">
                  <c:v>-0.4704836423735369</c:v>
                </c:pt>
                <c:pt idx="344">
                  <c:v>2.2498832909516189</c:v>
                </c:pt>
                <c:pt idx="345">
                  <c:v>1.3084431900387761</c:v>
                </c:pt>
                <c:pt idx="346">
                  <c:v>1.853743682842016</c:v>
                </c:pt>
                <c:pt idx="347">
                  <c:v>0.81771527622318629</c:v>
                </c:pt>
                <c:pt idx="348">
                  <c:v>1.898918656552441</c:v>
                </c:pt>
                <c:pt idx="349">
                  <c:v>2.7415615533937792</c:v>
                </c:pt>
                <c:pt idx="350">
                  <c:v>1.1322101139690031</c:v>
                </c:pt>
                <c:pt idx="351">
                  <c:v>2.9093085694366692</c:v>
                </c:pt>
                <c:pt idx="352">
                  <c:v>2.4059556679194118</c:v>
                </c:pt>
                <c:pt idx="353">
                  <c:v>2.3370228815820351</c:v>
                </c:pt>
                <c:pt idx="354">
                  <c:v>2.147903168390866</c:v>
                </c:pt>
                <c:pt idx="355">
                  <c:v>1.0619753753233361</c:v>
                </c:pt>
                <c:pt idx="356">
                  <c:v>2.0488994244475252</c:v>
                </c:pt>
                <c:pt idx="357">
                  <c:v>1.12460201609177</c:v>
                </c:pt>
                <c:pt idx="358">
                  <c:v>1.0829288482905559</c:v>
                </c:pt>
                <c:pt idx="359">
                  <c:v>4.8816261047945897E-2</c:v>
                </c:pt>
                <c:pt idx="360">
                  <c:v>1.135099457410977</c:v>
                </c:pt>
                <c:pt idx="361">
                  <c:v>0.84335287892825406</c:v>
                </c:pt>
                <c:pt idx="362">
                  <c:v>1.627658368184435</c:v>
                </c:pt>
                <c:pt idx="363">
                  <c:v>0.89330299660415546</c:v>
                </c:pt>
                <c:pt idx="364">
                  <c:v>0.59612688973343309</c:v>
                </c:pt>
                <c:pt idx="365">
                  <c:v>2.849689073719142</c:v>
                </c:pt>
                <c:pt idx="366">
                  <c:v>1.891800588745512</c:v>
                </c:pt>
                <c:pt idx="367">
                  <c:v>1.667447105486574</c:v>
                </c:pt>
                <c:pt idx="368">
                  <c:v>1.77162749079781</c:v>
                </c:pt>
                <c:pt idx="369">
                  <c:v>1.6278498993827071</c:v>
                </c:pt>
                <c:pt idx="370">
                  <c:v>2.694915013707476</c:v>
                </c:pt>
                <c:pt idx="371">
                  <c:v>2.9322410404614061</c:v>
                </c:pt>
                <c:pt idx="372">
                  <c:v>2.3088080598262368</c:v>
                </c:pt>
                <c:pt idx="373">
                  <c:v>2.045476214470566</c:v>
                </c:pt>
                <c:pt idx="374">
                  <c:v>-1.447261370068073</c:v>
                </c:pt>
                <c:pt idx="375">
                  <c:v>1.46503221031666</c:v>
                </c:pt>
                <c:pt idx="376">
                  <c:v>-1.2312035490626929</c:v>
                </c:pt>
                <c:pt idx="377">
                  <c:v>-1.1764721069171751</c:v>
                </c:pt>
                <c:pt idx="378">
                  <c:v>-1.044115483397829</c:v>
                </c:pt>
                <c:pt idx="379">
                  <c:v>2.1436366467577899</c:v>
                </c:pt>
                <c:pt idx="380">
                  <c:v>-2.0317021569948359</c:v>
                </c:pt>
                <c:pt idx="381">
                  <c:v>1.410912190843522</c:v>
                </c:pt>
                <c:pt idx="382">
                  <c:v>2.0293524878956442</c:v>
                </c:pt>
                <c:pt idx="383">
                  <c:v>2.040282445419034</c:v>
                </c:pt>
                <c:pt idx="384">
                  <c:v>1.0329703723945141</c:v>
                </c:pt>
                <c:pt idx="385">
                  <c:v>3.3782582378941681</c:v>
                </c:pt>
                <c:pt idx="386">
                  <c:v>1.6825825581882889</c:v>
                </c:pt>
                <c:pt idx="387">
                  <c:v>1.3729875824092821</c:v>
                </c:pt>
                <c:pt idx="388">
                  <c:v>2.8343023846543489</c:v>
                </c:pt>
                <c:pt idx="389">
                  <c:v>1.410671258462026</c:v>
                </c:pt>
                <c:pt idx="390">
                  <c:v>1.7461793867016751</c:v>
                </c:pt>
                <c:pt idx="391">
                  <c:v>1.655764941112807</c:v>
                </c:pt>
                <c:pt idx="392">
                  <c:v>1.9972017684180841</c:v>
                </c:pt>
                <c:pt idx="393">
                  <c:v>-1.3410629860288821</c:v>
                </c:pt>
                <c:pt idx="394">
                  <c:v>-0.93831410171582452</c:v>
                </c:pt>
                <c:pt idx="395">
                  <c:v>2.8231335163877911</c:v>
                </c:pt>
                <c:pt idx="396">
                  <c:v>-1.3142507300896731</c:v>
                </c:pt>
                <c:pt idx="397">
                  <c:v>2.0589459862230108</c:v>
                </c:pt>
                <c:pt idx="398">
                  <c:v>1.880677035597635</c:v>
                </c:pt>
                <c:pt idx="399">
                  <c:v>1.3084740652261431</c:v>
                </c:pt>
                <c:pt idx="400">
                  <c:v>1.3915088946415579</c:v>
                </c:pt>
                <c:pt idx="401">
                  <c:v>0.97644617466985117</c:v>
                </c:pt>
                <c:pt idx="402">
                  <c:v>2.63892369446816</c:v>
                </c:pt>
                <c:pt idx="403">
                  <c:v>0.7604117983507841</c:v>
                </c:pt>
                <c:pt idx="404">
                  <c:v>1.0253388021569609</c:v>
                </c:pt>
                <c:pt idx="405">
                  <c:v>-2.0536481763688492</c:v>
                </c:pt>
                <c:pt idx="406">
                  <c:v>2.1159979715627939</c:v>
                </c:pt>
                <c:pt idx="407">
                  <c:v>2.7524233819421968</c:v>
                </c:pt>
                <c:pt idx="408">
                  <c:v>1.4532153254096889</c:v>
                </c:pt>
                <c:pt idx="409">
                  <c:v>-1.985846536943257</c:v>
                </c:pt>
                <c:pt idx="410">
                  <c:v>1.0436161250678899</c:v>
                </c:pt>
                <c:pt idx="411">
                  <c:v>2.086816045547939</c:v>
                </c:pt>
                <c:pt idx="412">
                  <c:v>0.70932518638989972</c:v>
                </c:pt>
                <c:pt idx="413">
                  <c:v>2.0194854395724828</c:v>
                </c:pt>
                <c:pt idx="414">
                  <c:v>2.778029783191581</c:v>
                </c:pt>
                <c:pt idx="415">
                  <c:v>1.9416785258103171</c:v>
                </c:pt>
                <c:pt idx="416">
                  <c:v>1.703473865625255</c:v>
                </c:pt>
                <c:pt idx="417">
                  <c:v>1.632038234579448</c:v>
                </c:pt>
                <c:pt idx="418">
                  <c:v>1.4881579195504071</c:v>
                </c:pt>
                <c:pt idx="419">
                  <c:v>1.454151627535222</c:v>
                </c:pt>
                <c:pt idx="420">
                  <c:v>2.3335122252680089</c:v>
                </c:pt>
                <c:pt idx="421">
                  <c:v>-2.1020212216391401</c:v>
                </c:pt>
                <c:pt idx="422">
                  <c:v>-0.16054817581089689</c:v>
                </c:pt>
                <c:pt idx="423">
                  <c:v>2.7146314439743651</c:v>
                </c:pt>
                <c:pt idx="424">
                  <c:v>1.1358053532826691</c:v>
                </c:pt>
                <c:pt idx="425">
                  <c:v>0.91731584867692062</c:v>
                </c:pt>
                <c:pt idx="426">
                  <c:v>1.553964083291441</c:v>
                </c:pt>
                <c:pt idx="427">
                  <c:v>1.1039305132369071</c:v>
                </c:pt>
                <c:pt idx="428">
                  <c:v>1.2647461753987359</c:v>
                </c:pt>
                <c:pt idx="429">
                  <c:v>-0.17284716912946291</c:v>
                </c:pt>
                <c:pt idx="430">
                  <c:v>-0.29238045436883908</c:v>
                </c:pt>
                <c:pt idx="431">
                  <c:v>1.179831212435632</c:v>
                </c:pt>
                <c:pt idx="432">
                  <c:v>1.0619508493869509</c:v>
                </c:pt>
                <c:pt idx="433">
                  <c:v>-2.0494320635143932</c:v>
                </c:pt>
                <c:pt idx="434">
                  <c:v>2.80953633804504</c:v>
                </c:pt>
                <c:pt idx="435">
                  <c:v>1.4124167888664609</c:v>
                </c:pt>
                <c:pt idx="436">
                  <c:v>3.0456531235402271</c:v>
                </c:pt>
                <c:pt idx="437">
                  <c:v>1.0968193235188171</c:v>
                </c:pt>
                <c:pt idx="438">
                  <c:v>-2.236691719650195</c:v>
                </c:pt>
                <c:pt idx="439">
                  <c:v>2.6718883825409021</c:v>
                </c:pt>
                <c:pt idx="440">
                  <c:v>0.81846576847586827</c:v>
                </c:pt>
                <c:pt idx="441">
                  <c:v>1.3447455782359881</c:v>
                </c:pt>
                <c:pt idx="442">
                  <c:v>-0.21765130712069089</c:v>
                </c:pt>
                <c:pt idx="443">
                  <c:v>2.4060474990700911</c:v>
                </c:pt>
                <c:pt idx="444">
                  <c:v>2.329227528547773</c:v>
                </c:pt>
                <c:pt idx="445">
                  <c:v>2.510137528050679</c:v>
                </c:pt>
                <c:pt idx="446">
                  <c:v>1.6532372658234249</c:v>
                </c:pt>
                <c:pt idx="447">
                  <c:v>-2.0095229447636762</c:v>
                </c:pt>
                <c:pt idx="448">
                  <c:v>0.94761491893328698</c:v>
                </c:pt>
                <c:pt idx="449">
                  <c:v>0.95115565713918326</c:v>
                </c:pt>
                <c:pt idx="450">
                  <c:v>2.0025319508423749</c:v>
                </c:pt>
                <c:pt idx="451">
                  <c:v>1.2036908642460531</c:v>
                </c:pt>
                <c:pt idx="452">
                  <c:v>-0.483976248449838</c:v>
                </c:pt>
                <c:pt idx="453">
                  <c:v>-0.56736650981931991</c:v>
                </c:pt>
                <c:pt idx="454">
                  <c:v>1.5314347279928211</c:v>
                </c:pt>
                <c:pt idx="455">
                  <c:v>2.8938996712327669</c:v>
                </c:pt>
                <c:pt idx="456">
                  <c:v>3.2200653663026042</c:v>
                </c:pt>
                <c:pt idx="457">
                  <c:v>3.257393282574268</c:v>
                </c:pt>
                <c:pt idx="458">
                  <c:v>2.49168952887179</c:v>
                </c:pt>
                <c:pt idx="459">
                  <c:v>-1.7541850197575379</c:v>
                </c:pt>
                <c:pt idx="460">
                  <c:v>1.812958031789234</c:v>
                </c:pt>
                <c:pt idx="461">
                  <c:v>3.0906687956358492</c:v>
                </c:pt>
                <c:pt idx="462">
                  <c:v>1.0463710672030071</c:v>
                </c:pt>
                <c:pt idx="463">
                  <c:v>0.57648574834238286</c:v>
                </c:pt>
                <c:pt idx="464">
                  <c:v>0.99747156098759326</c:v>
                </c:pt>
                <c:pt idx="465">
                  <c:v>1.1511349889777689</c:v>
                </c:pt>
                <c:pt idx="466">
                  <c:v>1.437691755156034</c:v>
                </c:pt>
                <c:pt idx="467">
                  <c:v>1.3416872458392519</c:v>
                </c:pt>
                <c:pt idx="468">
                  <c:v>2.566403531829784</c:v>
                </c:pt>
                <c:pt idx="469">
                  <c:v>2.623706129537402</c:v>
                </c:pt>
                <c:pt idx="470">
                  <c:v>-2.176693866176254</c:v>
                </c:pt>
                <c:pt idx="471">
                  <c:v>-0.14280739592992231</c:v>
                </c:pt>
                <c:pt idx="472">
                  <c:v>1.2325869656157691</c:v>
                </c:pt>
                <c:pt idx="473">
                  <c:v>1.6132739066066459</c:v>
                </c:pt>
                <c:pt idx="474">
                  <c:v>2.6239801543093488</c:v>
                </c:pt>
                <c:pt idx="475">
                  <c:v>2.6296517439037341</c:v>
                </c:pt>
                <c:pt idx="476">
                  <c:v>1.7783281432010269</c:v>
                </c:pt>
                <c:pt idx="477">
                  <c:v>-0.81167217793698943</c:v>
                </c:pt>
                <c:pt idx="478">
                  <c:v>1.7414144106865539</c:v>
                </c:pt>
                <c:pt idx="479">
                  <c:v>1.038809619261478</c:v>
                </c:pt>
                <c:pt idx="480">
                  <c:v>1.904625877538646</c:v>
                </c:pt>
                <c:pt idx="481">
                  <c:v>-2.308504173943819</c:v>
                </c:pt>
                <c:pt idx="482">
                  <c:v>2.419575377956698</c:v>
                </c:pt>
                <c:pt idx="483">
                  <c:v>1.3926359938561179</c:v>
                </c:pt>
                <c:pt idx="484">
                  <c:v>1.6956631472314301</c:v>
                </c:pt>
                <c:pt idx="485">
                  <c:v>-8.2495435995169064E-3</c:v>
                </c:pt>
                <c:pt idx="486">
                  <c:v>1.6186214212375809</c:v>
                </c:pt>
                <c:pt idx="487">
                  <c:v>-3.0804169634206291E-2</c:v>
                </c:pt>
                <c:pt idx="488">
                  <c:v>2.3719032178216448</c:v>
                </c:pt>
                <c:pt idx="489">
                  <c:v>2.960252668306611</c:v>
                </c:pt>
                <c:pt idx="490">
                  <c:v>1.6772569688405721</c:v>
                </c:pt>
                <c:pt idx="491">
                  <c:v>1.9216723397724751</c:v>
                </c:pt>
                <c:pt idx="492">
                  <c:v>1.4061935745706129</c:v>
                </c:pt>
                <c:pt idx="493">
                  <c:v>1.561314739040816</c:v>
                </c:pt>
                <c:pt idx="494">
                  <c:v>0.64689417142202332</c:v>
                </c:pt>
                <c:pt idx="495">
                  <c:v>-1.186857553982938</c:v>
                </c:pt>
                <c:pt idx="496">
                  <c:v>1.8378014642052929</c:v>
                </c:pt>
                <c:pt idx="497">
                  <c:v>2.6903056018918212</c:v>
                </c:pt>
                <c:pt idx="498">
                  <c:v>2.1471648295310199</c:v>
                </c:pt>
                <c:pt idx="499">
                  <c:v>1.093444550808484</c:v>
                </c:pt>
                <c:pt idx="500">
                  <c:v>2.4504794322261172</c:v>
                </c:pt>
                <c:pt idx="501">
                  <c:v>1.7148325444209249</c:v>
                </c:pt>
                <c:pt idx="502">
                  <c:v>1.465881405203735</c:v>
                </c:pt>
                <c:pt idx="503">
                  <c:v>1.232945429143655</c:v>
                </c:pt>
                <c:pt idx="504">
                  <c:v>-1.97055813157584</c:v>
                </c:pt>
                <c:pt idx="505">
                  <c:v>2.4812513277991188</c:v>
                </c:pt>
                <c:pt idx="506">
                  <c:v>1.703643162560214</c:v>
                </c:pt>
                <c:pt idx="507">
                  <c:v>1.2313200876516399</c:v>
                </c:pt>
                <c:pt idx="508">
                  <c:v>0.64269761229286004</c:v>
                </c:pt>
                <c:pt idx="509">
                  <c:v>2.6359120532431191</c:v>
                </c:pt>
                <c:pt idx="510">
                  <c:v>1.616797341165277</c:v>
                </c:pt>
                <c:pt idx="511">
                  <c:v>1.6495059035772459</c:v>
                </c:pt>
                <c:pt idx="512">
                  <c:v>2.960920876339912</c:v>
                </c:pt>
                <c:pt idx="513">
                  <c:v>1.8086662625398719</c:v>
                </c:pt>
                <c:pt idx="514">
                  <c:v>0.89460892785485346</c:v>
                </c:pt>
                <c:pt idx="515">
                  <c:v>1.9841840977943419</c:v>
                </c:pt>
                <c:pt idx="516">
                  <c:v>1.6449917725560681</c:v>
                </c:pt>
                <c:pt idx="517">
                  <c:v>1.0097442159591361</c:v>
                </c:pt>
                <c:pt idx="518">
                  <c:v>2.555905151640363</c:v>
                </c:pt>
                <c:pt idx="519">
                  <c:v>1.180984745540884</c:v>
                </c:pt>
                <c:pt idx="520">
                  <c:v>-0.43350890703613509</c:v>
                </c:pt>
                <c:pt idx="521">
                  <c:v>1.672032451540284</c:v>
                </c:pt>
                <c:pt idx="522">
                  <c:v>1.2967489659982381</c:v>
                </c:pt>
                <c:pt idx="523">
                  <c:v>2.7278466349838721</c:v>
                </c:pt>
                <c:pt idx="524">
                  <c:v>1.072038204673992</c:v>
                </c:pt>
                <c:pt idx="525">
                  <c:v>0.59315499347805156</c:v>
                </c:pt>
                <c:pt idx="526">
                  <c:v>2.9956837162274259</c:v>
                </c:pt>
                <c:pt idx="527">
                  <c:v>2.7659275278795041</c:v>
                </c:pt>
                <c:pt idx="528">
                  <c:v>-1.9864261359979929</c:v>
                </c:pt>
                <c:pt idx="529">
                  <c:v>-0.24798208079492221</c:v>
                </c:pt>
                <c:pt idx="530">
                  <c:v>0.96171715067814323</c:v>
                </c:pt>
                <c:pt idx="531">
                  <c:v>2.3202727771749649</c:v>
                </c:pt>
                <c:pt idx="532">
                  <c:v>1.122235083160497</c:v>
                </c:pt>
                <c:pt idx="533">
                  <c:v>1.5679723865531501</c:v>
                </c:pt>
                <c:pt idx="534">
                  <c:v>-0.7571111089754532</c:v>
                </c:pt>
                <c:pt idx="535">
                  <c:v>2.5072782873710828</c:v>
                </c:pt>
                <c:pt idx="536">
                  <c:v>2.7023099028198141</c:v>
                </c:pt>
                <c:pt idx="537">
                  <c:v>0.584632855065635</c:v>
                </c:pt>
                <c:pt idx="538">
                  <c:v>1.030896215079866</c:v>
                </c:pt>
                <c:pt idx="539">
                  <c:v>-0.29583805953254938</c:v>
                </c:pt>
                <c:pt idx="540">
                  <c:v>-2.0122424746889709</c:v>
                </c:pt>
                <c:pt idx="541">
                  <c:v>1.272301117486121</c:v>
                </c:pt>
                <c:pt idx="542">
                  <c:v>1.56308855776555</c:v>
                </c:pt>
                <c:pt idx="543">
                  <c:v>-0.31220184056062772</c:v>
                </c:pt>
                <c:pt idx="544">
                  <c:v>1.209420628620451</c:v>
                </c:pt>
                <c:pt idx="545">
                  <c:v>1.9328132971382841</c:v>
                </c:pt>
                <c:pt idx="546">
                  <c:v>1.0968477442311231</c:v>
                </c:pt>
                <c:pt idx="547">
                  <c:v>-0.59097972668068344</c:v>
                </c:pt>
                <c:pt idx="548">
                  <c:v>2.5292409220224652</c:v>
                </c:pt>
                <c:pt idx="549">
                  <c:v>-1.2558965794721459</c:v>
                </c:pt>
                <c:pt idx="550">
                  <c:v>-0.12742768735352519</c:v>
                </c:pt>
                <c:pt idx="551">
                  <c:v>1.5863898349953789</c:v>
                </c:pt>
                <c:pt idx="552">
                  <c:v>0.81095974958749317</c:v>
                </c:pt>
                <c:pt idx="553">
                  <c:v>1.7472925774790931</c:v>
                </c:pt>
                <c:pt idx="554">
                  <c:v>2.5851259101539368</c:v>
                </c:pt>
                <c:pt idx="555">
                  <c:v>1.484573980512164</c:v>
                </c:pt>
                <c:pt idx="556">
                  <c:v>-1.134001747972246</c:v>
                </c:pt>
                <c:pt idx="557">
                  <c:v>1.0566444437668501</c:v>
                </c:pt>
                <c:pt idx="558">
                  <c:v>-1.9665819425747091</c:v>
                </c:pt>
                <c:pt idx="559">
                  <c:v>1.8786099552014479</c:v>
                </c:pt>
                <c:pt idx="560">
                  <c:v>2.3190663820267421</c:v>
                </c:pt>
                <c:pt idx="561">
                  <c:v>1.0973764095348439</c:v>
                </c:pt>
                <c:pt idx="562">
                  <c:v>-2.6863119974180578</c:v>
                </c:pt>
                <c:pt idx="563">
                  <c:v>1.5468400414726631</c:v>
                </c:pt>
                <c:pt idx="564">
                  <c:v>1.2522530137554611</c:v>
                </c:pt>
                <c:pt idx="565">
                  <c:v>2.5789698247336492</c:v>
                </c:pt>
                <c:pt idx="566">
                  <c:v>-0.84192186113626521</c:v>
                </c:pt>
                <c:pt idx="567">
                  <c:v>2.9588058203968148</c:v>
                </c:pt>
                <c:pt idx="568">
                  <c:v>-1.5535109729962771</c:v>
                </c:pt>
                <c:pt idx="569">
                  <c:v>1.9577846281754161</c:v>
                </c:pt>
                <c:pt idx="570">
                  <c:v>2.6393220264564419</c:v>
                </c:pt>
                <c:pt idx="571">
                  <c:v>2.565451064753745</c:v>
                </c:pt>
                <c:pt idx="572">
                  <c:v>-0.39344714078896348</c:v>
                </c:pt>
                <c:pt idx="573">
                  <c:v>1.096960021635871</c:v>
                </c:pt>
                <c:pt idx="574">
                  <c:v>-1.843699562887759</c:v>
                </c:pt>
                <c:pt idx="575">
                  <c:v>1.048631061121317</c:v>
                </c:pt>
                <c:pt idx="576">
                  <c:v>0.98309890202540151</c:v>
                </c:pt>
                <c:pt idx="577">
                  <c:v>1.4936361721600631</c:v>
                </c:pt>
                <c:pt idx="578">
                  <c:v>1.191047951874777</c:v>
                </c:pt>
                <c:pt idx="579">
                  <c:v>-1.002894382740823</c:v>
                </c:pt>
                <c:pt idx="580">
                  <c:v>1.6423181186878799</c:v>
                </c:pt>
                <c:pt idx="581">
                  <c:v>1.325706835431089</c:v>
                </c:pt>
                <c:pt idx="582">
                  <c:v>1.3241530801413079</c:v>
                </c:pt>
                <c:pt idx="583">
                  <c:v>1.6355817384845199</c:v>
                </c:pt>
                <c:pt idx="584">
                  <c:v>3.2624627109001771</c:v>
                </c:pt>
                <c:pt idx="585">
                  <c:v>-0.49853660200159911</c:v>
                </c:pt>
                <c:pt idx="586">
                  <c:v>-0.10974724203238879</c:v>
                </c:pt>
                <c:pt idx="587">
                  <c:v>1.938314336781007</c:v>
                </c:pt>
                <c:pt idx="588">
                  <c:v>2.143869697923078</c:v>
                </c:pt>
                <c:pt idx="589">
                  <c:v>1.654304942234627</c:v>
                </c:pt>
                <c:pt idx="590">
                  <c:v>0.91521465061516616</c:v>
                </c:pt>
                <c:pt idx="591">
                  <c:v>1.5979135432977341</c:v>
                </c:pt>
                <c:pt idx="592">
                  <c:v>0.71411895361327082</c:v>
                </c:pt>
                <c:pt idx="593">
                  <c:v>-0.92732169270953069</c:v>
                </c:pt>
                <c:pt idx="594">
                  <c:v>-0.26183926139942049</c:v>
                </c:pt>
                <c:pt idx="595">
                  <c:v>-0.5967452830746578</c:v>
                </c:pt>
                <c:pt idx="596">
                  <c:v>-1.399879469567141</c:v>
                </c:pt>
                <c:pt idx="597">
                  <c:v>1.021001965035671</c:v>
                </c:pt>
                <c:pt idx="598">
                  <c:v>1.021439042887309</c:v>
                </c:pt>
                <c:pt idx="599">
                  <c:v>1.8768488139303801</c:v>
                </c:pt>
                <c:pt idx="600">
                  <c:v>-0.52854636447101988</c:v>
                </c:pt>
                <c:pt idx="601">
                  <c:v>1.8258122256631619</c:v>
                </c:pt>
                <c:pt idx="602">
                  <c:v>-1.427701510249058</c:v>
                </c:pt>
                <c:pt idx="603">
                  <c:v>2.1791022181948501</c:v>
                </c:pt>
                <c:pt idx="604">
                  <c:v>1.573769494245566</c:v>
                </c:pt>
                <c:pt idx="605">
                  <c:v>2.6757858212100691</c:v>
                </c:pt>
                <c:pt idx="606">
                  <c:v>1.549433089606566</c:v>
                </c:pt>
                <c:pt idx="607">
                  <c:v>-1.2319206282260651</c:v>
                </c:pt>
                <c:pt idx="608">
                  <c:v>2.533417396819623</c:v>
                </c:pt>
                <c:pt idx="609">
                  <c:v>1.2887995645582611</c:v>
                </c:pt>
                <c:pt idx="610">
                  <c:v>-0.2446956609590534</c:v>
                </c:pt>
                <c:pt idx="611">
                  <c:v>0.83971951509761866</c:v>
                </c:pt>
                <c:pt idx="612">
                  <c:v>-0.47587887586074018</c:v>
                </c:pt>
                <c:pt idx="613">
                  <c:v>-0.62348055707449768</c:v>
                </c:pt>
                <c:pt idx="614">
                  <c:v>-2.5506771313400498</c:v>
                </c:pt>
                <c:pt idx="615">
                  <c:v>1.5816739806181279</c:v>
                </c:pt>
                <c:pt idx="616">
                  <c:v>1.090078423363255</c:v>
                </c:pt>
                <c:pt idx="617">
                  <c:v>1.397716753898953</c:v>
                </c:pt>
                <c:pt idx="618">
                  <c:v>1.5533826307713821</c:v>
                </c:pt>
                <c:pt idx="619">
                  <c:v>-2.2007638430405261</c:v>
                </c:pt>
                <c:pt idx="620">
                  <c:v>-1.9886284605651581</c:v>
                </c:pt>
                <c:pt idx="621">
                  <c:v>1.9192042557121709</c:v>
                </c:pt>
                <c:pt idx="622">
                  <c:v>-0.4653373574428844</c:v>
                </c:pt>
                <c:pt idx="623">
                  <c:v>2.1015686554742272</c:v>
                </c:pt>
                <c:pt idx="624">
                  <c:v>2.9973916752803511</c:v>
                </c:pt>
                <c:pt idx="625">
                  <c:v>0.96401758629382606</c:v>
                </c:pt>
                <c:pt idx="626">
                  <c:v>2.437452454918676</c:v>
                </c:pt>
                <c:pt idx="627">
                  <c:v>1.546120812529763</c:v>
                </c:pt>
                <c:pt idx="628">
                  <c:v>-0.59735119227367284</c:v>
                </c:pt>
                <c:pt idx="629">
                  <c:v>-9.4734372002181599E-2</c:v>
                </c:pt>
                <c:pt idx="630">
                  <c:v>0.59431932637095475</c:v>
                </c:pt>
                <c:pt idx="631">
                  <c:v>-0.41737515707884443</c:v>
                </c:pt>
                <c:pt idx="632">
                  <c:v>2.0044163619131741</c:v>
                </c:pt>
                <c:pt idx="633">
                  <c:v>-0.26576943498595101</c:v>
                </c:pt>
                <c:pt idx="634">
                  <c:v>1.6947324302870559</c:v>
                </c:pt>
                <c:pt idx="635">
                  <c:v>-0.38775180349140398</c:v>
                </c:pt>
                <c:pt idx="636">
                  <c:v>1.1991830825777721</c:v>
                </c:pt>
                <c:pt idx="637">
                  <c:v>1.0340871083845611</c:v>
                </c:pt>
                <c:pt idx="638">
                  <c:v>1.447452073642036</c:v>
                </c:pt>
                <c:pt idx="639">
                  <c:v>1.6386497629192429</c:v>
                </c:pt>
                <c:pt idx="640">
                  <c:v>1.840991686739986</c:v>
                </c:pt>
                <c:pt idx="641">
                  <c:v>1.9963768790592249</c:v>
                </c:pt>
                <c:pt idx="642">
                  <c:v>1.3062607867751479</c:v>
                </c:pt>
                <c:pt idx="643">
                  <c:v>-0.86150760914850544</c:v>
                </c:pt>
                <c:pt idx="644">
                  <c:v>0.68332576795017896</c:v>
                </c:pt>
                <c:pt idx="645">
                  <c:v>1.7186394978451791</c:v>
                </c:pt>
                <c:pt idx="646">
                  <c:v>1.0743078005218469</c:v>
                </c:pt>
                <c:pt idx="647">
                  <c:v>1.4806582242485611</c:v>
                </c:pt>
                <c:pt idx="648">
                  <c:v>2.478144153968834</c:v>
                </c:pt>
                <c:pt idx="649">
                  <c:v>1.5340698377974109</c:v>
                </c:pt>
                <c:pt idx="650">
                  <c:v>1.1360079760893249</c:v>
                </c:pt>
                <c:pt idx="651">
                  <c:v>2.2074035603750799</c:v>
                </c:pt>
                <c:pt idx="652">
                  <c:v>1.3863890907527969</c:v>
                </c:pt>
                <c:pt idx="653">
                  <c:v>-0.68599191311157937</c:v>
                </c:pt>
                <c:pt idx="654">
                  <c:v>1.869386435557524</c:v>
                </c:pt>
                <c:pt idx="655">
                  <c:v>1.126679768329653</c:v>
                </c:pt>
                <c:pt idx="656">
                  <c:v>2.0921039398964192</c:v>
                </c:pt>
                <c:pt idx="657">
                  <c:v>1.2370900935766651</c:v>
                </c:pt>
                <c:pt idx="658">
                  <c:v>1.5626287042368661</c:v>
                </c:pt>
                <c:pt idx="659">
                  <c:v>1.3374830863581899</c:v>
                </c:pt>
                <c:pt idx="660">
                  <c:v>1.637657946098017</c:v>
                </c:pt>
                <c:pt idx="661">
                  <c:v>1.4598100348620009</c:v>
                </c:pt>
                <c:pt idx="662">
                  <c:v>1.1873032015261591</c:v>
                </c:pt>
                <c:pt idx="663">
                  <c:v>-1.6283955417667719</c:v>
                </c:pt>
                <c:pt idx="664">
                  <c:v>1.5670066509316081</c:v>
                </c:pt>
                <c:pt idx="665">
                  <c:v>1.2774163805919441</c:v>
                </c:pt>
                <c:pt idx="666">
                  <c:v>2.1999138034521519</c:v>
                </c:pt>
                <c:pt idx="667">
                  <c:v>2.117044942038171</c:v>
                </c:pt>
                <c:pt idx="668">
                  <c:v>2.568775067149994</c:v>
                </c:pt>
                <c:pt idx="669">
                  <c:v>1.48437157750186</c:v>
                </c:pt>
                <c:pt idx="670">
                  <c:v>2.7098855219703921</c:v>
                </c:pt>
                <c:pt idx="671">
                  <c:v>1.594812451464469</c:v>
                </c:pt>
                <c:pt idx="672">
                  <c:v>2.3545018805006479</c:v>
                </c:pt>
                <c:pt idx="673">
                  <c:v>2.466708719102638</c:v>
                </c:pt>
                <c:pt idx="674">
                  <c:v>1.503917610419879</c:v>
                </c:pt>
                <c:pt idx="675">
                  <c:v>2.648906609694496</c:v>
                </c:pt>
                <c:pt idx="676">
                  <c:v>1.0225771587387009</c:v>
                </c:pt>
                <c:pt idx="677">
                  <c:v>1.035414163290874</c:v>
                </c:pt>
                <c:pt idx="678">
                  <c:v>-0.6401240860354166</c:v>
                </c:pt>
                <c:pt idx="679">
                  <c:v>2.1522624726481041</c:v>
                </c:pt>
                <c:pt idx="680">
                  <c:v>1.0482135078960599</c:v>
                </c:pt>
                <c:pt idx="681">
                  <c:v>-1.9998824903450521</c:v>
                </c:pt>
                <c:pt idx="682">
                  <c:v>2.2249241969879709</c:v>
                </c:pt>
                <c:pt idx="683">
                  <c:v>2.8061951837849111</c:v>
                </c:pt>
                <c:pt idx="684">
                  <c:v>2.689222331563395</c:v>
                </c:pt>
                <c:pt idx="685">
                  <c:v>3.0000528071273651</c:v>
                </c:pt>
                <c:pt idx="686">
                  <c:v>3.1537476455534721</c:v>
                </c:pt>
                <c:pt idx="687">
                  <c:v>0.68776273804480081</c:v>
                </c:pt>
                <c:pt idx="688">
                  <c:v>1.6151527099169971</c:v>
                </c:pt>
                <c:pt idx="689">
                  <c:v>1.9422155864683379</c:v>
                </c:pt>
                <c:pt idx="690">
                  <c:v>0.95237848152558424</c:v>
                </c:pt>
                <c:pt idx="691">
                  <c:v>-1.87103364045228</c:v>
                </c:pt>
                <c:pt idx="692">
                  <c:v>1.811116781783126</c:v>
                </c:pt>
                <c:pt idx="693">
                  <c:v>1.2218796372869869</c:v>
                </c:pt>
                <c:pt idx="694">
                  <c:v>1.628004973401012</c:v>
                </c:pt>
                <c:pt idx="695">
                  <c:v>-1.9599256403490279</c:v>
                </c:pt>
                <c:pt idx="696">
                  <c:v>1.49733432980993</c:v>
                </c:pt>
                <c:pt idx="697">
                  <c:v>-6.8142383181871935E-2</c:v>
                </c:pt>
                <c:pt idx="698">
                  <c:v>2.075645939869748</c:v>
                </c:pt>
                <c:pt idx="699">
                  <c:v>2.740032492201959</c:v>
                </c:pt>
                <c:pt idx="700">
                  <c:v>-2.3489698896410509</c:v>
                </c:pt>
                <c:pt idx="701">
                  <c:v>1.5916102061596029</c:v>
                </c:pt>
                <c:pt idx="702">
                  <c:v>3.345208556174414</c:v>
                </c:pt>
                <c:pt idx="703">
                  <c:v>-0.7378259827135244</c:v>
                </c:pt>
                <c:pt idx="704">
                  <c:v>1.3164984345539219</c:v>
                </c:pt>
                <c:pt idx="705">
                  <c:v>-1.60138649309208</c:v>
                </c:pt>
                <c:pt idx="706">
                  <c:v>1.86293928341533</c:v>
                </c:pt>
                <c:pt idx="707">
                  <c:v>1.4896418513399461</c:v>
                </c:pt>
                <c:pt idx="708">
                  <c:v>1.7706620255579</c:v>
                </c:pt>
                <c:pt idx="709">
                  <c:v>1.0594595014322341</c:v>
                </c:pt>
                <c:pt idx="710">
                  <c:v>2.7601020953105699</c:v>
                </c:pt>
                <c:pt idx="711">
                  <c:v>2.446788590702794</c:v>
                </c:pt>
                <c:pt idx="712">
                  <c:v>1.994005727280346</c:v>
                </c:pt>
                <c:pt idx="713">
                  <c:v>1.5960796073474479</c:v>
                </c:pt>
                <c:pt idx="714">
                  <c:v>1.3109214770734641</c:v>
                </c:pt>
                <c:pt idx="715">
                  <c:v>1.038278691101427</c:v>
                </c:pt>
                <c:pt idx="716">
                  <c:v>-0.49789351104089041</c:v>
                </c:pt>
                <c:pt idx="717">
                  <c:v>1.3073124642551019</c:v>
                </c:pt>
                <c:pt idx="718">
                  <c:v>1.515609975833123</c:v>
                </c:pt>
                <c:pt idx="719">
                  <c:v>1.4892735780602451</c:v>
                </c:pt>
                <c:pt idx="720">
                  <c:v>-1.188880210121722</c:v>
                </c:pt>
                <c:pt idx="721">
                  <c:v>1.995966589260272</c:v>
                </c:pt>
                <c:pt idx="722">
                  <c:v>2.5393675860119309</c:v>
                </c:pt>
                <c:pt idx="723">
                  <c:v>0.71100502720794134</c:v>
                </c:pt>
                <c:pt idx="724">
                  <c:v>2.5113919238912978</c:v>
                </c:pt>
                <c:pt idx="725">
                  <c:v>1.0773986374906039</c:v>
                </c:pt>
                <c:pt idx="726">
                  <c:v>-0.75883468737613324</c:v>
                </c:pt>
                <c:pt idx="727">
                  <c:v>2.820356258012843</c:v>
                </c:pt>
                <c:pt idx="728">
                  <c:v>1.7654544973499291</c:v>
                </c:pt>
                <c:pt idx="729">
                  <c:v>1.8756397384408261</c:v>
                </c:pt>
                <c:pt idx="730">
                  <c:v>1.9495688521592749</c:v>
                </c:pt>
                <c:pt idx="731">
                  <c:v>0.58333955254200553</c:v>
                </c:pt>
                <c:pt idx="732">
                  <c:v>2.0350252347241091</c:v>
                </c:pt>
                <c:pt idx="733">
                  <c:v>1.3403822930397711</c:v>
                </c:pt>
                <c:pt idx="734">
                  <c:v>1.688387646683178</c:v>
                </c:pt>
                <c:pt idx="735">
                  <c:v>2.1103595232394148</c:v>
                </c:pt>
                <c:pt idx="736">
                  <c:v>1.435200456229226</c:v>
                </c:pt>
                <c:pt idx="737">
                  <c:v>2.705486648818606</c:v>
                </c:pt>
                <c:pt idx="738">
                  <c:v>1.3151543196930919</c:v>
                </c:pt>
                <c:pt idx="739">
                  <c:v>2.0353792396128161</c:v>
                </c:pt>
                <c:pt idx="740">
                  <c:v>2.336959100810811</c:v>
                </c:pt>
                <c:pt idx="741">
                  <c:v>2.8427985875273389</c:v>
                </c:pt>
                <c:pt idx="742">
                  <c:v>1.4667910994794291</c:v>
                </c:pt>
                <c:pt idx="743">
                  <c:v>-2.0646539606402841</c:v>
                </c:pt>
                <c:pt idx="744">
                  <c:v>2.7167245647702338</c:v>
                </c:pt>
                <c:pt idx="745">
                  <c:v>1.766696286782758</c:v>
                </c:pt>
                <c:pt idx="746">
                  <c:v>1.0150192551355079</c:v>
                </c:pt>
                <c:pt idx="747">
                  <c:v>1.0535915815857839</c:v>
                </c:pt>
                <c:pt idx="748">
                  <c:v>1.3647687389314469</c:v>
                </c:pt>
                <c:pt idx="749">
                  <c:v>-0.15901086397095071</c:v>
                </c:pt>
                <c:pt idx="750">
                  <c:v>1.5231639656787059</c:v>
                </c:pt>
                <c:pt idx="751">
                  <c:v>-1.827712758941149</c:v>
                </c:pt>
                <c:pt idx="752">
                  <c:v>1.9242692217378981</c:v>
                </c:pt>
                <c:pt idx="753">
                  <c:v>2.256587864199143</c:v>
                </c:pt>
                <c:pt idx="754">
                  <c:v>1.571062889384538</c:v>
                </c:pt>
                <c:pt idx="755">
                  <c:v>-0.45783617086302753</c:v>
                </c:pt>
                <c:pt idx="756">
                  <c:v>1.348953954884051</c:v>
                </c:pt>
                <c:pt idx="757">
                  <c:v>1.4176245578884741</c:v>
                </c:pt>
                <c:pt idx="758">
                  <c:v>1.4150657607366199</c:v>
                </c:pt>
                <c:pt idx="759">
                  <c:v>-0.62644176312399502</c:v>
                </c:pt>
                <c:pt idx="760">
                  <c:v>1.2875456464488939</c:v>
                </c:pt>
                <c:pt idx="761">
                  <c:v>1.40602729541214</c:v>
                </c:pt>
                <c:pt idx="762">
                  <c:v>1.8198326055027609</c:v>
                </c:pt>
                <c:pt idx="763">
                  <c:v>1.553438262060471</c:v>
                </c:pt>
                <c:pt idx="764">
                  <c:v>1.6073597886049069</c:v>
                </c:pt>
                <c:pt idx="765">
                  <c:v>1.349218799358922</c:v>
                </c:pt>
                <c:pt idx="766">
                  <c:v>1.411575956752751</c:v>
                </c:pt>
                <c:pt idx="767">
                  <c:v>2.089341793436033</c:v>
                </c:pt>
                <c:pt idx="768">
                  <c:v>1.631091432381071</c:v>
                </c:pt>
                <c:pt idx="769">
                  <c:v>0.88827866425158941</c:v>
                </c:pt>
                <c:pt idx="770">
                  <c:v>1.470129225937028</c:v>
                </c:pt>
                <c:pt idx="771">
                  <c:v>2.1794690180388909</c:v>
                </c:pt>
                <c:pt idx="772">
                  <c:v>1.1777657609456149</c:v>
                </c:pt>
                <c:pt idx="773">
                  <c:v>2.952340427596265</c:v>
                </c:pt>
                <c:pt idx="774">
                  <c:v>2.8324310807184792</c:v>
                </c:pt>
                <c:pt idx="775">
                  <c:v>2.3280713784066749</c:v>
                </c:pt>
                <c:pt idx="776">
                  <c:v>1.356560084194959</c:v>
                </c:pt>
                <c:pt idx="777">
                  <c:v>2.151948875099329</c:v>
                </c:pt>
                <c:pt idx="778">
                  <c:v>3.1987172047433718</c:v>
                </c:pt>
                <c:pt idx="779">
                  <c:v>2.524708750894983</c:v>
                </c:pt>
                <c:pt idx="780">
                  <c:v>2.5147250637602392</c:v>
                </c:pt>
                <c:pt idx="781">
                  <c:v>2.863407610401389</c:v>
                </c:pt>
                <c:pt idx="782">
                  <c:v>2.7835859553834879</c:v>
                </c:pt>
                <c:pt idx="783">
                  <c:v>-0.71509853068215712</c:v>
                </c:pt>
                <c:pt idx="784">
                  <c:v>1.8103480025948431</c:v>
                </c:pt>
                <c:pt idx="785">
                  <c:v>3.3565710577278729</c:v>
                </c:pt>
                <c:pt idx="786">
                  <c:v>2.0465462024662502</c:v>
                </c:pt>
                <c:pt idx="787">
                  <c:v>1.343045633228942</c:v>
                </c:pt>
                <c:pt idx="788">
                  <c:v>2.8616382655149</c:v>
                </c:pt>
                <c:pt idx="789">
                  <c:v>-1.765475145197887</c:v>
                </c:pt>
                <c:pt idx="790">
                  <c:v>2.7650473246174618</c:v>
                </c:pt>
                <c:pt idx="791">
                  <c:v>2.959712503361446</c:v>
                </c:pt>
                <c:pt idx="792">
                  <c:v>2.0102335817245711</c:v>
                </c:pt>
                <c:pt idx="793">
                  <c:v>0.96426103905440752</c:v>
                </c:pt>
                <c:pt idx="794">
                  <c:v>2.6713178051087478</c:v>
                </c:pt>
                <c:pt idx="795">
                  <c:v>-1.3753582439733449</c:v>
                </c:pt>
                <c:pt idx="796">
                  <c:v>1.297108881949004</c:v>
                </c:pt>
                <c:pt idx="797">
                  <c:v>-1.839652881763634</c:v>
                </c:pt>
                <c:pt idx="798">
                  <c:v>-2.5042656173075448</c:v>
                </c:pt>
                <c:pt idx="799">
                  <c:v>1.5102061547464429</c:v>
                </c:pt>
                <c:pt idx="800">
                  <c:v>3.1900840714563992</c:v>
                </c:pt>
                <c:pt idx="801">
                  <c:v>1.4296048099813119</c:v>
                </c:pt>
                <c:pt idx="802">
                  <c:v>0.80788506712943486</c:v>
                </c:pt>
                <c:pt idx="803">
                  <c:v>3.3045943933264899</c:v>
                </c:pt>
                <c:pt idx="804">
                  <c:v>1.6693573380905069</c:v>
                </c:pt>
                <c:pt idx="805">
                  <c:v>0.95133986294524719</c:v>
                </c:pt>
                <c:pt idx="806">
                  <c:v>2.7723055448016369</c:v>
                </c:pt>
                <c:pt idx="807">
                  <c:v>2.0733634977027711</c:v>
                </c:pt>
                <c:pt idx="808">
                  <c:v>1.282051020288</c:v>
                </c:pt>
                <c:pt idx="809">
                  <c:v>-0.1173129235166417</c:v>
                </c:pt>
                <c:pt idx="810">
                  <c:v>1.7028065059341579</c:v>
                </c:pt>
                <c:pt idx="811">
                  <c:v>0.98185503033430011</c:v>
                </c:pt>
                <c:pt idx="812">
                  <c:v>1.1177839203814299</c:v>
                </c:pt>
                <c:pt idx="813">
                  <c:v>0.68817606878220383</c:v>
                </c:pt>
                <c:pt idx="814">
                  <c:v>2.5576166866779682</c:v>
                </c:pt>
                <c:pt idx="815">
                  <c:v>1.225584283063331</c:v>
                </c:pt>
                <c:pt idx="816">
                  <c:v>2.8188540466208338</c:v>
                </c:pt>
                <c:pt idx="817">
                  <c:v>1.424391985899546</c:v>
                </c:pt>
                <c:pt idx="818">
                  <c:v>1.3025398758772211</c:v>
                </c:pt>
                <c:pt idx="819">
                  <c:v>1.1552277206905719</c:v>
                </c:pt>
                <c:pt idx="820">
                  <c:v>1.2190800627899889</c:v>
                </c:pt>
                <c:pt idx="821">
                  <c:v>1.7811246840526069</c:v>
                </c:pt>
                <c:pt idx="822">
                  <c:v>1.809463531362415</c:v>
                </c:pt>
                <c:pt idx="823">
                  <c:v>1.7956907985841459</c:v>
                </c:pt>
                <c:pt idx="824">
                  <c:v>2.8617978551649288</c:v>
                </c:pt>
                <c:pt idx="825">
                  <c:v>-0.2111316453488081</c:v>
                </c:pt>
                <c:pt idx="826">
                  <c:v>1.0818543821199389</c:v>
                </c:pt>
                <c:pt idx="827">
                  <c:v>1.288681348696604</c:v>
                </c:pt>
                <c:pt idx="828">
                  <c:v>3.1797074507206911</c:v>
                </c:pt>
                <c:pt idx="829">
                  <c:v>-1.020073539735415</c:v>
                </c:pt>
                <c:pt idx="830">
                  <c:v>-0.57699248534731873</c:v>
                </c:pt>
                <c:pt idx="831">
                  <c:v>1.375701787119326</c:v>
                </c:pt>
                <c:pt idx="832">
                  <c:v>-0.32173408203959952</c:v>
                </c:pt>
                <c:pt idx="833">
                  <c:v>-1.940338558515784</c:v>
                </c:pt>
                <c:pt idx="834">
                  <c:v>-0.1642422895560367</c:v>
                </c:pt>
                <c:pt idx="835">
                  <c:v>-0.61184356132262152</c:v>
                </c:pt>
                <c:pt idx="836">
                  <c:v>-1.7964287161468919</c:v>
                </c:pt>
                <c:pt idx="837">
                  <c:v>1.7475695560241209</c:v>
                </c:pt>
                <c:pt idx="838">
                  <c:v>1.4557211156410701</c:v>
                </c:pt>
                <c:pt idx="839">
                  <c:v>2.8391567624599219</c:v>
                </c:pt>
                <c:pt idx="840">
                  <c:v>1.4593386019873711</c:v>
                </c:pt>
                <c:pt idx="841">
                  <c:v>1.274539926905915</c:v>
                </c:pt>
                <c:pt idx="842">
                  <c:v>-1.34077970689447</c:v>
                </c:pt>
                <c:pt idx="843">
                  <c:v>1.593896820819386</c:v>
                </c:pt>
                <c:pt idx="844">
                  <c:v>-1.6978010801663179</c:v>
                </c:pt>
                <c:pt idx="845">
                  <c:v>1.0552389591954181</c:v>
                </c:pt>
                <c:pt idx="846">
                  <c:v>1.2702487420162329</c:v>
                </c:pt>
                <c:pt idx="847">
                  <c:v>1.456911103756761</c:v>
                </c:pt>
                <c:pt idx="848">
                  <c:v>1.5834610151701001</c:v>
                </c:pt>
                <c:pt idx="849">
                  <c:v>1.5575190269166961</c:v>
                </c:pt>
                <c:pt idx="850">
                  <c:v>-0.7077349253845</c:v>
                </c:pt>
                <c:pt idx="851">
                  <c:v>-2.1087080142585481</c:v>
                </c:pt>
                <c:pt idx="852">
                  <c:v>1.8454813860980139</c:v>
                </c:pt>
                <c:pt idx="853">
                  <c:v>2.207514816478934</c:v>
                </c:pt>
                <c:pt idx="854">
                  <c:v>0.68788485945146505</c:v>
                </c:pt>
                <c:pt idx="855">
                  <c:v>2.1080847624503569</c:v>
                </c:pt>
                <c:pt idx="856">
                  <c:v>4.1836042649215699E-2</c:v>
                </c:pt>
                <c:pt idx="857">
                  <c:v>0.80557180610043533</c:v>
                </c:pt>
                <c:pt idx="858">
                  <c:v>-0.51557810020216044</c:v>
                </c:pt>
                <c:pt idx="859">
                  <c:v>1.784093653418755</c:v>
                </c:pt>
                <c:pt idx="860">
                  <c:v>1.362467546780334</c:v>
                </c:pt>
                <c:pt idx="861">
                  <c:v>2.0393411857198021</c:v>
                </c:pt>
                <c:pt idx="862">
                  <c:v>0.92275076161572755</c:v>
                </c:pt>
                <c:pt idx="863">
                  <c:v>3.081531014969463E-2</c:v>
                </c:pt>
                <c:pt idx="864">
                  <c:v>-1.951204328949895</c:v>
                </c:pt>
                <c:pt idx="865">
                  <c:v>-2.232991845432561</c:v>
                </c:pt>
                <c:pt idx="866">
                  <c:v>-0.28761011023932181</c:v>
                </c:pt>
                <c:pt idx="867">
                  <c:v>-1.7644590059191101</c:v>
                </c:pt>
                <c:pt idx="868">
                  <c:v>1.6974436618606099</c:v>
                </c:pt>
                <c:pt idx="869">
                  <c:v>1.2320201941874851</c:v>
                </c:pt>
                <c:pt idx="870">
                  <c:v>-2.0194313876927281</c:v>
                </c:pt>
                <c:pt idx="871">
                  <c:v>-0.41026200707566929</c:v>
                </c:pt>
                <c:pt idx="872">
                  <c:v>2.374406914512845</c:v>
                </c:pt>
                <c:pt idx="873">
                  <c:v>2.6445020396114631</c:v>
                </c:pt>
                <c:pt idx="874">
                  <c:v>-0.3625297750187062</c:v>
                </c:pt>
                <c:pt idx="875">
                  <c:v>-0.67701214458569836</c:v>
                </c:pt>
                <c:pt idx="876">
                  <c:v>2.1508015056372538</c:v>
                </c:pt>
                <c:pt idx="877">
                  <c:v>2.269266315394423</c:v>
                </c:pt>
                <c:pt idx="878">
                  <c:v>3.298245038706618</c:v>
                </c:pt>
                <c:pt idx="879">
                  <c:v>-1.857003450279054</c:v>
                </c:pt>
                <c:pt idx="880">
                  <c:v>-1.7395309797084519</c:v>
                </c:pt>
                <c:pt idx="881">
                  <c:v>-0.22649661310815181</c:v>
                </c:pt>
                <c:pt idx="882">
                  <c:v>1.3969856286351141</c:v>
                </c:pt>
                <c:pt idx="883">
                  <c:v>1.521626516133846</c:v>
                </c:pt>
                <c:pt idx="884">
                  <c:v>0.66668108650854774</c:v>
                </c:pt>
                <c:pt idx="885">
                  <c:v>3.6811372688848147E-2</c:v>
                </c:pt>
                <c:pt idx="886">
                  <c:v>1.161385580513058</c:v>
                </c:pt>
                <c:pt idx="887">
                  <c:v>0.64220628794828305</c:v>
                </c:pt>
                <c:pt idx="888">
                  <c:v>1.8942532108104251</c:v>
                </c:pt>
                <c:pt idx="889">
                  <c:v>1.155943641347899</c:v>
                </c:pt>
                <c:pt idx="890">
                  <c:v>1.812613316952266</c:v>
                </c:pt>
                <c:pt idx="891">
                  <c:v>1.6720440495022311</c:v>
                </c:pt>
                <c:pt idx="892">
                  <c:v>0.90868269619091113</c:v>
                </c:pt>
                <c:pt idx="893">
                  <c:v>-6.1272293617764539E-3</c:v>
                </c:pt>
                <c:pt idx="894">
                  <c:v>0.84484419270307609</c:v>
                </c:pt>
                <c:pt idx="895">
                  <c:v>-1.821597152717978</c:v>
                </c:pt>
                <c:pt idx="896">
                  <c:v>1.118852448004074</c:v>
                </c:pt>
                <c:pt idx="897">
                  <c:v>-2.1093371095266349</c:v>
                </c:pt>
                <c:pt idx="898">
                  <c:v>3.0483894662926998</c:v>
                </c:pt>
                <c:pt idx="899">
                  <c:v>-1.8332420300106871</c:v>
                </c:pt>
                <c:pt idx="900">
                  <c:v>1.349534644042987</c:v>
                </c:pt>
                <c:pt idx="901">
                  <c:v>1.7796716531823691</c:v>
                </c:pt>
                <c:pt idx="902">
                  <c:v>1.317196670499557</c:v>
                </c:pt>
                <c:pt idx="903">
                  <c:v>1.1687081430755391</c:v>
                </c:pt>
                <c:pt idx="904">
                  <c:v>-1.3890214874573441</c:v>
                </c:pt>
                <c:pt idx="905">
                  <c:v>1.5975933843081269</c:v>
                </c:pt>
                <c:pt idx="906">
                  <c:v>1.0444644835793999</c:v>
                </c:pt>
                <c:pt idx="907">
                  <c:v>0.73625503069779263</c:v>
                </c:pt>
                <c:pt idx="908">
                  <c:v>-1.486847217118513</c:v>
                </c:pt>
                <c:pt idx="909">
                  <c:v>1.7013515447879539</c:v>
                </c:pt>
                <c:pt idx="910">
                  <c:v>2.758206122619514</c:v>
                </c:pt>
                <c:pt idx="911">
                  <c:v>2.3106883312071571</c:v>
                </c:pt>
                <c:pt idx="912">
                  <c:v>2.6134058681145769</c:v>
                </c:pt>
                <c:pt idx="913">
                  <c:v>2.3771760109458149</c:v>
                </c:pt>
                <c:pt idx="914">
                  <c:v>0.91958316437160192</c:v>
                </c:pt>
                <c:pt idx="915">
                  <c:v>1.5415412483288571</c:v>
                </c:pt>
                <c:pt idx="916">
                  <c:v>1.457411140209693</c:v>
                </c:pt>
                <c:pt idx="917">
                  <c:v>2.106564780735221</c:v>
                </c:pt>
                <c:pt idx="918">
                  <c:v>1.5508511499109561</c:v>
                </c:pt>
                <c:pt idx="919">
                  <c:v>1.347639414422291</c:v>
                </c:pt>
                <c:pt idx="920">
                  <c:v>1.4379604492832481</c:v>
                </c:pt>
                <c:pt idx="921">
                  <c:v>1.610169953246704</c:v>
                </c:pt>
                <c:pt idx="922">
                  <c:v>-1.023133629963261</c:v>
                </c:pt>
                <c:pt idx="923">
                  <c:v>2.4420037205227478</c:v>
                </c:pt>
                <c:pt idx="924">
                  <c:v>3.1907733546477428</c:v>
                </c:pt>
                <c:pt idx="925">
                  <c:v>1.263156628524378</c:v>
                </c:pt>
                <c:pt idx="926">
                  <c:v>1.1741422759062139</c:v>
                </c:pt>
                <c:pt idx="927">
                  <c:v>1.750064958208789</c:v>
                </c:pt>
                <c:pt idx="928">
                  <c:v>3.1549490383051428</c:v>
                </c:pt>
                <c:pt idx="929">
                  <c:v>0.99678589635525672</c:v>
                </c:pt>
                <c:pt idx="930">
                  <c:v>2.2663321522114188</c:v>
                </c:pt>
                <c:pt idx="931">
                  <c:v>2.1087225564889178</c:v>
                </c:pt>
                <c:pt idx="932">
                  <c:v>1.3020732630609551</c:v>
                </c:pt>
                <c:pt idx="933">
                  <c:v>2.8568451110760091</c:v>
                </c:pt>
                <c:pt idx="934">
                  <c:v>-4.5638734926383151E-3</c:v>
                </c:pt>
                <c:pt idx="935">
                  <c:v>2.6542577225458812</c:v>
                </c:pt>
                <c:pt idx="936">
                  <c:v>2.7157965307254179</c:v>
                </c:pt>
                <c:pt idx="937">
                  <c:v>1.8182161345512919</c:v>
                </c:pt>
                <c:pt idx="938">
                  <c:v>1.617364481220424</c:v>
                </c:pt>
                <c:pt idx="939">
                  <c:v>2.8369777410665371</c:v>
                </c:pt>
                <c:pt idx="940">
                  <c:v>2.559694907274487</c:v>
                </c:pt>
                <c:pt idx="941">
                  <c:v>1.733655553377097</c:v>
                </c:pt>
                <c:pt idx="942">
                  <c:v>2.9384766598108238</c:v>
                </c:pt>
                <c:pt idx="943">
                  <c:v>1.593200008002835</c:v>
                </c:pt>
                <c:pt idx="944">
                  <c:v>0.73436418886117782</c:v>
                </c:pt>
                <c:pt idx="945">
                  <c:v>2.4515736632290031</c:v>
                </c:pt>
                <c:pt idx="946">
                  <c:v>0.81244882939687546</c:v>
                </c:pt>
                <c:pt idx="947">
                  <c:v>1.6060323946760069</c:v>
                </c:pt>
                <c:pt idx="948">
                  <c:v>-2.0456033306953469</c:v>
                </c:pt>
                <c:pt idx="949">
                  <c:v>1.3263812731509139</c:v>
                </c:pt>
                <c:pt idx="950">
                  <c:v>1.0279018045132571</c:v>
                </c:pt>
                <c:pt idx="951">
                  <c:v>1.2502528372333099</c:v>
                </c:pt>
                <c:pt idx="952">
                  <c:v>2.3937130797457979</c:v>
                </c:pt>
                <c:pt idx="953">
                  <c:v>3.1766909786295638</c:v>
                </c:pt>
                <c:pt idx="954">
                  <c:v>-1.56461085423457</c:v>
                </c:pt>
                <c:pt idx="955">
                  <c:v>1.2293504511879429</c:v>
                </c:pt>
                <c:pt idx="956">
                  <c:v>2.4974042972312369</c:v>
                </c:pt>
                <c:pt idx="957">
                  <c:v>1.45904190690749</c:v>
                </c:pt>
                <c:pt idx="958">
                  <c:v>2.1649572767615268</c:v>
                </c:pt>
                <c:pt idx="959">
                  <c:v>-0.25142086845845929</c:v>
                </c:pt>
                <c:pt idx="960">
                  <c:v>-1.2538441237535249</c:v>
                </c:pt>
                <c:pt idx="961">
                  <c:v>1.2140543858690569</c:v>
                </c:pt>
                <c:pt idx="962">
                  <c:v>-0.15133466826050279</c:v>
                </c:pt>
                <c:pt idx="963">
                  <c:v>1.3438677462723989</c:v>
                </c:pt>
                <c:pt idx="964">
                  <c:v>-2.2126310135824911</c:v>
                </c:pt>
                <c:pt idx="965">
                  <c:v>1.1630924569226171</c:v>
                </c:pt>
                <c:pt idx="966">
                  <c:v>1.6954367382420841</c:v>
                </c:pt>
                <c:pt idx="967">
                  <c:v>1.7006977367558369</c:v>
                </c:pt>
                <c:pt idx="968">
                  <c:v>9.4630311757153862E-2</c:v>
                </c:pt>
                <c:pt idx="969">
                  <c:v>-1.988212538479482</c:v>
                </c:pt>
                <c:pt idx="970">
                  <c:v>2.514224076475156</c:v>
                </c:pt>
                <c:pt idx="971">
                  <c:v>1.1344301250311799</c:v>
                </c:pt>
                <c:pt idx="972">
                  <c:v>-3.0342852360275781E-2</c:v>
                </c:pt>
                <c:pt idx="973">
                  <c:v>1.486432157965645</c:v>
                </c:pt>
                <c:pt idx="974">
                  <c:v>1.6596834040642889</c:v>
                </c:pt>
                <c:pt idx="975">
                  <c:v>0.58584794268245433</c:v>
                </c:pt>
                <c:pt idx="976">
                  <c:v>0.83652367350244416</c:v>
                </c:pt>
                <c:pt idx="977">
                  <c:v>1.401515124038694</c:v>
                </c:pt>
                <c:pt idx="978">
                  <c:v>1.735756728225577</c:v>
                </c:pt>
                <c:pt idx="979">
                  <c:v>3.1593389690628562</c:v>
                </c:pt>
                <c:pt idx="980">
                  <c:v>-2.542843471484189</c:v>
                </c:pt>
                <c:pt idx="981">
                  <c:v>2.9855618551744469</c:v>
                </c:pt>
                <c:pt idx="982">
                  <c:v>1.4126493102837401</c:v>
                </c:pt>
                <c:pt idx="983">
                  <c:v>2.835769326904098</c:v>
                </c:pt>
                <c:pt idx="984">
                  <c:v>-0.51740192521276851</c:v>
                </c:pt>
                <c:pt idx="985">
                  <c:v>3.126609143849338</c:v>
                </c:pt>
                <c:pt idx="986">
                  <c:v>-0.55669879060977334</c:v>
                </c:pt>
                <c:pt idx="987">
                  <c:v>1.3868412372583581</c:v>
                </c:pt>
                <c:pt idx="988">
                  <c:v>1.2280649846472489</c:v>
                </c:pt>
                <c:pt idx="989">
                  <c:v>2.4690987152309511</c:v>
                </c:pt>
                <c:pt idx="990">
                  <c:v>1.122630094178394</c:v>
                </c:pt>
                <c:pt idx="991">
                  <c:v>2.3429074291760492</c:v>
                </c:pt>
                <c:pt idx="992">
                  <c:v>-1.4150668053225821</c:v>
                </c:pt>
                <c:pt idx="993">
                  <c:v>1.480027778303219</c:v>
                </c:pt>
                <c:pt idx="994">
                  <c:v>3.071814673109468</c:v>
                </c:pt>
                <c:pt idx="995">
                  <c:v>1.983504904488492</c:v>
                </c:pt>
                <c:pt idx="996">
                  <c:v>0.89039888963991265</c:v>
                </c:pt>
                <c:pt idx="997">
                  <c:v>2.4910038284473099</c:v>
                </c:pt>
                <c:pt idx="998">
                  <c:v>1.881454544858395</c:v>
                </c:pt>
                <c:pt idx="999">
                  <c:v>1.8364613825605749</c:v>
                </c:pt>
                <c:pt idx="1000">
                  <c:v>2.156608309430549</c:v>
                </c:pt>
                <c:pt idx="1001">
                  <c:v>-0.95392345862139782</c:v>
                </c:pt>
                <c:pt idx="1002">
                  <c:v>-0.3945577348309981</c:v>
                </c:pt>
                <c:pt idx="1003">
                  <c:v>-0.75534211016279429</c:v>
                </c:pt>
                <c:pt idx="1004">
                  <c:v>-0.34855097173551819</c:v>
                </c:pt>
                <c:pt idx="1005">
                  <c:v>-2.350636593389674</c:v>
                </c:pt>
                <c:pt idx="1006">
                  <c:v>-0.62392731876579388</c:v>
                </c:pt>
                <c:pt idx="1007">
                  <c:v>1.4792269229964929</c:v>
                </c:pt>
                <c:pt idx="1008">
                  <c:v>-0.10786874151517931</c:v>
                </c:pt>
                <c:pt idx="1009">
                  <c:v>1.3913868737285431</c:v>
                </c:pt>
                <c:pt idx="1010">
                  <c:v>0.73580700920536435</c:v>
                </c:pt>
                <c:pt idx="1011">
                  <c:v>1.4734882758704719</c:v>
                </c:pt>
                <c:pt idx="1012">
                  <c:v>-1.1575752198714779</c:v>
                </c:pt>
                <c:pt idx="1013">
                  <c:v>1.139302898071755</c:v>
                </c:pt>
                <c:pt idx="1014">
                  <c:v>-0.2238124393794014</c:v>
                </c:pt>
                <c:pt idx="1015">
                  <c:v>3.0135507659899972</c:v>
                </c:pt>
                <c:pt idx="1016">
                  <c:v>1.2360161479368741</c:v>
                </c:pt>
                <c:pt idx="1017">
                  <c:v>2.566194697634042</c:v>
                </c:pt>
                <c:pt idx="1018">
                  <c:v>2.8779659495051599</c:v>
                </c:pt>
                <c:pt idx="1019">
                  <c:v>2.9345775913175238</c:v>
                </c:pt>
                <c:pt idx="1020">
                  <c:v>2.629580171316336</c:v>
                </c:pt>
                <c:pt idx="1021">
                  <c:v>1.168115978675982</c:v>
                </c:pt>
                <c:pt idx="1022">
                  <c:v>3.1238657692524359</c:v>
                </c:pt>
                <c:pt idx="1023">
                  <c:v>2.4947978911503839</c:v>
                </c:pt>
                <c:pt idx="1024">
                  <c:v>0.77834668070806545</c:v>
                </c:pt>
                <c:pt idx="1025">
                  <c:v>1.6890186857405869</c:v>
                </c:pt>
                <c:pt idx="1026">
                  <c:v>2.1093694887600591</c:v>
                </c:pt>
                <c:pt idx="1027">
                  <c:v>1.1136983354613681</c:v>
                </c:pt>
                <c:pt idx="1028">
                  <c:v>1.8988705039405971</c:v>
                </c:pt>
                <c:pt idx="1029">
                  <c:v>2.3709441965714269</c:v>
                </c:pt>
                <c:pt idx="1030">
                  <c:v>-1.271222544007043</c:v>
                </c:pt>
                <c:pt idx="1031">
                  <c:v>1.9170557968893429</c:v>
                </c:pt>
                <c:pt idx="1032">
                  <c:v>2.4586604056878181</c:v>
                </c:pt>
                <c:pt idx="1033">
                  <c:v>0.87292345646080438</c:v>
                </c:pt>
                <c:pt idx="1034">
                  <c:v>1.2900608510532441</c:v>
                </c:pt>
                <c:pt idx="1035">
                  <c:v>1.299026825786765</c:v>
                </c:pt>
                <c:pt idx="1036">
                  <c:v>-1.500066215837057</c:v>
                </c:pt>
                <c:pt idx="1037">
                  <c:v>1.131789485088055</c:v>
                </c:pt>
                <c:pt idx="1038">
                  <c:v>3.1472532542400291</c:v>
                </c:pt>
                <c:pt idx="1039">
                  <c:v>1.3566848294745371</c:v>
                </c:pt>
                <c:pt idx="1040">
                  <c:v>2.7884479912365072</c:v>
                </c:pt>
                <c:pt idx="1041">
                  <c:v>1.771894794002542</c:v>
                </c:pt>
                <c:pt idx="1042">
                  <c:v>1.1616198157973019</c:v>
                </c:pt>
                <c:pt idx="1043">
                  <c:v>2.3966512501516681</c:v>
                </c:pt>
                <c:pt idx="1044">
                  <c:v>2.997293301114996</c:v>
                </c:pt>
                <c:pt idx="1045">
                  <c:v>2.8773345531515182</c:v>
                </c:pt>
                <c:pt idx="1046">
                  <c:v>3.0477407663396909</c:v>
                </c:pt>
                <c:pt idx="1047">
                  <c:v>2.7263255013021439</c:v>
                </c:pt>
                <c:pt idx="1048">
                  <c:v>1.4706108253576169</c:v>
                </c:pt>
                <c:pt idx="1049">
                  <c:v>-0.1511117656718213</c:v>
                </c:pt>
                <c:pt idx="1050">
                  <c:v>2.6134623365994232</c:v>
                </c:pt>
                <c:pt idx="1051">
                  <c:v>1.528467437897143</c:v>
                </c:pt>
                <c:pt idx="1052">
                  <c:v>2.8623238722380222</c:v>
                </c:pt>
                <c:pt idx="1053">
                  <c:v>-2.487901974928342</c:v>
                </c:pt>
                <c:pt idx="1054">
                  <c:v>1.8877081762628081</c:v>
                </c:pt>
                <c:pt idx="1055">
                  <c:v>-0.58929972868596225</c:v>
                </c:pt>
                <c:pt idx="1056">
                  <c:v>1.723964780073761</c:v>
                </c:pt>
                <c:pt idx="1057">
                  <c:v>1.1297366585632569</c:v>
                </c:pt>
                <c:pt idx="1058">
                  <c:v>-6.2753515477397048E-2</c:v>
                </c:pt>
                <c:pt idx="1059">
                  <c:v>1.2041984693196679</c:v>
                </c:pt>
                <c:pt idx="1060">
                  <c:v>-1.9204181054650999</c:v>
                </c:pt>
                <c:pt idx="1061">
                  <c:v>1.3086528481153761</c:v>
                </c:pt>
                <c:pt idx="1062">
                  <c:v>1.602595114838931</c:v>
                </c:pt>
                <c:pt idx="1063">
                  <c:v>1.8640375924549171</c:v>
                </c:pt>
                <c:pt idx="1064">
                  <c:v>2.8809979639886869</c:v>
                </c:pt>
                <c:pt idx="1065">
                  <c:v>-1.837460843395867</c:v>
                </c:pt>
                <c:pt idx="1066">
                  <c:v>1.482176862651418</c:v>
                </c:pt>
                <c:pt idx="1067">
                  <c:v>-0.31339952730835702</c:v>
                </c:pt>
                <c:pt idx="1068">
                  <c:v>3.0238165383543638</c:v>
                </c:pt>
                <c:pt idx="1069">
                  <c:v>1.217276967838351</c:v>
                </c:pt>
                <c:pt idx="1070">
                  <c:v>2.0260813859130851</c:v>
                </c:pt>
                <c:pt idx="1071">
                  <c:v>1.596786254711728</c:v>
                </c:pt>
                <c:pt idx="1072">
                  <c:v>1.608727089083914</c:v>
                </c:pt>
                <c:pt idx="1073">
                  <c:v>2.0790626462440072</c:v>
                </c:pt>
                <c:pt idx="1074">
                  <c:v>1.4590080551655671</c:v>
                </c:pt>
                <c:pt idx="1075">
                  <c:v>1.1912638557853821</c:v>
                </c:pt>
                <c:pt idx="1076">
                  <c:v>1.6768861844479419</c:v>
                </c:pt>
                <c:pt idx="1077">
                  <c:v>1.687739575065772</c:v>
                </c:pt>
                <c:pt idx="1078">
                  <c:v>-0.49016957951985629</c:v>
                </c:pt>
                <c:pt idx="1079">
                  <c:v>1.8237994860645661</c:v>
                </c:pt>
                <c:pt idx="1080">
                  <c:v>1.523618617153111</c:v>
                </c:pt>
                <c:pt idx="1081">
                  <c:v>2.7382943485449021</c:v>
                </c:pt>
                <c:pt idx="1082">
                  <c:v>1.350106629882492</c:v>
                </c:pt>
                <c:pt idx="1083">
                  <c:v>1.3593314339294951</c:v>
                </c:pt>
                <c:pt idx="1084">
                  <c:v>1.490790241309228</c:v>
                </c:pt>
                <c:pt idx="1085">
                  <c:v>1.742864657100138</c:v>
                </c:pt>
                <c:pt idx="1086">
                  <c:v>1.2663825009964329</c:v>
                </c:pt>
                <c:pt idx="1087">
                  <c:v>2.0720670665494318</c:v>
                </c:pt>
                <c:pt idx="1088">
                  <c:v>0.68064382700275039</c:v>
                </c:pt>
                <c:pt idx="1089">
                  <c:v>1.344476170655212</c:v>
                </c:pt>
                <c:pt idx="1090">
                  <c:v>1.496387797744241</c:v>
                </c:pt>
                <c:pt idx="1091">
                  <c:v>0.99545919990935205</c:v>
                </c:pt>
                <c:pt idx="1092">
                  <c:v>1.437349760727276</c:v>
                </c:pt>
                <c:pt idx="1093">
                  <c:v>1.44188821668998</c:v>
                </c:pt>
                <c:pt idx="1094">
                  <c:v>2.6767553454049491</c:v>
                </c:pt>
                <c:pt idx="1095">
                  <c:v>-0.7836384946253897</c:v>
                </c:pt>
                <c:pt idx="1096">
                  <c:v>2.5540041618017431</c:v>
                </c:pt>
                <c:pt idx="1097">
                  <c:v>2.9015595502137792</c:v>
                </c:pt>
                <c:pt idx="1098">
                  <c:v>1.650251365648207</c:v>
                </c:pt>
                <c:pt idx="1099">
                  <c:v>2.545010711105923</c:v>
                </c:pt>
                <c:pt idx="1100">
                  <c:v>1.736443343986164</c:v>
                </c:pt>
                <c:pt idx="1101">
                  <c:v>1.1316579721695981</c:v>
                </c:pt>
                <c:pt idx="1102">
                  <c:v>2.0465157784739452</c:v>
                </c:pt>
                <c:pt idx="1103">
                  <c:v>1.764506307013801</c:v>
                </c:pt>
                <c:pt idx="1104">
                  <c:v>1.43784067657749</c:v>
                </c:pt>
                <c:pt idx="1105">
                  <c:v>-1.339124144075168</c:v>
                </c:pt>
                <c:pt idx="1106">
                  <c:v>-9.4234598395693148E-2</c:v>
                </c:pt>
                <c:pt idx="1107">
                  <c:v>1.284283539295737</c:v>
                </c:pt>
                <c:pt idx="1108">
                  <c:v>-1.9206242691204141</c:v>
                </c:pt>
                <c:pt idx="1109">
                  <c:v>-1.298231178257903</c:v>
                </c:pt>
                <c:pt idx="1110">
                  <c:v>2.2781262914220211</c:v>
                </c:pt>
                <c:pt idx="1111">
                  <c:v>2.601677394029867</c:v>
                </c:pt>
                <c:pt idx="1112">
                  <c:v>1.4614976089984979</c:v>
                </c:pt>
                <c:pt idx="1113">
                  <c:v>1.206411810628369</c:v>
                </c:pt>
                <c:pt idx="1114">
                  <c:v>-2.4183240316585879</c:v>
                </c:pt>
                <c:pt idx="1115">
                  <c:v>1.4279908821749441</c:v>
                </c:pt>
                <c:pt idx="1116">
                  <c:v>1.381740459707965</c:v>
                </c:pt>
                <c:pt idx="1117">
                  <c:v>-0.2235628461370309</c:v>
                </c:pt>
                <c:pt idx="1118">
                  <c:v>2.7155988773656898</c:v>
                </c:pt>
                <c:pt idx="1119">
                  <c:v>1.3515328213508699</c:v>
                </c:pt>
                <c:pt idx="1120">
                  <c:v>-0.94294757887457048</c:v>
                </c:pt>
                <c:pt idx="1121">
                  <c:v>-0.2947983013091191</c:v>
                </c:pt>
                <c:pt idx="1122">
                  <c:v>2.0743775595658431</c:v>
                </c:pt>
                <c:pt idx="1123">
                  <c:v>2.3302453892436139</c:v>
                </c:pt>
                <c:pt idx="1124">
                  <c:v>1.291479616511054</c:v>
                </c:pt>
                <c:pt idx="1125">
                  <c:v>2.0410846428207119</c:v>
                </c:pt>
                <c:pt idx="1126">
                  <c:v>1.3230432512346899</c:v>
                </c:pt>
                <c:pt idx="1127">
                  <c:v>-1.700053629603852</c:v>
                </c:pt>
                <c:pt idx="1128">
                  <c:v>2.9251384888927112</c:v>
                </c:pt>
                <c:pt idx="1129">
                  <c:v>2.412420048057061</c:v>
                </c:pt>
                <c:pt idx="1130">
                  <c:v>0.86312685659568622</c:v>
                </c:pt>
                <c:pt idx="1131">
                  <c:v>-0.11933061684214839</c:v>
                </c:pt>
                <c:pt idx="1132">
                  <c:v>2.0271269828408531</c:v>
                </c:pt>
                <c:pt idx="1133">
                  <c:v>2.9983127672658498</c:v>
                </c:pt>
                <c:pt idx="1134">
                  <c:v>1.8157208446476421</c:v>
                </c:pt>
                <c:pt idx="1135">
                  <c:v>0.92761510574636574</c:v>
                </c:pt>
                <c:pt idx="1136">
                  <c:v>2.475741370910248</c:v>
                </c:pt>
                <c:pt idx="1137">
                  <c:v>1.0998607850349329</c:v>
                </c:pt>
                <c:pt idx="1138">
                  <c:v>-0.18875713704365071</c:v>
                </c:pt>
                <c:pt idx="1139">
                  <c:v>2.2799772478506481</c:v>
                </c:pt>
                <c:pt idx="1140">
                  <c:v>1.698195740163146</c:v>
                </c:pt>
                <c:pt idx="1141">
                  <c:v>-1.2629153327290319</c:v>
                </c:pt>
                <c:pt idx="1142">
                  <c:v>2.998054458779817</c:v>
                </c:pt>
                <c:pt idx="1143">
                  <c:v>-0.82555931654144443</c:v>
                </c:pt>
                <c:pt idx="1144">
                  <c:v>2.1675219995583732</c:v>
                </c:pt>
                <c:pt idx="1145">
                  <c:v>1.0056257250674721</c:v>
                </c:pt>
                <c:pt idx="1146">
                  <c:v>3.3038279456840138</c:v>
                </c:pt>
                <c:pt idx="1147">
                  <c:v>1.727840793574468</c:v>
                </c:pt>
                <c:pt idx="1148">
                  <c:v>2.8767620381429522</c:v>
                </c:pt>
                <c:pt idx="1149">
                  <c:v>1.740037613089497</c:v>
                </c:pt>
                <c:pt idx="1150">
                  <c:v>2.9489787058287562</c:v>
                </c:pt>
                <c:pt idx="1151">
                  <c:v>2.4045953291875972</c:v>
                </c:pt>
                <c:pt idx="1152">
                  <c:v>1.971777859786916</c:v>
                </c:pt>
                <c:pt idx="1153">
                  <c:v>1.605861018350039</c:v>
                </c:pt>
                <c:pt idx="1154">
                  <c:v>2.75425628989557</c:v>
                </c:pt>
                <c:pt idx="1155">
                  <c:v>2.8748801845692449</c:v>
                </c:pt>
                <c:pt idx="1156">
                  <c:v>2.0048218878220401</c:v>
                </c:pt>
                <c:pt idx="1157">
                  <c:v>1.7993442905591479</c:v>
                </c:pt>
                <c:pt idx="1158">
                  <c:v>-1.788775217335179</c:v>
                </c:pt>
                <c:pt idx="1159">
                  <c:v>2.7494700836767039</c:v>
                </c:pt>
                <c:pt idx="1160">
                  <c:v>1.355144260032779</c:v>
                </c:pt>
                <c:pt idx="1161">
                  <c:v>1.0198264654917819</c:v>
                </c:pt>
                <c:pt idx="1162">
                  <c:v>1.2943249116930671</c:v>
                </c:pt>
                <c:pt idx="1163">
                  <c:v>1.5236961662755979</c:v>
                </c:pt>
                <c:pt idx="1164">
                  <c:v>1.6203031487984321</c:v>
                </c:pt>
                <c:pt idx="1165">
                  <c:v>0.84442903062641617</c:v>
                </c:pt>
                <c:pt idx="1166">
                  <c:v>1.743606254476856</c:v>
                </c:pt>
                <c:pt idx="1167">
                  <c:v>1.007710667978557</c:v>
                </c:pt>
                <c:pt idx="1168">
                  <c:v>1.4858372701099649</c:v>
                </c:pt>
                <c:pt idx="1169">
                  <c:v>1.325774911922786</c:v>
                </c:pt>
                <c:pt idx="1170">
                  <c:v>2.4863543508496941</c:v>
                </c:pt>
                <c:pt idx="1171">
                  <c:v>-2.3119851390121009</c:v>
                </c:pt>
                <c:pt idx="1172">
                  <c:v>2.794424673283372</c:v>
                </c:pt>
                <c:pt idx="1173">
                  <c:v>1.4705837241664459</c:v>
                </c:pt>
                <c:pt idx="1174">
                  <c:v>1.0192064170995849</c:v>
                </c:pt>
                <c:pt idx="1175">
                  <c:v>-0.65873590170786323</c:v>
                </c:pt>
                <c:pt idx="1176">
                  <c:v>1.662064298483618</c:v>
                </c:pt>
                <c:pt idx="1177">
                  <c:v>1.2028305728591291</c:v>
                </c:pt>
                <c:pt idx="1178">
                  <c:v>1.369316772072422</c:v>
                </c:pt>
                <c:pt idx="1179">
                  <c:v>3.087630547346127</c:v>
                </c:pt>
                <c:pt idx="1180">
                  <c:v>-1.405725789091544</c:v>
                </c:pt>
                <c:pt idx="1181">
                  <c:v>1.9701009395721589</c:v>
                </c:pt>
                <c:pt idx="1182">
                  <c:v>1.8942326088940009</c:v>
                </c:pt>
                <c:pt idx="1183">
                  <c:v>1.2470575114737761</c:v>
                </c:pt>
                <c:pt idx="1184">
                  <c:v>0.74085266644142966</c:v>
                </c:pt>
                <c:pt idx="1185">
                  <c:v>1.3353396927324079</c:v>
                </c:pt>
                <c:pt idx="1186">
                  <c:v>1.3122837904154441</c:v>
                </c:pt>
                <c:pt idx="1187">
                  <c:v>1.9892692821044451</c:v>
                </c:pt>
                <c:pt idx="1188">
                  <c:v>2.2987615944075399</c:v>
                </c:pt>
                <c:pt idx="1189">
                  <c:v>1.8558712732504381</c:v>
                </c:pt>
                <c:pt idx="1190">
                  <c:v>1.4804593408983839</c:v>
                </c:pt>
                <c:pt idx="1191">
                  <c:v>2.308178036166936</c:v>
                </c:pt>
                <c:pt idx="1192">
                  <c:v>-0.18665786160526029</c:v>
                </c:pt>
                <c:pt idx="1193">
                  <c:v>2.305620022431508</c:v>
                </c:pt>
                <c:pt idx="1194">
                  <c:v>0.95515705113663385</c:v>
                </c:pt>
                <c:pt idx="1195">
                  <c:v>3.0950815520220019</c:v>
                </c:pt>
                <c:pt idx="1196">
                  <c:v>1.4654542551648611</c:v>
                </c:pt>
                <c:pt idx="1197">
                  <c:v>-2.4141340100439161</c:v>
                </c:pt>
                <c:pt idx="1198">
                  <c:v>2.5862149864374739</c:v>
                </c:pt>
                <c:pt idx="1199">
                  <c:v>1.3433632030613549</c:v>
                </c:pt>
                <c:pt idx="1200">
                  <c:v>3.0315228098365479</c:v>
                </c:pt>
                <c:pt idx="1201">
                  <c:v>0.81504781899307277</c:v>
                </c:pt>
                <c:pt idx="1202">
                  <c:v>2.180047749357386</c:v>
                </c:pt>
                <c:pt idx="1203">
                  <c:v>-0.64433048699577844</c:v>
                </c:pt>
                <c:pt idx="1204">
                  <c:v>-0.9260585914035171</c:v>
                </c:pt>
                <c:pt idx="1205">
                  <c:v>2.761052854283919</c:v>
                </c:pt>
                <c:pt idx="1206">
                  <c:v>1.8141000466220469</c:v>
                </c:pt>
                <c:pt idx="1207">
                  <c:v>3.027641401952534</c:v>
                </c:pt>
                <c:pt idx="1208">
                  <c:v>1.203287197409826</c:v>
                </c:pt>
                <c:pt idx="1209">
                  <c:v>2.5738374202139571</c:v>
                </c:pt>
                <c:pt idx="1210">
                  <c:v>-2.3099756275405681</c:v>
                </c:pt>
                <c:pt idx="1211">
                  <c:v>-0.77878432179505885</c:v>
                </c:pt>
                <c:pt idx="1212">
                  <c:v>2.3486571894335539</c:v>
                </c:pt>
                <c:pt idx="1213">
                  <c:v>1.8098664406176319</c:v>
                </c:pt>
                <c:pt idx="1214">
                  <c:v>-0.56895378536526842</c:v>
                </c:pt>
                <c:pt idx="1215">
                  <c:v>1.6707990219221609</c:v>
                </c:pt>
                <c:pt idx="1216">
                  <c:v>1.006992844780344</c:v>
                </c:pt>
                <c:pt idx="1217">
                  <c:v>-1.1921385833519329</c:v>
                </c:pt>
                <c:pt idx="1218">
                  <c:v>1.6376344340555209</c:v>
                </c:pt>
                <c:pt idx="1219">
                  <c:v>-0.40381736126327339</c:v>
                </c:pt>
                <c:pt idx="1220">
                  <c:v>2.164102151608827</c:v>
                </c:pt>
                <c:pt idx="1221">
                  <c:v>2.4250157453264118</c:v>
                </c:pt>
                <c:pt idx="1222">
                  <c:v>1.6612401349348931</c:v>
                </c:pt>
                <c:pt idx="1223">
                  <c:v>1.941641123674442</c:v>
                </c:pt>
                <c:pt idx="1224">
                  <c:v>1.149304563825871</c:v>
                </c:pt>
                <c:pt idx="1225">
                  <c:v>0.61235506460651234</c:v>
                </c:pt>
                <c:pt idx="1226">
                  <c:v>1.298704810856621</c:v>
                </c:pt>
                <c:pt idx="1227">
                  <c:v>2.9138406671102541</c:v>
                </c:pt>
                <c:pt idx="1228">
                  <c:v>1.127573783367005</c:v>
                </c:pt>
                <c:pt idx="1229">
                  <c:v>2.2783453941292588</c:v>
                </c:pt>
                <c:pt idx="1230">
                  <c:v>1.294296164186814</c:v>
                </c:pt>
                <c:pt idx="1231">
                  <c:v>2.7776763927968049</c:v>
                </c:pt>
                <c:pt idx="1232">
                  <c:v>2.966948630850236</c:v>
                </c:pt>
                <c:pt idx="1233">
                  <c:v>2.8846225015375579</c:v>
                </c:pt>
                <c:pt idx="1234">
                  <c:v>1.136163807863706</c:v>
                </c:pt>
                <c:pt idx="1235">
                  <c:v>-0.65173478943945107</c:v>
                </c:pt>
                <c:pt idx="1236">
                  <c:v>-1.655625086422025</c:v>
                </c:pt>
                <c:pt idx="1237">
                  <c:v>1.7533289014911071</c:v>
                </c:pt>
                <c:pt idx="1238">
                  <c:v>1.580285992965984</c:v>
                </c:pt>
                <c:pt idx="1239">
                  <c:v>-2.2410229491042428</c:v>
                </c:pt>
                <c:pt idx="1240">
                  <c:v>2.3556646476882781</c:v>
                </c:pt>
                <c:pt idx="1241">
                  <c:v>1.232303184138908</c:v>
                </c:pt>
                <c:pt idx="1242">
                  <c:v>1.184827566831212</c:v>
                </c:pt>
                <c:pt idx="1243">
                  <c:v>-1.99637206800321</c:v>
                </c:pt>
                <c:pt idx="1244">
                  <c:v>2.5319583299130421</c:v>
                </c:pt>
                <c:pt idx="1245">
                  <c:v>1.2132767200389081</c:v>
                </c:pt>
                <c:pt idx="1246">
                  <c:v>1.038625028577844</c:v>
                </c:pt>
                <c:pt idx="1247">
                  <c:v>2.3092584829378908</c:v>
                </c:pt>
                <c:pt idx="1248">
                  <c:v>-1.8131428229609019</c:v>
                </c:pt>
                <c:pt idx="1249">
                  <c:v>2.774939102851139</c:v>
                </c:pt>
                <c:pt idx="1250">
                  <c:v>1.621253333478875</c:v>
                </c:pt>
                <c:pt idx="1251">
                  <c:v>2.1139426094929501</c:v>
                </c:pt>
                <c:pt idx="1252">
                  <c:v>0.54962680336830227</c:v>
                </c:pt>
                <c:pt idx="1253">
                  <c:v>2.9645023703542308</c:v>
                </c:pt>
                <c:pt idx="1254">
                  <c:v>1.2949428946836981</c:v>
                </c:pt>
                <c:pt idx="1255">
                  <c:v>1.602342257853494</c:v>
                </c:pt>
                <c:pt idx="1256">
                  <c:v>2.267319150868512</c:v>
                </c:pt>
                <c:pt idx="1257">
                  <c:v>-2.152482308791257</c:v>
                </c:pt>
                <c:pt idx="1258">
                  <c:v>1.075402476853486</c:v>
                </c:pt>
                <c:pt idx="1259">
                  <c:v>1.173787471172181</c:v>
                </c:pt>
                <c:pt idx="1260">
                  <c:v>1.405630995670972</c:v>
                </c:pt>
                <c:pt idx="1261">
                  <c:v>0.74961122129570334</c:v>
                </c:pt>
                <c:pt idx="1262">
                  <c:v>2.9178219003038999</c:v>
                </c:pt>
                <c:pt idx="1263">
                  <c:v>1.877523647926882</c:v>
                </c:pt>
                <c:pt idx="1264">
                  <c:v>3.1381393650243168</c:v>
                </c:pt>
                <c:pt idx="1265">
                  <c:v>1.8931963351753349</c:v>
                </c:pt>
                <c:pt idx="1266">
                  <c:v>1.8205715194497829</c:v>
                </c:pt>
                <c:pt idx="1267">
                  <c:v>2.6992511992414352</c:v>
                </c:pt>
                <c:pt idx="1268">
                  <c:v>1.732832590332444</c:v>
                </c:pt>
                <c:pt idx="1269">
                  <c:v>1.0152741416261779</c:v>
                </c:pt>
                <c:pt idx="1270">
                  <c:v>2.6053712702010842E-2</c:v>
                </c:pt>
                <c:pt idx="1271">
                  <c:v>1.7987770484090879</c:v>
                </c:pt>
                <c:pt idx="1272">
                  <c:v>2.3598870798902429</c:v>
                </c:pt>
                <c:pt idx="1273">
                  <c:v>0.56566982252328435</c:v>
                </c:pt>
                <c:pt idx="1274">
                  <c:v>2.9311720083630202</c:v>
                </c:pt>
                <c:pt idx="1275">
                  <c:v>2.5502950081058628</c:v>
                </c:pt>
                <c:pt idx="1276">
                  <c:v>2.8773382452151699</c:v>
                </c:pt>
                <c:pt idx="1277">
                  <c:v>2.025933697070212</c:v>
                </c:pt>
                <c:pt idx="1278">
                  <c:v>1.0558555317990641</c:v>
                </c:pt>
                <c:pt idx="1279">
                  <c:v>1.4672971830862029</c:v>
                </c:pt>
                <c:pt idx="1280">
                  <c:v>2.402520007126618</c:v>
                </c:pt>
                <c:pt idx="1281">
                  <c:v>2.165622299304053</c:v>
                </c:pt>
                <c:pt idx="1282">
                  <c:v>2.7312618879816061E-2</c:v>
                </c:pt>
                <c:pt idx="1283">
                  <c:v>0.75808083422483197</c:v>
                </c:pt>
                <c:pt idx="1284">
                  <c:v>1.0791935578092731</c:v>
                </c:pt>
                <c:pt idx="1285">
                  <c:v>-2.4803027099615549</c:v>
                </c:pt>
                <c:pt idx="1286">
                  <c:v>2.4342159437093391</c:v>
                </c:pt>
                <c:pt idx="1287">
                  <c:v>0.72740491250446704</c:v>
                </c:pt>
                <c:pt idx="1288">
                  <c:v>-1.2121314655383399</c:v>
                </c:pt>
                <c:pt idx="1289">
                  <c:v>2.9709714425090148</c:v>
                </c:pt>
                <c:pt idx="1290">
                  <c:v>1.735464439450098</c:v>
                </c:pt>
                <c:pt idx="1291">
                  <c:v>1.9649889966467839</c:v>
                </c:pt>
                <c:pt idx="1292">
                  <c:v>-1.0437506829969849</c:v>
                </c:pt>
                <c:pt idx="1293">
                  <c:v>0.66383159302770212</c:v>
                </c:pt>
                <c:pt idx="1294">
                  <c:v>1.5412974520760141</c:v>
                </c:pt>
                <c:pt idx="1295">
                  <c:v>2.6541593623625981</c:v>
                </c:pt>
                <c:pt idx="1296">
                  <c:v>2.7350163835115371</c:v>
                </c:pt>
                <c:pt idx="1297">
                  <c:v>2.0232330126090781</c:v>
                </c:pt>
                <c:pt idx="1298">
                  <c:v>-0.69705904181041711</c:v>
                </c:pt>
                <c:pt idx="1299">
                  <c:v>3.2074356277343261</c:v>
                </c:pt>
                <c:pt idx="1300">
                  <c:v>2.324942783816073</c:v>
                </c:pt>
                <c:pt idx="1301">
                  <c:v>1.9860688243855831</c:v>
                </c:pt>
                <c:pt idx="1302">
                  <c:v>-2.0703981474757329</c:v>
                </c:pt>
                <c:pt idx="1303">
                  <c:v>0.8351788254771173</c:v>
                </c:pt>
                <c:pt idx="1304">
                  <c:v>-1.8538621536248689</c:v>
                </c:pt>
                <c:pt idx="1305">
                  <c:v>1.936952704666856</c:v>
                </c:pt>
                <c:pt idx="1306">
                  <c:v>0.94269318711664263</c:v>
                </c:pt>
                <c:pt idx="1307">
                  <c:v>1.5693301781053619</c:v>
                </c:pt>
                <c:pt idx="1308">
                  <c:v>2.2524513268153039</c:v>
                </c:pt>
                <c:pt idx="1309">
                  <c:v>1.644175807418798</c:v>
                </c:pt>
                <c:pt idx="1310">
                  <c:v>-0.3324046176101616</c:v>
                </c:pt>
                <c:pt idx="1311">
                  <c:v>3.2042214042858559</c:v>
                </c:pt>
                <c:pt idx="1312">
                  <c:v>1.716137984305026</c:v>
                </c:pt>
                <c:pt idx="1313">
                  <c:v>2.9417017288163332</c:v>
                </c:pt>
                <c:pt idx="1314">
                  <c:v>1.2809005714591799</c:v>
                </c:pt>
                <c:pt idx="1315">
                  <c:v>1.60476475657364</c:v>
                </c:pt>
                <c:pt idx="1316">
                  <c:v>1.646738544626134</c:v>
                </c:pt>
                <c:pt idx="1317">
                  <c:v>1.125545761147265</c:v>
                </c:pt>
                <c:pt idx="1318">
                  <c:v>-0.53696344829107212</c:v>
                </c:pt>
                <c:pt idx="1319">
                  <c:v>2.2367396079680448</c:v>
                </c:pt>
                <c:pt idx="1320">
                  <c:v>2.7458186494895869</c:v>
                </c:pt>
                <c:pt idx="1321">
                  <c:v>1.4526911080793949</c:v>
                </c:pt>
                <c:pt idx="1322">
                  <c:v>-1.8901799716950121</c:v>
                </c:pt>
                <c:pt idx="1323">
                  <c:v>3.03676735295406</c:v>
                </c:pt>
                <c:pt idx="1324">
                  <c:v>-2.0959742512940531</c:v>
                </c:pt>
                <c:pt idx="1325">
                  <c:v>-1.9326777183109021</c:v>
                </c:pt>
                <c:pt idx="1326">
                  <c:v>2.2726136543040751</c:v>
                </c:pt>
                <c:pt idx="1327">
                  <c:v>0.76379657015369107</c:v>
                </c:pt>
                <c:pt idx="1328">
                  <c:v>2.5774691799348628</c:v>
                </c:pt>
                <c:pt idx="1329">
                  <c:v>2.9262508411536539</c:v>
                </c:pt>
                <c:pt idx="1330">
                  <c:v>2.2960322687108499</c:v>
                </c:pt>
                <c:pt idx="1331">
                  <c:v>-0.21591272407388429</c:v>
                </c:pt>
                <c:pt idx="1332">
                  <c:v>1.448314943737786</c:v>
                </c:pt>
                <c:pt idx="1333">
                  <c:v>0.94155527831207797</c:v>
                </c:pt>
                <c:pt idx="1334">
                  <c:v>0.82787680045219281</c:v>
                </c:pt>
                <c:pt idx="1335">
                  <c:v>2.1054779744463459</c:v>
                </c:pt>
                <c:pt idx="1336">
                  <c:v>-0.72726932782424203</c:v>
                </c:pt>
                <c:pt idx="1337">
                  <c:v>1.3526295421339121</c:v>
                </c:pt>
                <c:pt idx="1338">
                  <c:v>1.632461077788889</c:v>
                </c:pt>
                <c:pt idx="1339">
                  <c:v>1.1342327374985239</c:v>
                </c:pt>
                <c:pt idx="1340">
                  <c:v>2.0886365827965609</c:v>
                </c:pt>
                <c:pt idx="1341">
                  <c:v>2.099688349878118</c:v>
                </c:pt>
                <c:pt idx="1342">
                  <c:v>1.9219727100421879</c:v>
                </c:pt>
                <c:pt idx="1343">
                  <c:v>1.7682497632230789</c:v>
                </c:pt>
                <c:pt idx="1344">
                  <c:v>2.2017144605609351</c:v>
                </c:pt>
                <c:pt idx="1345">
                  <c:v>2.7637554182932251</c:v>
                </c:pt>
                <c:pt idx="1346">
                  <c:v>3.3178460916157739</c:v>
                </c:pt>
                <c:pt idx="1347">
                  <c:v>1.7337821890978009</c:v>
                </c:pt>
                <c:pt idx="1348">
                  <c:v>1.1309216596194229</c:v>
                </c:pt>
                <c:pt idx="1349">
                  <c:v>0.91859103271137488</c:v>
                </c:pt>
                <c:pt idx="1350">
                  <c:v>1.3690877780848629</c:v>
                </c:pt>
                <c:pt idx="1351">
                  <c:v>1.901698585356538</c:v>
                </c:pt>
                <c:pt idx="1352">
                  <c:v>0.63609536941683587</c:v>
                </c:pt>
                <c:pt idx="1353">
                  <c:v>-0.42923813969927332</c:v>
                </c:pt>
                <c:pt idx="1354">
                  <c:v>2.652685852234995</c:v>
                </c:pt>
                <c:pt idx="1355">
                  <c:v>-1.268877269330893</c:v>
                </c:pt>
                <c:pt idx="1356">
                  <c:v>1.529314106508161</c:v>
                </c:pt>
                <c:pt idx="1357">
                  <c:v>1.461577781060386</c:v>
                </c:pt>
                <c:pt idx="1358">
                  <c:v>1.625687699641144</c:v>
                </c:pt>
                <c:pt idx="1359">
                  <c:v>1.0364191997655949</c:v>
                </c:pt>
                <c:pt idx="1360">
                  <c:v>-1.704325560751327</c:v>
                </c:pt>
                <c:pt idx="1361">
                  <c:v>-2.411678015732361</c:v>
                </c:pt>
                <c:pt idx="1362">
                  <c:v>1.4070075460600391</c:v>
                </c:pt>
                <c:pt idx="1363">
                  <c:v>2.7435097506822008</c:v>
                </c:pt>
                <c:pt idx="1364">
                  <c:v>-1.2327839121227191</c:v>
                </c:pt>
                <c:pt idx="1365">
                  <c:v>-2.6043584567005031</c:v>
                </c:pt>
                <c:pt idx="1366">
                  <c:v>1.599323950302399</c:v>
                </c:pt>
                <c:pt idx="1367">
                  <c:v>-1.887582927136717</c:v>
                </c:pt>
                <c:pt idx="1368">
                  <c:v>2.700881862541253</c:v>
                </c:pt>
                <c:pt idx="1369">
                  <c:v>1.1584282408839379</c:v>
                </c:pt>
                <c:pt idx="1370">
                  <c:v>2.8063804956929652</c:v>
                </c:pt>
                <c:pt idx="1371">
                  <c:v>-1.2733052091677399</c:v>
                </c:pt>
                <c:pt idx="1372">
                  <c:v>1.7867593019315511</c:v>
                </c:pt>
                <c:pt idx="1373">
                  <c:v>1.687384367675822</c:v>
                </c:pt>
                <c:pt idx="1374">
                  <c:v>1.0225336961941021</c:v>
                </c:pt>
                <c:pt idx="1375">
                  <c:v>2.9507626514518499</c:v>
                </c:pt>
                <c:pt idx="1376">
                  <c:v>0.93583058628486304</c:v>
                </c:pt>
                <c:pt idx="1377">
                  <c:v>-1.207141142999929</c:v>
                </c:pt>
                <c:pt idx="1378">
                  <c:v>1.266471741301691</c:v>
                </c:pt>
                <c:pt idx="1379">
                  <c:v>2.2101404693180329</c:v>
                </c:pt>
                <c:pt idx="1380">
                  <c:v>2.082854937326351</c:v>
                </c:pt>
                <c:pt idx="1381">
                  <c:v>-1.009599118682974</c:v>
                </c:pt>
                <c:pt idx="1382">
                  <c:v>2.7137097251026958</c:v>
                </c:pt>
                <c:pt idx="1383">
                  <c:v>-1.6516891415920689</c:v>
                </c:pt>
                <c:pt idx="1384">
                  <c:v>1.406885818020974</c:v>
                </c:pt>
                <c:pt idx="1385">
                  <c:v>1.5944776201898521</c:v>
                </c:pt>
                <c:pt idx="1386">
                  <c:v>1.6829302833252779</c:v>
                </c:pt>
                <c:pt idx="1387">
                  <c:v>-1.036090928435131</c:v>
                </c:pt>
                <c:pt idx="1388">
                  <c:v>2.2946361779980262</c:v>
                </c:pt>
                <c:pt idx="1389">
                  <c:v>1.3831626173779721</c:v>
                </c:pt>
                <c:pt idx="1390">
                  <c:v>1.1794008545413881</c:v>
                </c:pt>
                <c:pt idx="1391">
                  <c:v>1.648409386419611</c:v>
                </c:pt>
                <c:pt idx="1392">
                  <c:v>0.97144216395694039</c:v>
                </c:pt>
                <c:pt idx="1393">
                  <c:v>2.8773226731935231</c:v>
                </c:pt>
                <c:pt idx="1394">
                  <c:v>1.3009929937276219</c:v>
                </c:pt>
                <c:pt idx="1395">
                  <c:v>1.1037308244961419</c:v>
                </c:pt>
                <c:pt idx="1396">
                  <c:v>1.7542206521754351</c:v>
                </c:pt>
                <c:pt idx="1397">
                  <c:v>2.2893835165773639</c:v>
                </c:pt>
                <c:pt idx="1398">
                  <c:v>2.5756257279343981</c:v>
                </c:pt>
                <c:pt idx="1399">
                  <c:v>2.9861038620366331</c:v>
                </c:pt>
                <c:pt idx="1400">
                  <c:v>1.3643488809026041</c:v>
                </c:pt>
                <c:pt idx="1401">
                  <c:v>-1.530529091868742</c:v>
                </c:pt>
                <c:pt idx="1402">
                  <c:v>-1.659346044095162</c:v>
                </c:pt>
                <c:pt idx="1403">
                  <c:v>2.7630087870893121</c:v>
                </c:pt>
                <c:pt idx="1404">
                  <c:v>1.958976622286652</c:v>
                </c:pt>
                <c:pt idx="1405">
                  <c:v>1.796885954442345</c:v>
                </c:pt>
                <c:pt idx="1406">
                  <c:v>-2.5225235826347738</c:v>
                </c:pt>
                <c:pt idx="1407">
                  <c:v>1.3276934878465889</c:v>
                </c:pt>
                <c:pt idx="1408">
                  <c:v>-2.0177411247436021</c:v>
                </c:pt>
                <c:pt idx="1409">
                  <c:v>2.1260041384453139</c:v>
                </c:pt>
                <c:pt idx="1410">
                  <c:v>1.7235811743441181</c:v>
                </c:pt>
                <c:pt idx="1411">
                  <c:v>1.6372259419327131</c:v>
                </c:pt>
                <c:pt idx="1412">
                  <c:v>-0.53731796225855244</c:v>
                </c:pt>
                <c:pt idx="1413">
                  <c:v>1.1440480517136049</c:v>
                </c:pt>
                <c:pt idx="1414">
                  <c:v>1.757753511515818</c:v>
                </c:pt>
                <c:pt idx="1415">
                  <c:v>1.7406572112166829</c:v>
                </c:pt>
                <c:pt idx="1416">
                  <c:v>1.080085714488985</c:v>
                </c:pt>
                <c:pt idx="1417">
                  <c:v>-0.61555232820135064</c:v>
                </c:pt>
                <c:pt idx="1418">
                  <c:v>-1.3337957736031001</c:v>
                </c:pt>
                <c:pt idx="1419">
                  <c:v>2.1309071652354641</c:v>
                </c:pt>
                <c:pt idx="1420">
                  <c:v>2.4835320280569708</c:v>
                </c:pt>
                <c:pt idx="1421">
                  <c:v>-1.260954991656011</c:v>
                </c:pt>
                <c:pt idx="1422">
                  <c:v>-2.0738120682837038</c:v>
                </c:pt>
                <c:pt idx="1423">
                  <c:v>2.4840173167158661</c:v>
                </c:pt>
                <c:pt idx="1424">
                  <c:v>0.91712524370753612</c:v>
                </c:pt>
                <c:pt idx="1425">
                  <c:v>-1.553574225552093</c:v>
                </c:pt>
                <c:pt idx="1426">
                  <c:v>0.75143828652420819</c:v>
                </c:pt>
                <c:pt idx="1427">
                  <c:v>0.82709363324426688</c:v>
                </c:pt>
                <c:pt idx="1428">
                  <c:v>-0.42012114003195372</c:v>
                </c:pt>
                <c:pt idx="1429">
                  <c:v>1.264698839653734</c:v>
                </c:pt>
                <c:pt idx="1430">
                  <c:v>1.571644127472857</c:v>
                </c:pt>
                <c:pt idx="1431">
                  <c:v>-2.0835322582573168</c:v>
                </c:pt>
                <c:pt idx="1432">
                  <c:v>1.180746548079324</c:v>
                </c:pt>
                <c:pt idx="1433">
                  <c:v>1.4231147954392369</c:v>
                </c:pt>
                <c:pt idx="1434">
                  <c:v>1.9666545164181191</c:v>
                </c:pt>
                <c:pt idx="1435">
                  <c:v>1.3795880422424991</c:v>
                </c:pt>
                <c:pt idx="1436">
                  <c:v>1.0946371331211711</c:v>
                </c:pt>
                <c:pt idx="1437">
                  <c:v>1.7410928509946291</c:v>
                </c:pt>
                <c:pt idx="1438">
                  <c:v>1.654145485537827</c:v>
                </c:pt>
                <c:pt idx="1439">
                  <c:v>1.778257889474653</c:v>
                </c:pt>
                <c:pt idx="1440">
                  <c:v>2.6053839465377782</c:v>
                </c:pt>
                <c:pt idx="1441">
                  <c:v>1.3064472622600509</c:v>
                </c:pt>
                <c:pt idx="1442">
                  <c:v>0.95177597814946413</c:v>
                </c:pt>
                <c:pt idx="1443">
                  <c:v>-1.034629169699425</c:v>
                </c:pt>
                <c:pt idx="1444">
                  <c:v>1.426397103045036</c:v>
                </c:pt>
                <c:pt idx="1445">
                  <c:v>1.1500560061844469</c:v>
                </c:pt>
                <c:pt idx="1446">
                  <c:v>-0.36277838766920861</c:v>
                </c:pt>
                <c:pt idx="1447">
                  <c:v>-0.98448550113143474</c:v>
                </c:pt>
                <c:pt idx="1448">
                  <c:v>2.189957170168372</c:v>
                </c:pt>
                <c:pt idx="1449">
                  <c:v>0.99737909994811047</c:v>
                </c:pt>
                <c:pt idx="1450">
                  <c:v>1.0341556599895889</c:v>
                </c:pt>
                <c:pt idx="1451">
                  <c:v>-1.1935093864669559</c:v>
                </c:pt>
                <c:pt idx="1452">
                  <c:v>0.58364129218561556</c:v>
                </c:pt>
                <c:pt idx="1453">
                  <c:v>-0.48777399929281279</c:v>
                </c:pt>
                <c:pt idx="1454">
                  <c:v>8.7785793665217104E-2</c:v>
                </c:pt>
                <c:pt idx="1455">
                  <c:v>1.463008600264702</c:v>
                </c:pt>
                <c:pt idx="1456">
                  <c:v>-0.61865844144864557</c:v>
                </c:pt>
                <c:pt idx="1457">
                  <c:v>2.446238254122203</c:v>
                </c:pt>
                <c:pt idx="1458">
                  <c:v>1.6449803322311971</c:v>
                </c:pt>
                <c:pt idx="1459">
                  <c:v>-0.92392064934170448</c:v>
                </c:pt>
                <c:pt idx="1460">
                  <c:v>-0.1430655092032154</c:v>
                </c:pt>
                <c:pt idx="1461">
                  <c:v>-0.34689095007341081</c:v>
                </c:pt>
                <c:pt idx="1462">
                  <c:v>2.3031688568147808</c:v>
                </c:pt>
                <c:pt idx="1463">
                  <c:v>0.83263101231157499</c:v>
                </c:pt>
                <c:pt idx="1464">
                  <c:v>2.816201768736629</c:v>
                </c:pt>
                <c:pt idx="1465">
                  <c:v>2.6621905680589588</c:v>
                </c:pt>
                <c:pt idx="1466">
                  <c:v>1.965276951894086</c:v>
                </c:pt>
                <c:pt idx="1467">
                  <c:v>2.8744902566534898</c:v>
                </c:pt>
                <c:pt idx="1468">
                  <c:v>2.347081054945626</c:v>
                </c:pt>
                <c:pt idx="1469">
                  <c:v>-2.1358567828810369</c:v>
                </c:pt>
                <c:pt idx="1470">
                  <c:v>1.321462166342924</c:v>
                </c:pt>
                <c:pt idx="1471">
                  <c:v>2.710444738657372</c:v>
                </c:pt>
                <c:pt idx="1472">
                  <c:v>1.465470480417842</c:v>
                </c:pt>
                <c:pt idx="1473">
                  <c:v>-1.7284284852061329</c:v>
                </c:pt>
                <c:pt idx="1474">
                  <c:v>-1.9669043003774891</c:v>
                </c:pt>
                <c:pt idx="1475">
                  <c:v>0.75309278526797829</c:v>
                </c:pt>
                <c:pt idx="1476">
                  <c:v>1.3932786360760661</c:v>
                </c:pt>
                <c:pt idx="1477">
                  <c:v>-0.25289380525429328</c:v>
                </c:pt>
                <c:pt idx="1478">
                  <c:v>2.9280799425127149</c:v>
                </c:pt>
                <c:pt idx="1479">
                  <c:v>1.430116614341562</c:v>
                </c:pt>
                <c:pt idx="1480">
                  <c:v>3.0041240026670941</c:v>
                </c:pt>
                <c:pt idx="1481">
                  <c:v>1.3048299177457581</c:v>
                </c:pt>
                <c:pt idx="1482">
                  <c:v>-0.78968807321144929</c:v>
                </c:pt>
                <c:pt idx="1483">
                  <c:v>2.156003905016314</c:v>
                </c:pt>
                <c:pt idx="1484">
                  <c:v>-2.2393137333347788</c:v>
                </c:pt>
                <c:pt idx="1485">
                  <c:v>0.83134162782234422</c:v>
                </c:pt>
                <c:pt idx="1486">
                  <c:v>1.330375797741213</c:v>
                </c:pt>
                <c:pt idx="1487">
                  <c:v>-0.62797220186759295</c:v>
                </c:pt>
                <c:pt idx="1488">
                  <c:v>3.0690734063141059</c:v>
                </c:pt>
                <c:pt idx="1489">
                  <c:v>-1.242539732353227</c:v>
                </c:pt>
                <c:pt idx="1490">
                  <c:v>1.0544217426678291</c:v>
                </c:pt>
                <c:pt idx="1491">
                  <c:v>0.78182045896401831</c:v>
                </c:pt>
                <c:pt idx="1492">
                  <c:v>1.9442299243777961</c:v>
                </c:pt>
                <c:pt idx="1493">
                  <c:v>3.0281693027380561</c:v>
                </c:pt>
                <c:pt idx="1494">
                  <c:v>1.4070605751368039</c:v>
                </c:pt>
                <c:pt idx="1495">
                  <c:v>1.563005062624129</c:v>
                </c:pt>
                <c:pt idx="1496">
                  <c:v>2.076574428610733</c:v>
                </c:pt>
                <c:pt idx="1497">
                  <c:v>2.9907955469082692</c:v>
                </c:pt>
                <c:pt idx="1498">
                  <c:v>3.2063642122492371</c:v>
                </c:pt>
                <c:pt idx="1499">
                  <c:v>0.59227077183538368</c:v>
                </c:pt>
                <c:pt idx="1500">
                  <c:v>2.6495215295334469</c:v>
                </c:pt>
                <c:pt idx="1501">
                  <c:v>2.083344371461644</c:v>
                </c:pt>
                <c:pt idx="1502">
                  <c:v>-1.1124695237823981</c:v>
                </c:pt>
                <c:pt idx="1503">
                  <c:v>0.97499373990856419</c:v>
                </c:pt>
                <c:pt idx="1504">
                  <c:v>-0.34064823257569993</c:v>
                </c:pt>
                <c:pt idx="1505">
                  <c:v>1.524610813490944</c:v>
                </c:pt>
                <c:pt idx="1506">
                  <c:v>1.3281804332236531</c:v>
                </c:pt>
                <c:pt idx="1507">
                  <c:v>1.487199561971954</c:v>
                </c:pt>
                <c:pt idx="1508">
                  <c:v>1.225485495058136</c:v>
                </c:pt>
                <c:pt idx="1509">
                  <c:v>1.215126619735307</c:v>
                </c:pt>
                <c:pt idx="1510">
                  <c:v>1.0387921520038781</c:v>
                </c:pt>
                <c:pt idx="1511">
                  <c:v>-1.1986770297598091</c:v>
                </c:pt>
                <c:pt idx="1512">
                  <c:v>1.159769459634594</c:v>
                </c:pt>
                <c:pt idx="1513">
                  <c:v>1.547287475541461</c:v>
                </c:pt>
                <c:pt idx="1514">
                  <c:v>1.3079766799802139</c:v>
                </c:pt>
                <c:pt idx="1515">
                  <c:v>2.1505141957954659</c:v>
                </c:pt>
                <c:pt idx="1516">
                  <c:v>3.0257404544161202</c:v>
                </c:pt>
                <c:pt idx="1517">
                  <c:v>-0.86529721862152853</c:v>
                </c:pt>
                <c:pt idx="1518">
                  <c:v>1.3141068713889561</c:v>
                </c:pt>
                <c:pt idx="1519">
                  <c:v>1.5741683925810339</c:v>
                </c:pt>
                <c:pt idx="1520">
                  <c:v>2.373527637382117</c:v>
                </c:pt>
                <c:pt idx="1521">
                  <c:v>1.327629923808858</c:v>
                </c:pt>
                <c:pt idx="1522">
                  <c:v>2.454627294687012</c:v>
                </c:pt>
                <c:pt idx="1523">
                  <c:v>-0.1797458729455674</c:v>
                </c:pt>
                <c:pt idx="1524">
                  <c:v>1.846122617388601</c:v>
                </c:pt>
                <c:pt idx="1525">
                  <c:v>1.0967478286081089</c:v>
                </c:pt>
                <c:pt idx="1526">
                  <c:v>-2.4681803468320438</c:v>
                </c:pt>
                <c:pt idx="1527">
                  <c:v>2.7681688107326412</c:v>
                </c:pt>
                <c:pt idx="1528">
                  <c:v>1.22954864760602</c:v>
                </c:pt>
                <c:pt idx="1529">
                  <c:v>1.6679688527251151</c:v>
                </c:pt>
                <c:pt idx="1530">
                  <c:v>-2.63135754446715</c:v>
                </c:pt>
                <c:pt idx="1531">
                  <c:v>2.6349510579251278</c:v>
                </c:pt>
                <c:pt idx="1532">
                  <c:v>1.628401506678707</c:v>
                </c:pt>
                <c:pt idx="1533">
                  <c:v>2.542339193662706</c:v>
                </c:pt>
                <c:pt idx="1534">
                  <c:v>-2.0699591469811081</c:v>
                </c:pt>
                <c:pt idx="1535">
                  <c:v>1.5561162648057589</c:v>
                </c:pt>
                <c:pt idx="1536">
                  <c:v>1.056566915606576</c:v>
                </c:pt>
                <c:pt idx="1537">
                  <c:v>1.6891977664656559</c:v>
                </c:pt>
                <c:pt idx="1538">
                  <c:v>0.5706290895729158</c:v>
                </c:pt>
                <c:pt idx="1539">
                  <c:v>1.7667231503026239</c:v>
                </c:pt>
                <c:pt idx="1540">
                  <c:v>-2.194957684575138</c:v>
                </c:pt>
                <c:pt idx="1541">
                  <c:v>0.56575760039469958</c:v>
                </c:pt>
                <c:pt idx="1542">
                  <c:v>-2.3913122321298919</c:v>
                </c:pt>
                <c:pt idx="1543">
                  <c:v>-0.87440141992484544</c:v>
                </c:pt>
                <c:pt idx="1544">
                  <c:v>1.538942843388561</c:v>
                </c:pt>
                <c:pt idx="1545">
                  <c:v>-6.5685143652719713E-2</c:v>
                </c:pt>
                <c:pt idx="1546">
                  <c:v>1.2876161284324941</c:v>
                </c:pt>
                <c:pt idx="1547">
                  <c:v>2.584039659457769</c:v>
                </c:pt>
                <c:pt idx="1548">
                  <c:v>2.9649126887892772</c:v>
                </c:pt>
                <c:pt idx="1549">
                  <c:v>0.80815679242685112</c:v>
                </c:pt>
                <c:pt idx="1550">
                  <c:v>-1.884595261606461</c:v>
                </c:pt>
                <c:pt idx="1551">
                  <c:v>2.726384528668766</c:v>
                </c:pt>
                <c:pt idx="1552">
                  <c:v>2.4683464223575191</c:v>
                </c:pt>
                <c:pt idx="1553">
                  <c:v>1.998864871414284</c:v>
                </c:pt>
                <c:pt idx="1554">
                  <c:v>1.275492335535245</c:v>
                </c:pt>
                <c:pt idx="1555">
                  <c:v>1.052571572875908</c:v>
                </c:pt>
                <c:pt idx="1556">
                  <c:v>1.6910386747130379</c:v>
                </c:pt>
                <c:pt idx="1557">
                  <c:v>-0.69250920134207361</c:v>
                </c:pt>
                <c:pt idx="1558">
                  <c:v>1.239039002859055</c:v>
                </c:pt>
                <c:pt idx="1559">
                  <c:v>1.152979873049367</c:v>
                </c:pt>
                <c:pt idx="1560">
                  <c:v>2.12203054692089</c:v>
                </c:pt>
                <c:pt idx="1561">
                  <c:v>2.6455046744779458</c:v>
                </c:pt>
                <c:pt idx="1562">
                  <c:v>1.8212003036761799</c:v>
                </c:pt>
                <c:pt idx="1563">
                  <c:v>2.165960808834551</c:v>
                </c:pt>
                <c:pt idx="1564">
                  <c:v>2.405082917015148</c:v>
                </c:pt>
                <c:pt idx="1565">
                  <c:v>1.2686505338742651</c:v>
                </c:pt>
                <c:pt idx="1566">
                  <c:v>2.2941940490071961</c:v>
                </c:pt>
                <c:pt idx="1567">
                  <c:v>2.7225121823003051</c:v>
                </c:pt>
                <c:pt idx="1568">
                  <c:v>1.6905552978699641</c:v>
                </c:pt>
                <c:pt idx="1569">
                  <c:v>1.3825826235811109</c:v>
                </c:pt>
                <c:pt idx="1570">
                  <c:v>1.307301230340959</c:v>
                </c:pt>
                <c:pt idx="1571">
                  <c:v>1.3481942786612771</c:v>
                </c:pt>
                <c:pt idx="1572">
                  <c:v>2.8482790336391832</c:v>
                </c:pt>
                <c:pt idx="1573">
                  <c:v>0.68809301939002232</c:v>
                </c:pt>
                <c:pt idx="1574">
                  <c:v>-0.14547040341155459</c:v>
                </c:pt>
                <c:pt idx="1575">
                  <c:v>1.7057105303540241</c:v>
                </c:pt>
                <c:pt idx="1576">
                  <c:v>2.5703919183245838</c:v>
                </c:pt>
                <c:pt idx="1577">
                  <c:v>2.8053897618886401</c:v>
                </c:pt>
                <c:pt idx="1578">
                  <c:v>3.4058380775544301</c:v>
                </c:pt>
                <c:pt idx="1579">
                  <c:v>2.8038216752935639</c:v>
                </c:pt>
                <c:pt idx="1580">
                  <c:v>1.2911411205048731</c:v>
                </c:pt>
                <c:pt idx="1581">
                  <c:v>2.4735836410209271</c:v>
                </c:pt>
                <c:pt idx="1582">
                  <c:v>2.0211995432045748</c:v>
                </c:pt>
                <c:pt idx="1583">
                  <c:v>2.1828652157747821</c:v>
                </c:pt>
                <c:pt idx="1584">
                  <c:v>1.1350468869142629</c:v>
                </c:pt>
                <c:pt idx="1585">
                  <c:v>2.7799973397934932</c:v>
                </c:pt>
                <c:pt idx="1586">
                  <c:v>3.0373830948363101</c:v>
                </c:pt>
                <c:pt idx="1587">
                  <c:v>1.266349945100842</c:v>
                </c:pt>
                <c:pt idx="1588">
                  <c:v>2.6867792692677588</c:v>
                </c:pt>
                <c:pt idx="1589">
                  <c:v>1.1732434735974939</c:v>
                </c:pt>
                <c:pt idx="1590">
                  <c:v>1.1697182752081701</c:v>
                </c:pt>
                <c:pt idx="1591">
                  <c:v>2.7190684299144108</c:v>
                </c:pt>
                <c:pt idx="1592">
                  <c:v>1.8219051114831351</c:v>
                </c:pt>
                <c:pt idx="1593">
                  <c:v>1.6003006344802151</c:v>
                </c:pt>
                <c:pt idx="1594">
                  <c:v>1.6854024738191229</c:v>
                </c:pt>
                <c:pt idx="1595">
                  <c:v>2.0082482523109508</c:v>
                </c:pt>
                <c:pt idx="1596">
                  <c:v>3.147924308178649</c:v>
                </c:pt>
                <c:pt idx="1597">
                  <c:v>-1.5070171156030261</c:v>
                </c:pt>
                <c:pt idx="1598">
                  <c:v>1.122224680980674</c:v>
                </c:pt>
                <c:pt idx="1599">
                  <c:v>1.052996134915978</c:v>
                </c:pt>
                <c:pt idx="1600">
                  <c:v>1.211724109499998</c:v>
                </c:pt>
                <c:pt idx="1601">
                  <c:v>1.443405160877834</c:v>
                </c:pt>
                <c:pt idx="1602">
                  <c:v>-2.0972593207374568</c:v>
                </c:pt>
                <c:pt idx="1603">
                  <c:v>-0.38832626379934571</c:v>
                </c:pt>
                <c:pt idx="1604">
                  <c:v>2.159228436509145</c:v>
                </c:pt>
                <c:pt idx="1605">
                  <c:v>1.5585142103030729</c:v>
                </c:pt>
                <c:pt idx="1606">
                  <c:v>-2.4215603128968759</c:v>
                </c:pt>
                <c:pt idx="1607">
                  <c:v>-2.2354562263714288</c:v>
                </c:pt>
                <c:pt idx="1608">
                  <c:v>-0.38001098519784421</c:v>
                </c:pt>
                <c:pt idx="1609">
                  <c:v>-1.0979694358922569</c:v>
                </c:pt>
                <c:pt idx="1610">
                  <c:v>2.6161948641251351</c:v>
                </c:pt>
                <c:pt idx="1611">
                  <c:v>1.6748990879461201</c:v>
                </c:pt>
                <c:pt idx="1612">
                  <c:v>-0.62382286706867207</c:v>
                </c:pt>
                <c:pt idx="1613">
                  <c:v>1.6187641498233689</c:v>
                </c:pt>
                <c:pt idx="1614">
                  <c:v>1.543195517542612</c:v>
                </c:pt>
                <c:pt idx="1615">
                  <c:v>1.9373746358170221</c:v>
                </c:pt>
                <c:pt idx="1616">
                  <c:v>-0.159738994474699</c:v>
                </c:pt>
                <c:pt idx="1617">
                  <c:v>2.5808880585248151</c:v>
                </c:pt>
                <c:pt idx="1618">
                  <c:v>1.420162737352519</c:v>
                </c:pt>
                <c:pt idx="1619">
                  <c:v>1.660087664300915</c:v>
                </c:pt>
                <c:pt idx="1620">
                  <c:v>-2.3214729605700488</c:v>
                </c:pt>
                <c:pt idx="1621">
                  <c:v>1.3442067991187141</c:v>
                </c:pt>
                <c:pt idx="1622">
                  <c:v>1.659715021759937</c:v>
                </c:pt>
                <c:pt idx="1623">
                  <c:v>-1.267843992574812</c:v>
                </c:pt>
                <c:pt idx="1624">
                  <c:v>1.1816986412115631</c:v>
                </c:pt>
                <c:pt idx="1625">
                  <c:v>1.5864811191167481</c:v>
                </c:pt>
                <c:pt idx="1626">
                  <c:v>2.1649857076061809</c:v>
                </c:pt>
                <c:pt idx="1627">
                  <c:v>1.5539636480975909</c:v>
                </c:pt>
                <c:pt idx="1628">
                  <c:v>0.8870355130221772</c:v>
                </c:pt>
                <c:pt idx="1629">
                  <c:v>1.16518831433134</c:v>
                </c:pt>
                <c:pt idx="1630">
                  <c:v>1.4914778805749409</c:v>
                </c:pt>
                <c:pt idx="1631">
                  <c:v>1.429350062429251</c:v>
                </c:pt>
                <c:pt idx="1632">
                  <c:v>0.9870524096939115</c:v>
                </c:pt>
                <c:pt idx="1633">
                  <c:v>-0.82280670390389909</c:v>
                </c:pt>
                <c:pt idx="1634">
                  <c:v>2.1147898673435521</c:v>
                </c:pt>
                <c:pt idx="1635">
                  <c:v>1.6422015602698981</c:v>
                </c:pt>
                <c:pt idx="1636">
                  <c:v>1.373948485878717</c:v>
                </c:pt>
                <c:pt idx="1637">
                  <c:v>2.0498356203795431</c:v>
                </c:pt>
                <c:pt idx="1638">
                  <c:v>1.3081885114174161</c:v>
                </c:pt>
                <c:pt idx="1639">
                  <c:v>1.928389339532383</c:v>
                </c:pt>
                <c:pt idx="1640">
                  <c:v>-2.502556476272682</c:v>
                </c:pt>
                <c:pt idx="1641">
                  <c:v>-0.25133693275772279</c:v>
                </c:pt>
                <c:pt idx="1642">
                  <c:v>1.2630023496599909</c:v>
                </c:pt>
                <c:pt idx="1643">
                  <c:v>1.5891114907678161</c:v>
                </c:pt>
                <c:pt idx="1644">
                  <c:v>-1.8669637797534131</c:v>
                </c:pt>
                <c:pt idx="1645">
                  <c:v>-0.57559196296372317</c:v>
                </c:pt>
                <c:pt idx="1646">
                  <c:v>-0.2204117782628672</c:v>
                </c:pt>
                <c:pt idx="1647">
                  <c:v>2.6982600847473389E-2</c:v>
                </c:pt>
                <c:pt idx="1648">
                  <c:v>1.3180131833725801</c:v>
                </c:pt>
                <c:pt idx="1649">
                  <c:v>-0.1220871650775301</c:v>
                </c:pt>
                <c:pt idx="1650">
                  <c:v>-0.56280171447582805</c:v>
                </c:pt>
                <c:pt idx="1651">
                  <c:v>-0.60558810616252634</c:v>
                </c:pt>
                <c:pt idx="1652">
                  <c:v>0.97511188925271797</c:v>
                </c:pt>
                <c:pt idx="1653">
                  <c:v>0.62247598891495093</c:v>
                </c:pt>
                <c:pt idx="1654">
                  <c:v>0.60580513475954589</c:v>
                </c:pt>
                <c:pt idx="1655">
                  <c:v>-2.1274915263328289</c:v>
                </c:pt>
                <c:pt idx="1656">
                  <c:v>-0.77458428893556985</c:v>
                </c:pt>
                <c:pt idx="1657">
                  <c:v>-0.53355668658736699</c:v>
                </c:pt>
                <c:pt idx="1658">
                  <c:v>1.366169816498481</c:v>
                </c:pt>
                <c:pt idx="1659">
                  <c:v>1.9650905111258861</c:v>
                </c:pt>
                <c:pt idx="1660">
                  <c:v>-0.84038932114492726</c:v>
                </c:pt>
                <c:pt idx="1661">
                  <c:v>-1.617986531535635</c:v>
                </c:pt>
                <c:pt idx="1662">
                  <c:v>0.6738850883959886</c:v>
                </c:pt>
                <c:pt idx="1663">
                  <c:v>2.8380672076374611</c:v>
                </c:pt>
                <c:pt idx="1664">
                  <c:v>-0.34245841100746621</c:v>
                </c:pt>
                <c:pt idx="1665">
                  <c:v>2.4933901961722169</c:v>
                </c:pt>
                <c:pt idx="1666">
                  <c:v>2.9614507008030642</c:v>
                </c:pt>
                <c:pt idx="1667">
                  <c:v>2.1737918220807328</c:v>
                </c:pt>
                <c:pt idx="1668">
                  <c:v>1.2062993279605709</c:v>
                </c:pt>
                <c:pt idx="1669">
                  <c:v>2.7093072397532092</c:v>
                </c:pt>
                <c:pt idx="1670">
                  <c:v>2.6674976570216069</c:v>
                </c:pt>
                <c:pt idx="1671">
                  <c:v>1.3407003605017209</c:v>
                </c:pt>
                <c:pt idx="1672">
                  <c:v>1.084474857189822</c:v>
                </c:pt>
                <c:pt idx="1673">
                  <c:v>1.3020793273726821</c:v>
                </c:pt>
                <c:pt idx="1674">
                  <c:v>2.0333853063814149</c:v>
                </c:pt>
                <c:pt idx="1675">
                  <c:v>-1.704807881593253</c:v>
                </c:pt>
                <c:pt idx="1676">
                  <c:v>-1.0538615211494131E-2</c:v>
                </c:pt>
                <c:pt idx="1677">
                  <c:v>1.3554210635365329</c:v>
                </c:pt>
                <c:pt idx="1678">
                  <c:v>1.1088987349979209</c:v>
                </c:pt>
                <c:pt idx="1679">
                  <c:v>-1.0591758697352729</c:v>
                </c:pt>
                <c:pt idx="1680">
                  <c:v>1.373717943648965</c:v>
                </c:pt>
                <c:pt idx="1681">
                  <c:v>-0.40243449988276198</c:v>
                </c:pt>
                <c:pt idx="1682">
                  <c:v>1.524097705911351</c:v>
                </c:pt>
                <c:pt idx="1683">
                  <c:v>1.170483525118051</c:v>
                </c:pt>
                <c:pt idx="1684">
                  <c:v>2.6468264173019098</c:v>
                </c:pt>
                <c:pt idx="1685">
                  <c:v>-1.4556624346369851</c:v>
                </c:pt>
                <c:pt idx="1686">
                  <c:v>3.0297144636624989</c:v>
                </c:pt>
                <c:pt idx="1687">
                  <c:v>-1.599653068058007</c:v>
                </c:pt>
                <c:pt idx="1688">
                  <c:v>1.6484199864576621</c:v>
                </c:pt>
                <c:pt idx="1689">
                  <c:v>2.6957260896521662</c:v>
                </c:pt>
                <c:pt idx="1690">
                  <c:v>-2.3729800079339478</c:v>
                </c:pt>
                <c:pt idx="1691">
                  <c:v>2.6675885904579011</c:v>
                </c:pt>
                <c:pt idx="1692">
                  <c:v>1.0699188623494229</c:v>
                </c:pt>
                <c:pt idx="1693">
                  <c:v>1.804211060337449</c:v>
                </c:pt>
                <c:pt idx="1694">
                  <c:v>-0.20686784526383389</c:v>
                </c:pt>
                <c:pt idx="1695">
                  <c:v>1.5250330466700479</c:v>
                </c:pt>
                <c:pt idx="1696">
                  <c:v>1.483868560381842</c:v>
                </c:pt>
                <c:pt idx="1697">
                  <c:v>1.049838225757932</c:v>
                </c:pt>
                <c:pt idx="1698">
                  <c:v>-0.29390687384646869</c:v>
                </c:pt>
                <c:pt idx="1699">
                  <c:v>1.096085612859915</c:v>
                </c:pt>
                <c:pt idx="1700">
                  <c:v>1.6917331129532129</c:v>
                </c:pt>
                <c:pt idx="1701">
                  <c:v>-2.145507516939412</c:v>
                </c:pt>
                <c:pt idx="1702">
                  <c:v>-1.2836031649387381</c:v>
                </c:pt>
                <c:pt idx="1703">
                  <c:v>3.1164889951485479</c:v>
                </c:pt>
                <c:pt idx="1704">
                  <c:v>1.552486116148057</c:v>
                </c:pt>
                <c:pt idx="1705">
                  <c:v>2.4228301064092248</c:v>
                </c:pt>
                <c:pt idx="1706">
                  <c:v>1.176047407912262</c:v>
                </c:pt>
                <c:pt idx="1707">
                  <c:v>-1.7923518856854459</c:v>
                </c:pt>
                <c:pt idx="1708">
                  <c:v>1.4936868931913361</c:v>
                </c:pt>
                <c:pt idx="1709">
                  <c:v>2.388832087862542</c:v>
                </c:pt>
                <c:pt idx="1710">
                  <c:v>2.8603037961775728</c:v>
                </c:pt>
                <c:pt idx="1711">
                  <c:v>3.029855224325102</c:v>
                </c:pt>
                <c:pt idx="1712">
                  <c:v>1.254301030909305</c:v>
                </c:pt>
                <c:pt idx="1713">
                  <c:v>1.75074504536419</c:v>
                </c:pt>
                <c:pt idx="1714">
                  <c:v>1.568107904541002</c:v>
                </c:pt>
                <c:pt idx="1715">
                  <c:v>1.545425201702417</c:v>
                </c:pt>
                <c:pt idx="1716">
                  <c:v>-1.11410883125305</c:v>
                </c:pt>
                <c:pt idx="1717">
                  <c:v>1.8232104114409879</c:v>
                </c:pt>
                <c:pt idx="1718">
                  <c:v>1.009162238572811</c:v>
                </c:pt>
                <c:pt idx="1719">
                  <c:v>1.657251878260062</c:v>
                </c:pt>
                <c:pt idx="1720">
                  <c:v>1.313661444863369</c:v>
                </c:pt>
                <c:pt idx="1721">
                  <c:v>2.8915924204349679</c:v>
                </c:pt>
                <c:pt idx="1722">
                  <c:v>2.7045597883505379</c:v>
                </c:pt>
                <c:pt idx="1723">
                  <c:v>-2.0177316844945312</c:v>
                </c:pt>
                <c:pt idx="1724">
                  <c:v>-0.64222528528948852</c:v>
                </c:pt>
                <c:pt idx="1725">
                  <c:v>1.9848800031378999</c:v>
                </c:pt>
                <c:pt idx="1726">
                  <c:v>2.7578277458707108</c:v>
                </c:pt>
                <c:pt idx="1727">
                  <c:v>-2.334529791287681</c:v>
                </c:pt>
                <c:pt idx="1728">
                  <c:v>0.99003587049832653</c:v>
                </c:pt>
                <c:pt idx="1729">
                  <c:v>-0.295056528798743</c:v>
                </c:pt>
                <c:pt idx="1730">
                  <c:v>1.744737171795272</c:v>
                </c:pt>
                <c:pt idx="1731">
                  <c:v>1.9615510529638911</c:v>
                </c:pt>
                <c:pt idx="1732">
                  <c:v>-1.510529980860136</c:v>
                </c:pt>
                <c:pt idx="1733">
                  <c:v>2.0319781035099771</c:v>
                </c:pt>
                <c:pt idx="1734">
                  <c:v>2.3271079941667518</c:v>
                </c:pt>
                <c:pt idx="1735">
                  <c:v>3.2057045586231818</c:v>
                </c:pt>
                <c:pt idx="1736">
                  <c:v>-0.44687556211417218</c:v>
                </c:pt>
                <c:pt idx="1737">
                  <c:v>-2.0706443149771281</c:v>
                </c:pt>
                <c:pt idx="1738">
                  <c:v>-0.55248032074827613</c:v>
                </c:pt>
                <c:pt idx="1739">
                  <c:v>1.0812264577625419</c:v>
                </c:pt>
                <c:pt idx="1740">
                  <c:v>0.96423468643471488</c:v>
                </c:pt>
                <c:pt idx="1741">
                  <c:v>-1.2639081645379051</c:v>
                </c:pt>
                <c:pt idx="1742">
                  <c:v>2.6980227681417949E-2</c:v>
                </c:pt>
                <c:pt idx="1743">
                  <c:v>1.4417409356575519</c:v>
                </c:pt>
                <c:pt idx="1744">
                  <c:v>-1.100985966831082</c:v>
                </c:pt>
                <c:pt idx="1745">
                  <c:v>2.1185376736282371</c:v>
                </c:pt>
                <c:pt idx="1746">
                  <c:v>1.685473234428289</c:v>
                </c:pt>
                <c:pt idx="1747">
                  <c:v>0.97702828506029604</c:v>
                </c:pt>
                <c:pt idx="1748">
                  <c:v>1.034673028251879</c:v>
                </c:pt>
                <c:pt idx="1749">
                  <c:v>0.92166124705691077</c:v>
                </c:pt>
                <c:pt idx="1750">
                  <c:v>2.6210493097147038</c:v>
                </c:pt>
                <c:pt idx="1751">
                  <c:v>1.8628398447616079</c:v>
                </c:pt>
                <c:pt idx="1752">
                  <c:v>2.586865201288755</c:v>
                </c:pt>
                <c:pt idx="1753">
                  <c:v>-1.4184267757378091</c:v>
                </c:pt>
                <c:pt idx="1754">
                  <c:v>1.5117959466113291</c:v>
                </c:pt>
                <c:pt idx="1755">
                  <c:v>1.109423690614221</c:v>
                </c:pt>
                <c:pt idx="1756">
                  <c:v>-0.75076811771863761</c:v>
                </c:pt>
                <c:pt idx="1757">
                  <c:v>1.017885921395564</c:v>
                </c:pt>
                <c:pt idx="1758">
                  <c:v>1.2541060567254709</c:v>
                </c:pt>
                <c:pt idx="1759">
                  <c:v>-0.2274954366585549</c:v>
                </c:pt>
                <c:pt idx="1760">
                  <c:v>1.4810955078620001</c:v>
                </c:pt>
                <c:pt idx="1761">
                  <c:v>-0.74277421885741279</c:v>
                </c:pt>
                <c:pt idx="1762">
                  <c:v>1.5816495798085399</c:v>
                </c:pt>
                <c:pt idx="1763">
                  <c:v>1.1051549610211919</c:v>
                </c:pt>
                <c:pt idx="1764">
                  <c:v>1.463345828349589</c:v>
                </c:pt>
                <c:pt idx="1765">
                  <c:v>1.64953072386234</c:v>
                </c:pt>
                <c:pt idx="1766">
                  <c:v>1.728720342375182</c:v>
                </c:pt>
                <c:pt idx="1767">
                  <c:v>1.52048685141174</c:v>
                </c:pt>
                <c:pt idx="1768">
                  <c:v>0.82454487164083101</c:v>
                </c:pt>
                <c:pt idx="1769">
                  <c:v>0.99507260831925093</c:v>
                </c:pt>
                <c:pt idx="1770">
                  <c:v>3.3692016271190779</c:v>
                </c:pt>
                <c:pt idx="1771">
                  <c:v>1.516431226497283</c:v>
                </c:pt>
                <c:pt idx="1772">
                  <c:v>-1.859385871753966</c:v>
                </c:pt>
                <c:pt idx="1773">
                  <c:v>1.200269292332947</c:v>
                </c:pt>
                <c:pt idx="1774">
                  <c:v>1.120253572444958</c:v>
                </c:pt>
                <c:pt idx="1775">
                  <c:v>-0.52905831577292839</c:v>
                </c:pt>
                <c:pt idx="1776">
                  <c:v>1.019616653557887</c:v>
                </c:pt>
                <c:pt idx="1777">
                  <c:v>1.7442271658773969</c:v>
                </c:pt>
                <c:pt idx="1778">
                  <c:v>1.483966385140679</c:v>
                </c:pt>
                <c:pt idx="1779">
                  <c:v>1.129859021159721</c:v>
                </c:pt>
                <c:pt idx="1780">
                  <c:v>1.8412510408873619</c:v>
                </c:pt>
                <c:pt idx="1781">
                  <c:v>-2.235210635712102</c:v>
                </c:pt>
                <c:pt idx="1782">
                  <c:v>2.2844781246175301</c:v>
                </c:pt>
                <c:pt idx="1783">
                  <c:v>0.89505562971969521</c:v>
                </c:pt>
                <c:pt idx="1784">
                  <c:v>1.2936719829805761</c:v>
                </c:pt>
                <c:pt idx="1785">
                  <c:v>-1.195278012306078</c:v>
                </c:pt>
                <c:pt idx="1786">
                  <c:v>1.8264303343029631</c:v>
                </c:pt>
                <c:pt idx="1787">
                  <c:v>3.1306357077152089</c:v>
                </c:pt>
                <c:pt idx="1788">
                  <c:v>2.207627262093951</c:v>
                </c:pt>
                <c:pt idx="1789">
                  <c:v>1.0387384388715259</c:v>
                </c:pt>
                <c:pt idx="1790">
                  <c:v>-0.6188375918395006</c:v>
                </c:pt>
                <c:pt idx="1791">
                  <c:v>-0.6567259264122165</c:v>
                </c:pt>
                <c:pt idx="1792">
                  <c:v>-1.261772535900866</c:v>
                </c:pt>
                <c:pt idx="1793">
                  <c:v>-1.909720653643322</c:v>
                </c:pt>
                <c:pt idx="1794">
                  <c:v>0.98854172653059358</c:v>
                </c:pt>
                <c:pt idx="1795">
                  <c:v>0.97188120780217302</c:v>
                </c:pt>
                <c:pt idx="1796">
                  <c:v>1.579913958139509</c:v>
                </c:pt>
                <c:pt idx="1797">
                  <c:v>3.1790506847169211</c:v>
                </c:pt>
                <c:pt idx="1798">
                  <c:v>1.487396737282636</c:v>
                </c:pt>
                <c:pt idx="1799">
                  <c:v>1.114929265805622</c:v>
                </c:pt>
                <c:pt idx="1800">
                  <c:v>-1.006715493593928</c:v>
                </c:pt>
                <c:pt idx="1801">
                  <c:v>2.0514837716944192</c:v>
                </c:pt>
                <c:pt idx="1802">
                  <c:v>-2.1555910979159569</c:v>
                </c:pt>
                <c:pt idx="1803">
                  <c:v>1.3017006305067971</c:v>
                </c:pt>
                <c:pt idx="1804">
                  <c:v>2.7831949880932458</c:v>
                </c:pt>
                <c:pt idx="1805">
                  <c:v>-0.10546522877485651</c:v>
                </c:pt>
                <c:pt idx="1806">
                  <c:v>1.6648403947522841</c:v>
                </c:pt>
                <c:pt idx="1807">
                  <c:v>1.05812710721036</c:v>
                </c:pt>
                <c:pt idx="1808">
                  <c:v>-1.073335910458334</c:v>
                </c:pt>
                <c:pt idx="1809">
                  <c:v>1.016144257525708</c:v>
                </c:pt>
                <c:pt idx="1810">
                  <c:v>1.8792133115146741</c:v>
                </c:pt>
                <c:pt idx="1811">
                  <c:v>2.5450262532706991</c:v>
                </c:pt>
                <c:pt idx="1812">
                  <c:v>0.83372117182866368</c:v>
                </c:pt>
                <c:pt idx="1813">
                  <c:v>0.81340545419689003</c:v>
                </c:pt>
                <c:pt idx="1814">
                  <c:v>1.7292018086996861</c:v>
                </c:pt>
                <c:pt idx="1815">
                  <c:v>1.635115172781028</c:v>
                </c:pt>
                <c:pt idx="1816">
                  <c:v>3.0450156336672589</c:v>
                </c:pt>
                <c:pt idx="1817">
                  <c:v>0.56659512093702524</c:v>
                </c:pt>
                <c:pt idx="1818">
                  <c:v>1.5057048112657301</c:v>
                </c:pt>
                <c:pt idx="1819">
                  <c:v>1.2899913935160181</c:v>
                </c:pt>
                <c:pt idx="1820">
                  <c:v>1.595619521265295</c:v>
                </c:pt>
                <c:pt idx="1821">
                  <c:v>-0.1811520002201612</c:v>
                </c:pt>
                <c:pt idx="1822">
                  <c:v>1.362195014009596</c:v>
                </c:pt>
                <c:pt idx="1823">
                  <c:v>1.8540122166355331</c:v>
                </c:pt>
                <c:pt idx="1824">
                  <c:v>-0.42768689745969862</c:v>
                </c:pt>
                <c:pt idx="1825">
                  <c:v>3.118684223647687</c:v>
                </c:pt>
                <c:pt idx="1826">
                  <c:v>-0.68551227573374207</c:v>
                </c:pt>
                <c:pt idx="1827">
                  <c:v>1.2255224064417489</c:v>
                </c:pt>
                <c:pt idx="1828">
                  <c:v>1.282552503503898</c:v>
                </c:pt>
                <c:pt idx="1829">
                  <c:v>1.779719755935629</c:v>
                </c:pt>
                <c:pt idx="1830">
                  <c:v>-8.9985047188340328E-2</c:v>
                </c:pt>
                <c:pt idx="1831">
                  <c:v>1.869385365517009</c:v>
                </c:pt>
                <c:pt idx="1832">
                  <c:v>1.3014530952294809</c:v>
                </c:pt>
                <c:pt idx="1833">
                  <c:v>2.7484068284191201</c:v>
                </c:pt>
                <c:pt idx="1834">
                  <c:v>2.2905251487959228</c:v>
                </c:pt>
                <c:pt idx="1835">
                  <c:v>-2.0536369623070398</c:v>
                </c:pt>
                <c:pt idx="1836">
                  <c:v>2.247887245538569</c:v>
                </c:pt>
                <c:pt idx="1837">
                  <c:v>2.5835267938816688</c:v>
                </c:pt>
                <c:pt idx="1838">
                  <c:v>-1.8799051659511761</c:v>
                </c:pt>
                <c:pt idx="1839">
                  <c:v>1.1392878692167301</c:v>
                </c:pt>
                <c:pt idx="1840">
                  <c:v>0.70735293952136091</c:v>
                </c:pt>
                <c:pt idx="1841">
                  <c:v>1.410796412257155</c:v>
                </c:pt>
                <c:pt idx="1842">
                  <c:v>2.942545586339032</c:v>
                </c:pt>
                <c:pt idx="1843">
                  <c:v>1.5910819793573421</c:v>
                </c:pt>
                <c:pt idx="1844">
                  <c:v>-1.1186209149332631</c:v>
                </c:pt>
                <c:pt idx="1845">
                  <c:v>-0.52600632807348369</c:v>
                </c:pt>
                <c:pt idx="1846">
                  <c:v>2.3271865494974611</c:v>
                </c:pt>
                <c:pt idx="1847">
                  <c:v>1.6328471332171131</c:v>
                </c:pt>
                <c:pt idx="1848">
                  <c:v>1.7077994163705359</c:v>
                </c:pt>
                <c:pt idx="1849">
                  <c:v>1.227753902590115</c:v>
                </c:pt>
                <c:pt idx="1850">
                  <c:v>-2.249444754258159</c:v>
                </c:pt>
                <c:pt idx="1851">
                  <c:v>2.7568621039268422</c:v>
                </c:pt>
                <c:pt idx="1852">
                  <c:v>0.96148369879881512</c:v>
                </c:pt>
                <c:pt idx="1853">
                  <c:v>-2.1333307113819169</c:v>
                </c:pt>
                <c:pt idx="1854">
                  <c:v>1.1828844292807781</c:v>
                </c:pt>
                <c:pt idx="1855">
                  <c:v>1.536446606024358</c:v>
                </c:pt>
                <c:pt idx="1856">
                  <c:v>2.9365383838283892</c:v>
                </c:pt>
                <c:pt idx="1857">
                  <c:v>1.880163414024163</c:v>
                </c:pt>
                <c:pt idx="1858">
                  <c:v>1.5695404643647239</c:v>
                </c:pt>
                <c:pt idx="1859">
                  <c:v>1.1681669570283391</c:v>
                </c:pt>
                <c:pt idx="1860">
                  <c:v>0.9758029665519321</c:v>
                </c:pt>
                <c:pt idx="1861">
                  <c:v>1.53313818877472</c:v>
                </c:pt>
                <c:pt idx="1862">
                  <c:v>-0.53478094852676961</c:v>
                </c:pt>
                <c:pt idx="1863">
                  <c:v>0.81399667477406989</c:v>
                </c:pt>
                <c:pt idx="1864">
                  <c:v>1.0106840724043049</c:v>
                </c:pt>
                <c:pt idx="1865">
                  <c:v>-2.043501437214303</c:v>
                </c:pt>
                <c:pt idx="1866">
                  <c:v>-0.83978520377680321</c:v>
                </c:pt>
                <c:pt idx="1867">
                  <c:v>-2.17281061640259</c:v>
                </c:pt>
                <c:pt idx="1868">
                  <c:v>1.238296476032732</c:v>
                </c:pt>
                <c:pt idx="1869">
                  <c:v>1.901783233852824</c:v>
                </c:pt>
                <c:pt idx="1870">
                  <c:v>3.1122864479367598</c:v>
                </c:pt>
                <c:pt idx="1871">
                  <c:v>2.2874463179858568</c:v>
                </c:pt>
                <c:pt idx="1872">
                  <c:v>2.8738177965186358</c:v>
                </c:pt>
                <c:pt idx="1873">
                  <c:v>1.6028495001516321</c:v>
                </c:pt>
                <c:pt idx="1874">
                  <c:v>2.792406435488576</c:v>
                </c:pt>
                <c:pt idx="1875">
                  <c:v>1.7828886137770019</c:v>
                </c:pt>
                <c:pt idx="1876">
                  <c:v>0.59161851310520208</c:v>
                </c:pt>
                <c:pt idx="1877">
                  <c:v>-0.61742881433943497</c:v>
                </c:pt>
                <c:pt idx="1878">
                  <c:v>0.97837575258224385</c:v>
                </c:pt>
                <c:pt idx="1879">
                  <c:v>1.608026062451307</c:v>
                </c:pt>
                <c:pt idx="1880">
                  <c:v>1.2457224716325099</c:v>
                </c:pt>
                <c:pt idx="1881">
                  <c:v>1.3640066938716751</c:v>
                </c:pt>
                <c:pt idx="1882">
                  <c:v>1.3211974915251969</c:v>
                </c:pt>
                <c:pt idx="1883">
                  <c:v>1.7208018943771739</c:v>
                </c:pt>
                <c:pt idx="1884">
                  <c:v>0.72319913372515021</c:v>
                </c:pt>
                <c:pt idx="1885">
                  <c:v>2.9367286083424502</c:v>
                </c:pt>
                <c:pt idx="1886">
                  <c:v>1.509878168161215</c:v>
                </c:pt>
                <c:pt idx="1887">
                  <c:v>-0.42088959833155898</c:v>
                </c:pt>
                <c:pt idx="1888">
                  <c:v>1.0067683322625041</c:v>
                </c:pt>
                <c:pt idx="1889">
                  <c:v>2.860845394118873</c:v>
                </c:pt>
                <c:pt idx="1890">
                  <c:v>4.7390284041370911E-2</c:v>
                </c:pt>
                <c:pt idx="1891">
                  <c:v>-1.2248774845544139</c:v>
                </c:pt>
                <c:pt idx="1892">
                  <c:v>-0.79746527745879059</c:v>
                </c:pt>
                <c:pt idx="1893">
                  <c:v>2.7311336605596042</c:v>
                </c:pt>
                <c:pt idx="1894">
                  <c:v>2.353029157009972</c:v>
                </c:pt>
                <c:pt idx="1895">
                  <c:v>-1.8425676714845629</c:v>
                </c:pt>
                <c:pt idx="1896">
                  <c:v>1.1208323268302349</c:v>
                </c:pt>
                <c:pt idx="1897">
                  <c:v>1.857272278807111</c:v>
                </c:pt>
                <c:pt idx="1898">
                  <c:v>1.6547524323965801</c:v>
                </c:pt>
                <c:pt idx="1899">
                  <c:v>-2.1444150840821452</c:v>
                </c:pt>
                <c:pt idx="1900">
                  <c:v>2.507123949770564</c:v>
                </c:pt>
                <c:pt idx="1901">
                  <c:v>1.828830918546408</c:v>
                </c:pt>
                <c:pt idx="1902">
                  <c:v>2.6734284196725571</c:v>
                </c:pt>
                <c:pt idx="1903">
                  <c:v>1.338418931848375</c:v>
                </c:pt>
                <c:pt idx="1904">
                  <c:v>-1.0491188641737439</c:v>
                </c:pt>
                <c:pt idx="1905">
                  <c:v>-2.0169627453598991</c:v>
                </c:pt>
                <c:pt idx="1906">
                  <c:v>1.3927116357164</c:v>
                </c:pt>
                <c:pt idx="1907">
                  <c:v>2.3446947921490282</c:v>
                </c:pt>
                <c:pt idx="1908">
                  <c:v>1.6875514963398359</c:v>
                </c:pt>
                <c:pt idx="1909">
                  <c:v>2.73231757797585</c:v>
                </c:pt>
                <c:pt idx="1910">
                  <c:v>2.3514143559703129</c:v>
                </c:pt>
                <c:pt idx="1911">
                  <c:v>-2.3804252444192131</c:v>
                </c:pt>
                <c:pt idx="1912">
                  <c:v>1.325673664255711</c:v>
                </c:pt>
                <c:pt idx="1913">
                  <c:v>-1.275158564065898</c:v>
                </c:pt>
                <c:pt idx="1914">
                  <c:v>-1.8762357465698301</c:v>
                </c:pt>
                <c:pt idx="1915">
                  <c:v>1.2565056518121041</c:v>
                </c:pt>
                <c:pt idx="1916">
                  <c:v>2.3492946735525182</c:v>
                </c:pt>
                <c:pt idx="1917">
                  <c:v>0.96056854235535227</c:v>
                </c:pt>
                <c:pt idx="1918">
                  <c:v>-1.7137057942113489</c:v>
                </c:pt>
                <c:pt idx="1919">
                  <c:v>1.711459572562932</c:v>
                </c:pt>
                <c:pt idx="1920">
                  <c:v>1.447579635280857</c:v>
                </c:pt>
                <c:pt idx="1921">
                  <c:v>2.808743293194353</c:v>
                </c:pt>
                <c:pt idx="1922">
                  <c:v>1.516279518701013</c:v>
                </c:pt>
                <c:pt idx="1923">
                  <c:v>1.4779275820329421</c:v>
                </c:pt>
                <c:pt idx="1924">
                  <c:v>1.2755842518277429</c:v>
                </c:pt>
                <c:pt idx="1925">
                  <c:v>1.067834644546503</c:v>
                </c:pt>
                <c:pt idx="1926">
                  <c:v>1.565615346704613</c:v>
                </c:pt>
                <c:pt idx="1927">
                  <c:v>-0.34321487839017101</c:v>
                </c:pt>
                <c:pt idx="1928">
                  <c:v>1.9040010159178069</c:v>
                </c:pt>
                <c:pt idx="1929">
                  <c:v>3.2888903209823241</c:v>
                </c:pt>
                <c:pt idx="1930">
                  <c:v>-1.7909164009207139</c:v>
                </c:pt>
                <c:pt idx="1931">
                  <c:v>2.2842313888422159</c:v>
                </c:pt>
                <c:pt idx="1932">
                  <c:v>-1.9114461180551481</c:v>
                </c:pt>
                <c:pt idx="1933">
                  <c:v>2.6650028090961571</c:v>
                </c:pt>
                <c:pt idx="1934">
                  <c:v>-1.2449848532915531</c:v>
                </c:pt>
                <c:pt idx="1935">
                  <c:v>-2.087939524418382</c:v>
                </c:pt>
                <c:pt idx="1936">
                  <c:v>1.672847067844792</c:v>
                </c:pt>
                <c:pt idx="1937">
                  <c:v>-1.667142111045449</c:v>
                </c:pt>
                <c:pt idx="1938">
                  <c:v>2.0796190373070629</c:v>
                </c:pt>
                <c:pt idx="1939">
                  <c:v>2.2369883809197488</c:v>
                </c:pt>
                <c:pt idx="1940">
                  <c:v>1.261652108956363</c:v>
                </c:pt>
                <c:pt idx="1941">
                  <c:v>1.4000665621914941</c:v>
                </c:pt>
                <c:pt idx="1942">
                  <c:v>-0.52974225688245913</c:v>
                </c:pt>
                <c:pt idx="1943">
                  <c:v>1.9776621263101311</c:v>
                </c:pt>
                <c:pt idx="1944">
                  <c:v>2.873030306533328</c:v>
                </c:pt>
                <c:pt idx="1945">
                  <c:v>1.5649289484635189</c:v>
                </c:pt>
                <c:pt idx="1946">
                  <c:v>1.4680450384637871</c:v>
                </c:pt>
                <c:pt idx="1947">
                  <c:v>1.239094837973252</c:v>
                </c:pt>
                <c:pt idx="1948">
                  <c:v>-2.0158790028804701</c:v>
                </c:pt>
                <c:pt idx="1949">
                  <c:v>1.642265709508786</c:v>
                </c:pt>
                <c:pt idx="1950">
                  <c:v>2.5768650580124559</c:v>
                </c:pt>
                <c:pt idx="1951">
                  <c:v>2.8172962955248719</c:v>
                </c:pt>
                <c:pt idx="1952">
                  <c:v>-2.1936085318640459</c:v>
                </c:pt>
                <c:pt idx="1953">
                  <c:v>-1.046987708745408</c:v>
                </c:pt>
                <c:pt idx="1954">
                  <c:v>-0.8535666438609345</c:v>
                </c:pt>
                <c:pt idx="1955">
                  <c:v>1.520135271512802</c:v>
                </c:pt>
                <c:pt idx="1956">
                  <c:v>1.149715549933517</c:v>
                </c:pt>
                <c:pt idx="1957">
                  <c:v>0.10031722176961839</c:v>
                </c:pt>
                <c:pt idx="1958">
                  <c:v>1.768429568760097</c:v>
                </c:pt>
                <c:pt idx="1959">
                  <c:v>2.8521894109701109</c:v>
                </c:pt>
                <c:pt idx="1960">
                  <c:v>-1.176307351469543</c:v>
                </c:pt>
                <c:pt idx="1961">
                  <c:v>2.2622538796059311</c:v>
                </c:pt>
                <c:pt idx="1962">
                  <c:v>1.992967356282362</c:v>
                </c:pt>
                <c:pt idx="1963">
                  <c:v>0.96582482514458778</c:v>
                </c:pt>
                <c:pt idx="1964">
                  <c:v>1.318823859643125</c:v>
                </c:pt>
                <c:pt idx="1965">
                  <c:v>2.5923548172073869</c:v>
                </c:pt>
                <c:pt idx="1966">
                  <c:v>2.6043604105611768</c:v>
                </c:pt>
                <c:pt idx="1967">
                  <c:v>1.600656617030223</c:v>
                </c:pt>
                <c:pt idx="1968">
                  <c:v>1.6640329730354919</c:v>
                </c:pt>
                <c:pt idx="1969">
                  <c:v>2.5748143826178338</c:v>
                </c:pt>
                <c:pt idx="1970">
                  <c:v>-0.25357202390825001</c:v>
                </c:pt>
                <c:pt idx="1971">
                  <c:v>1.2703660487489301</c:v>
                </c:pt>
                <c:pt idx="1972">
                  <c:v>2.875242443849451</c:v>
                </c:pt>
                <c:pt idx="1973">
                  <c:v>2.0682389754732982</c:v>
                </c:pt>
                <c:pt idx="1974">
                  <c:v>1.722548574225129</c:v>
                </c:pt>
                <c:pt idx="1975">
                  <c:v>0.96242248666124075</c:v>
                </c:pt>
                <c:pt idx="1976">
                  <c:v>2.6861944154434672</c:v>
                </c:pt>
                <c:pt idx="1977">
                  <c:v>0.94599161211774918</c:v>
                </c:pt>
                <c:pt idx="1978">
                  <c:v>1.0322912801006641</c:v>
                </c:pt>
                <c:pt idx="1979">
                  <c:v>1.41501174085785</c:v>
                </c:pt>
                <c:pt idx="1980">
                  <c:v>1.757219888999848</c:v>
                </c:pt>
                <c:pt idx="1981">
                  <c:v>1.130645495644063</c:v>
                </c:pt>
                <c:pt idx="1982">
                  <c:v>1.0577249910656541</c:v>
                </c:pt>
                <c:pt idx="1983">
                  <c:v>2.0206108598334711</c:v>
                </c:pt>
                <c:pt idx="1984">
                  <c:v>2.3871925134932619</c:v>
                </c:pt>
                <c:pt idx="1985">
                  <c:v>1.6276741144911879</c:v>
                </c:pt>
                <c:pt idx="1986">
                  <c:v>1.3412056721795551</c:v>
                </c:pt>
                <c:pt idx="1987">
                  <c:v>2.2839792619102668</c:v>
                </c:pt>
                <c:pt idx="1988">
                  <c:v>0.86260315050752956</c:v>
                </c:pt>
                <c:pt idx="1989">
                  <c:v>1.8431388689614321</c:v>
                </c:pt>
                <c:pt idx="1990">
                  <c:v>2.0757610557701698</c:v>
                </c:pt>
                <c:pt idx="1991">
                  <c:v>-0.5622537181153231</c:v>
                </c:pt>
                <c:pt idx="1992">
                  <c:v>1.5433508315033699</c:v>
                </c:pt>
                <c:pt idx="1993">
                  <c:v>1.669963727517412</c:v>
                </c:pt>
                <c:pt idx="1994">
                  <c:v>1.374199393056307</c:v>
                </c:pt>
                <c:pt idx="1995">
                  <c:v>1.983134066082439</c:v>
                </c:pt>
                <c:pt idx="1996">
                  <c:v>1.463395087292739</c:v>
                </c:pt>
                <c:pt idx="1997">
                  <c:v>1.761470706689569</c:v>
                </c:pt>
                <c:pt idx="1998">
                  <c:v>1.7390319378691239</c:v>
                </c:pt>
                <c:pt idx="1999">
                  <c:v>1.749437176572946</c:v>
                </c:pt>
                <c:pt idx="2000">
                  <c:v>2.474713368658302</c:v>
                </c:pt>
                <c:pt idx="2001">
                  <c:v>1.6186517586858471</c:v>
                </c:pt>
                <c:pt idx="2002">
                  <c:v>2.540741776160536</c:v>
                </c:pt>
                <c:pt idx="2003">
                  <c:v>1.600933250858813</c:v>
                </c:pt>
                <c:pt idx="2004">
                  <c:v>1.335981654807773</c:v>
                </c:pt>
                <c:pt idx="2005">
                  <c:v>1.8373825239118999</c:v>
                </c:pt>
                <c:pt idx="2006">
                  <c:v>-0.26281141305304612</c:v>
                </c:pt>
                <c:pt idx="2007">
                  <c:v>2.332924391189231</c:v>
                </c:pt>
                <c:pt idx="2008">
                  <c:v>-4.8469782561418651E-2</c:v>
                </c:pt>
                <c:pt idx="2009">
                  <c:v>1.145354788801032</c:v>
                </c:pt>
                <c:pt idx="2010">
                  <c:v>3.074808414023499</c:v>
                </c:pt>
                <c:pt idx="2011">
                  <c:v>0.94348708366739031</c:v>
                </c:pt>
                <c:pt idx="2012">
                  <c:v>1.377009714115359</c:v>
                </c:pt>
                <c:pt idx="2013">
                  <c:v>2.771995469923322</c:v>
                </c:pt>
                <c:pt idx="2014">
                  <c:v>1.5076170324699121</c:v>
                </c:pt>
                <c:pt idx="2015">
                  <c:v>1.8855424626738599</c:v>
                </c:pt>
                <c:pt idx="2016">
                  <c:v>1.316188285718773</c:v>
                </c:pt>
                <c:pt idx="2017">
                  <c:v>-0.77998527715752208</c:v>
                </c:pt>
                <c:pt idx="2018">
                  <c:v>1.652328493234793</c:v>
                </c:pt>
                <c:pt idx="2019">
                  <c:v>-1.565054372871624</c:v>
                </c:pt>
                <c:pt idx="2020">
                  <c:v>2.143758663817954</c:v>
                </c:pt>
                <c:pt idx="2021">
                  <c:v>2.741944819087506</c:v>
                </c:pt>
                <c:pt idx="2022">
                  <c:v>1.256038768361103</c:v>
                </c:pt>
                <c:pt idx="2023">
                  <c:v>-0.49560656321968471</c:v>
                </c:pt>
                <c:pt idx="2024">
                  <c:v>-2.0839295587024891</c:v>
                </c:pt>
                <c:pt idx="2025">
                  <c:v>1.8628148504262889</c:v>
                </c:pt>
                <c:pt idx="2026">
                  <c:v>1.3599133913720309</c:v>
                </c:pt>
                <c:pt idx="2027">
                  <c:v>-2.6439473048340241</c:v>
                </c:pt>
                <c:pt idx="2028">
                  <c:v>1.809637838882632</c:v>
                </c:pt>
                <c:pt idx="2029">
                  <c:v>2.6090073152951079</c:v>
                </c:pt>
                <c:pt idx="2030">
                  <c:v>-0.39681780814609108</c:v>
                </c:pt>
                <c:pt idx="2031">
                  <c:v>1.8810529569275061</c:v>
                </c:pt>
                <c:pt idx="2032">
                  <c:v>1.1296632624776179</c:v>
                </c:pt>
                <c:pt idx="2033">
                  <c:v>1.848879006122075</c:v>
                </c:pt>
                <c:pt idx="2034">
                  <c:v>1.30494272869435</c:v>
                </c:pt>
                <c:pt idx="2035">
                  <c:v>1.157799345297458</c:v>
                </c:pt>
                <c:pt idx="2036">
                  <c:v>1.417156374144583</c:v>
                </c:pt>
                <c:pt idx="2037">
                  <c:v>-2.3830902646364751</c:v>
                </c:pt>
                <c:pt idx="2038">
                  <c:v>2.83635122363345</c:v>
                </c:pt>
                <c:pt idx="2039">
                  <c:v>2.358476253041093</c:v>
                </c:pt>
                <c:pt idx="2040">
                  <c:v>1.1888589380959831</c:v>
                </c:pt>
                <c:pt idx="2041">
                  <c:v>2.844481522077372</c:v>
                </c:pt>
                <c:pt idx="2042">
                  <c:v>1.4262956573153771</c:v>
                </c:pt>
                <c:pt idx="2043">
                  <c:v>-0.58091520382541773</c:v>
                </c:pt>
                <c:pt idx="2044">
                  <c:v>1.725235302988128</c:v>
                </c:pt>
                <c:pt idx="2045">
                  <c:v>1.7396172500071381</c:v>
                </c:pt>
                <c:pt idx="2046">
                  <c:v>3.0487186541192539</c:v>
                </c:pt>
                <c:pt idx="2047">
                  <c:v>1.760171897256805</c:v>
                </c:pt>
                <c:pt idx="2048">
                  <c:v>3.1754954161426481</c:v>
                </c:pt>
                <c:pt idx="2049">
                  <c:v>-0.1054024707770935</c:v>
                </c:pt>
                <c:pt idx="2050">
                  <c:v>2.5877452280447009</c:v>
                </c:pt>
                <c:pt idx="2051">
                  <c:v>-2.5403360548804752</c:v>
                </c:pt>
                <c:pt idx="2052">
                  <c:v>2.134769392151552</c:v>
                </c:pt>
                <c:pt idx="2053">
                  <c:v>1.2732114268121999</c:v>
                </c:pt>
                <c:pt idx="2054">
                  <c:v>0.82994170902933173</c:v>
                </c:pt>
                <c:pt idx="2055">
                  <c:v>1.779648890924173</c:v>
                </c:pt>
                <c:pt idx="2056">
                  <c:v>2.1947436140118119</c:v>
                </c:pt>
                <c:pt idx="2057">
                  <c:v>-2.2636400255014881</c:v>
                </c:pt>
                <c:pt idx="2058">
                  <c:v>1.107054548235594</c:v>
                </c:pt>
                <c:pt idx="2059">
                  <c:v>2.8843416054530859</c:v>
                </c:pt>
                <c:pt idx="2060">
                  <c:v>0.98916338929828451</c:v>
                </c:pt>
                <c:pt idx="2061">
                  <c:v>-1.801278680289601</c:v>
                </c:pt>
                <c:pt idx="2062">
                  <c:v>2.453977394579665</c:v>
                </c:pt>
                <c:pt idx="2063">
                  <c:v>1.5783247476189961</c:v>
                </c:pt>
                <c:pt idx="2064">
                  <c:v>2.496605118901611</c:v>
                </c:pt>
                <c:pt idx="2065">
                  <c:v>-0.59993427276202238</c:v>
                </c:pt>
                <c:pt idx="2066">
                  <c:v>2.52046723500023</c:v>
                </c:pt>
                <c:pt idx="2067">
                  <c:v>1.9239466784446879</c:v>
                </c:pt>
                <c:pt idx="2068">
                  <c:v>2.2262767909297789</c:v>
                </c:pt>
                <c:pt idx="2069">
                  <c:v>-1.645485850373934</c:v>
                </c:pt>
                <c:pt idx="2070">
                  <c:v>1.1995760766673871</c:v>
                </c:pt>
                <c:pt idx="2071">
                  <c:v>1.4242230203663291</c:v>
                </c:pt>
                <c:pt idx="2072">
                  <c:v>1.354904775852622</c:v>
                </c:pt>
                <c:pt idx="2073">
                  <c:v>2.5584868357929511</c:v>
                </c:pt>
                <c:pt idx="2074">
                  <c:v>1.28961893088955</c:v>
                </c:pt>
                <c:pt idx="2075">
                  <c:v>3.132273319434947</c:v>
                </c:pt>
                <c:pt idx="2076">
                  <c:v>1.480712169464736</c:v>
                </c:pt>
                <c:pt idx="2077">
                  <c:v>1.268531467961926</c:v>
                </c:pt>
                <c:pt idx="2078">
                  <c:v>-0.51782887758104645</c:v>
                </c:pt>
                <c:pt idx="2079">
                  <c:v>2.8703448132845879</c:v>
                </c:pt>
                <c:pt idx="2080">
                  <c:v>2.6462571735021312</c:v>
                </c:pt>
                <c:pt idx="2081">
                  <c:v>1.7520292376913169</c:v>
                </c:pt>
                <c:pt idx="2082">
                  <c:v>2.955671912979998</c:v>
                </c:pt>
                <c:pt idx="2083">
                  <c:v>1.658106102916479</c:v>
                </c:pt>
                <c:pt idx="2084">
                  <c:v>1.280435852809336</c:v>
                </c:pt>
                <c:pt idx="2085">
                  <c:v>3.4116466389576532</c:v>
                </c:pt>
                <c:pt idx="2086">
                  <c:v>-0.79477272162255308</c:v>
                </c:pt>
                <c:pt idx="2087">
                  <c:v>1.209829061782814</c:v>
                </c:pt>
                <c:pt idx="2088">
                  <c:v>2.0310766316867319</c:v>
                </c:pt>
                <c:pt idx="2089">
                  <c:v>2.4348935780036669</c:v>
                </c:pt>
                <c:pt idx="2090">
                  <c:v>-0.34415081270321052</c:v>
                </c:pt>
                <c:pt idx="2091">
                  <c:v>-0.40611462483271049</c:v>
                </c:pt>
                <c:pt idx="2092">
                  <c:v>2.4220538018538771</c:v>
                </c:pt>
                <c:pt idx="2093">
                  <c:v>2.308654861645878</c:v>
                </c:pt>
                <c:pt idx="2094">
                  <c:v>1.9467182312767271</c:v>
                </c:pt>
                <c:pt idx="2095">
                  <c:v>1.693497311723865</c:v>
                </c:pt>
                <c:pt idx="2096">
                  <c:v>-1.3745564469274529</c:v>
                </c:pt>
                <c:pt idx="2097">
                  <c:v>1.3850077540987471</c:v>
                </c:pt>
                <c:pt idx="2098">
                  <c:v>1.387745269713117</c:v>
                </c:pt>
                <c:pt idx="2099">
                  <c:v>1.401254168648157</c:v>
                </c:pt>
                <c:pt idx="2100">
                  <c:v>2.521716892059831</c:v>
                </c:pt>
                <c:pt idx="2101">
                  <c:v>1.388094986092248</c:v>
                </c:pt>
                <c:pt idx="2102">
                  <c:v>-0.20345616746936979</c:v>
                </c:pt>
                <c:pt idx="2103">
                  <c:v>1.5484807397460121</c:v>
                </c:pt>
                <c:pt idx="2104">
                  <c:v>2.5202210063412109</c:v>
                </c:pt>
                <c:pt idx="2105">
                  <c:v>1.275871486867193</c:v>
                </c:pt>
                <c:pt idx="2106">
                  <c:v>2.7199871747510942</c:v>
                </c:pt>
                <c:pt idx="2107">
                  <c:v>-1.7845474117268929</c:v>
                </c:pt>
                <c:pt idx="2108">
                  <c:v>1.214057041058572</c:v>
                </c:pt>
                <c:pt idx="2109">
                  <c:v>2.5852288546563589</c:v>
                </c:pt>
                <c:pt idx="2110">
                  <c:v>1.286675385683965</c:v>
                </c:pt>
                <c:pt idx="2111">
                  <c:v>3.205700914880949</c:v>
                </c:pt>
                <c:pt idx="2112">
                  <c:v>-2.0484916449744071</c:v>
                </c:pt>
                <c:pt idx="2113">
                  <c:v>0.89877292812668919</c:v>
                </c:pt>
                <c:pt idx="2114">
                  <c:v>-1.91091770421089</c:v>
                </c:pt>
                <c:pt idx="2115">
                  <c:v>1.350713181916237</c:v>
                </c:pt>
                <c:pt idx="2116">
                  <c:v>1.611195885715814</c:v>
                </c:pt>
                <c:pt idx="2117">
                  <c:v>1.6205349817480861</c:v>
                </c:pt>
                <c:pt idx="2118">
                  <c:v>2.7288943212261878</c:v>
                </c:pt>
                <c:pt idx="2119">
                  <c:v>-1.78970770757534</c:v>
                </c:pt>
                <c:pt idx="2120">
                  <c:v>1.141375363333005</c:v>
                </c:pt>
                <c:pt idx="2121">
                  <c:v>1.838546322686081</c:v>
                </c:pt>
                <c:pt idx="2122">
                  <c:v>-0.38569575205850598</c:v>
                </c:pt>
                <c:pt idx="2123">
                  <c:v>1.600335936778196</c:v>
                </c:pt>
                <c:pt idx="2124">
                  <c:v>2.8111355565919718</c:v>
                </c:pt>
                <c:pt idx="2125">
                  <c:v>2.2634747207943771</c:v>
                </c:pt>
                <c:pt idx="2126">
                  <c:v>1.0511556046233701</c:v>
                </c:pt>
                <c:pt idx="2127">
                  <c:v>1.51907824280889</c:v>
                </c:pt>
                <c:pt idx="2128">
                  <c:v>2.6401094419179638</c:v>
                </c:pt>
                <c:pt idx="2129">
                  <c:v>1.207656026398535</c:v>
                </c:pt>
                <c:pt idx="2130">
                  <c:v>1.7360862894778819</c:v>
                </c:pt>
                <c:pt idx="2131">
                  <c:v>-1.4528260830827771</c:v>
                </c:pt>
                <c:pt idx="2132">
                  <c:v>2.8083409759104438</c:v>
                </c:pt>
                <c:pt idx="2133">
                  <c:v>2.7158511363632249</c:v>
                </c:pt>
                <c:pt idx="2134">
                  <c:v>-2.0058698272394651</c:v>
                </c:pt>
                <c:pt idx="2135">
                  <c:v>-1.940283422712386</c:v>
                </c:pt>
                <c:pt idx="2136">
                  <c:v>-0.31455056351379568</c:v>
                </c:pt>
                <c:pt idx="2137">
                  <c:v>-2.2699786364936871</c:v>
                </c:pt>
                <c:pt idx="2138">
                  <c:v>2.994607778954939</c:v>
                </c:pt>
                <c:pt idx="2139">
                  <c:v>0.98983736078837148</c:v>
                </c:pt>
                <c:pt idx="2140">
                  <c:v>1.1639862873982261</c:v>
                </c:pt>
                <c:pt idx="2141">
                  <c:v>2.894279518395142</c:v>
                </c:pt>
                <c:pt idx="2142">
                  <c:v>1.7042042560773609</c:v>
                </c:pt>
                <c:pt idx="2143">
                  <c:v>1.397057634908595</c:v>
                </c:pt>
                <c:pt idx="2144">
                  <c:v>1.7733271583198651</c:v>
                </c:pt>
                <c:pt idx="2145">
                  <c:v>-2.431008122433544</c:v>
                </c:pt>
                <c:pt idx="2146">
                  <c:v>1.9080765682382019</c:v>
                </c:pt>
                <c:pt idx="2147">
                  <c:v>2.3468917060846319</c:v>
                </c:pt>
                <c:pt idx="2148">
                  <c:v>2.422634226879496</c:v>
                </c:pt>
                <c:pt idx="2149">
                  <c:v>-1.710733825660937</c:v>
                </c:pt>
                <c:pt idx="2150">
                  <c:v>0.69975454599429288</c:v>
                </c:pt>
                <c:pt idx="2151">
                  <c:v>2.71838405173999</c:v>
                </c:pt>
                <c:pt idx="2152">
                  <c:v>1.372299937952759</c:v>
                </c:pt>
                <c:pt idx="2153">
                  <c:v>1.9744904230151621</c:v>
                </c:pt>
                <c:pt idx="2154">
                  <c:v>2.6758726928142709</c:v>
                </c:pt>
                <c:pt idx="2155">
                  <c:v>-2.1679362115948742</c:v>
                </c:pt>
                <c:pt idx="2156">
                  <c:v>0.87246446164222902</c:v>
                </c:pt>
                <c:pt idx="2157">
                  <c:v>-0.55961973307486512</c:v>
                </c:pt>
                <c:pt idx="2158">
                  <c:v>1.309112666918774</c:v>
                </c:pt>
                <c:pt idx="2159">
                  <c:v>2.648186666478086</c:v>
                </c:pt>
                <c:pt idx="2160">
                  <c:v>1.6786214868962199</c:v>
                </c:pt>
                <c:pt idx="2161">
                  <c:v>1.1121406711328621</c:v>
                </c:pt>
                <c:pt idx="2162">
                  <c:v>2.9047868800648731</c:v>
                </c:pt>
                <c:pt idx="2163">
                  <c:v>-0.58703855639071467</c:v>
                </c:pt>
                <c:pt idx="2164">
                  <c:v>2.4844985912902562</c:v>
                </c:pt>
                <c:pt idx="2165">
                  <c:v>1.7246762163898719</c:v>
                </c:pt>
                <c:pt idx="2166">
                  <c:v>1.4976813427345641</c:v>
                </c:pt>
                <c:pt idx="2167">
                  <c:v>-0.50976154009501551</c:v>
                </c:pt>
                <c:pt idx="2168">
                  <c:v>-2.5742027747341552</c:v>
                </c:pt>
                <c:pt idx="2169">
                  <c:v>-0.52844408290702494</c:v>
                </c:pt>
                <c:pt idx="2170">
                  <c:v>2.0795049448903362</c:v>
                </c:pt>
                <c:pt idx="2171">
                  <c:v>2.918022568610291</c:v>
                </c:pt>
                <c:pt idx="2172">
                  <c:v>2.9311977515526499</c:v>
                </c:pt>
                <c:pt idx="2173">
                  <c:v>2.4109787123946229</c:v>
                </c:pt>
                <c:pt idx="2174">
                  <c:v>2.0356259901036919</c:v>
                </c:pt>
                <c:pt idx="2175">
                  <c:v>1.2976477389802841</c:v>
                </c:pt>
                <c:pt idx="2176">
                  <c:v>1.6662491449446919</c:v>
                </c:pt>
                <c:pt idx="2177">
                  <c:v>0.78707003770230055</c:v>
                </c:pt>
                <c:pt idx="2178">
                  <c:v>2.281452928603263</c:v>
                </c:pt>
                <c:pt idx="2179">
                  <c:v>1.284318907832996</c:v>
                </c:pt>
                <c:pt idx="2180">
                  <c:v>2.7715286274666981</c:v>
                </c:pt>
                <c:pt idx="2181">
                  <c:v>1.525491355920686</c:v>
                </c:pt>
                <c:pt idx="2182">
                  <c:v>1.2902217996488961</c:v>
                </c:pt>
                <c:pt idx="2183">
                  <c:v>2.0772624142203591</c:v>
                </c:pt>
                <c:pt idx="2184">
                  <c:v>1.265248980254833</c:v>
                </c:pt>
                <c:pt idx="2185">
                  <c:v>0.64492442202424116</c:v>
                </c:pt>
                <c:pt idx="2186">
                  <c:v>-0.30019562737180377</c:v>
                </c:pt>
                <c:pt idx="2187">
                  <c:v>1.5651237034405621</c:v>
                </c:pt>
                <c:pt idx="2188">
                  <c:v>1.198173789598096</c:v>
                </c:pt>
                <c:pt idx="2189">
                  <c:v>2.1139514503565979</c:v>
                </c:pt>
                <c:pt idx="2190">
                  <c:v>-0.57042130686032422</c:v>
                </c:pt>
                <c:pt idx="2191">
                  <c:v>2.6198812861420211</c:v>
                </c:pt>
                <c:pt idx="2192">
                  <c:v>0.58996516027279045</c:v>
                </c:pt>
                <c:pt idx="2193">
                  <c:v>2.6402278449219811</c:v>
                </c:pt>
                <c:pt idx="2194">
                  <c:v>2.0989579135647181</c:v>
                </c:pt>
                <c:pt idx="2195">
                  <c:v>-0.62707963883537332</c:v>
                </c:pt>
                <c:pt idx="2196">
                  <c:v>1.657735486161291</c:v>
                </c:pt>
                <c:pt idx="2197">
                  <c:v>-0.78021925716943041</c:v>
                </c:pt>
                <c:pt idx="2198">
                  <c:v>-0.17770367736766121</c:v>
                </c:pt>
                <c:pt idx="2199">
                  <c:v>1.477283763718203</c:v>
                </c:pt>
                <c:pt idx="2200">
                  <c:v>1.1719431302846119</c:v>
                </c:pt>
                <c:pt idx="2201">
                  <c:v>2.5903679802425388</c:v>
                </c:pt>
                <c:pt idx="2202">
                  <c:v>1.5238910769008469</c:v>
                </c:pt>
                <c:pt idx="2203">
                  <c:v>1.5227880546397869</c:v>
                </c:pt>
                <c:pt idx="2204">
                  <c:v>2.8653602482509348</c:v>
                </c:pt>
                <c:pt idx="2205">
                  <c:v>-0.24825056296023409</c:v>
                </c:pt>
                <c:pt idx="2206">
                  <c:v>1.445823713134345</c:v>
                </c:pt>
                <c:pt idx="2207">
                  <c:v>1.7762248566318519</c:v>
                </c:pt>
                <c:pt idx="2208">
                  <c:v>1.259499181260118</c:v>
                </c:pt>
                <c:pt idx="2209">
                  <c:v>1.204903909178199</c:v>
                </c:pt>
                <c:pt idx="2210">
                  <c:v>-0.35693362546360569</c:v>
                </c:pt>
                <c:pt idx="2211">
                  <c:v>-0.20467401568553051</c:v>
                </c:pt>
                <c:pt idx="2212">
                  <c:v>1.770661905126772</c:v>
                </c:pt>
                <c:pt idx="2213">
                  <c:v>3.2153045530654971</c:v>
                </c:pt>
                <c:pt idx="2214">
                  <c:v>-0.62002716996532969</c:v>
                </c:pt>
                <c:pt idx="2215">
                  <c:v>1.820278651637135</c:v>
                </c:pt>
                <c:pt idx="2216">
                  <c:v>-0.58873687914261819</c:v>
                </c:pt>
                <c:pt idx="2217">
                  <c:v>1.726442526919272</c:v>
                </c:pt>
                <c:pt idx="2218">
                  <c:v>-0.13343323855527209</c:v>
                </c:pt>
                <c:pt idx="2219">
                  <c:v>2.760488697387443</c:v>
                </c:pt>
                <c:pt idx="2220">
                  <c:v>2.8598863971661208</c:v>
                </c:pt>
                <c:pt idx="2221">
                  <c:v>1.4589849709556191</c:v>
                </c:pt>
                <c:pt idx="2222">
                  <c:v>0.81402252534560771</c:v>
                </c:pt>
                <c:pt idx="2223">
                  <c:v>2.5121862738514951</c:v>
                </c:pt>
                <c:pt idx="2224">
                  <c:v>1.0492466140561849</c:v>
                </c:pt>
                <c:pt idx="2225">
                  <c:v>2.0642454044838869</c:v>
                </c:pt>
                <c:pt idx="2226">
                  <c:v>-1.813604969148471</c:v>
                </c:pt>
                <c:pt idx="2227">
                  <c:v>1.901472377767971</c:v>
                </c:pt>
                <c:pt idx="2228">
                  <c:v>-0.66411623406424192</c:v>
                </c:pt>
                <c:pt idx="2229">
                  <c:v>1.591165173494447</c:v>
                </c:pt>
                <c:pt idx="2230">
                  <c:v>2.9451971751805548</c:v>
                </c:pt>
                <c:pt idx="2231">
                  <c:v>2.5351394054199949</c:v>
                </c:pt>
                <c:pt idx="2232">
                  <c:v>1.216908084457869</c:v>
                </c:pt>
                <c:pt idx="2233">
                  <c:v>2.0752628338429231</c:v>
                </c:pt>
                <c:pt idx="2234">
                  <c:v>1.3437128957674871</c:v>
                </c:pt>
                <c:pt idx="2235">
                  <c:v>0.99346506414480884</c:v>
                </c:pt>
                <c:pt idx="2236">
                  <c:v>2.5662395782883221</c:v>
                </c:pt>
                <c:pt idx="2237">
                  <c:v>1.4493752865376091</c:v>
                </c:pt>
                <c:pt idx="2238">
                  <c:v>-0.43880328226888288</c:v>
                </c:pt>
                <c:pt idx="2239">
                  <c:v>2.3931571246346062</c:v>
                </c:pt>
                <c:pt idx="2240">
                  <c:v>2.2156463050540651</c:v>
                </c:pt>
                <c:pt idx="2241">
                  <c:v>0.90373817162746994</c:v>
                </c:pt>
                <c:pt idx="2242">
                  <c:v>1.859950084297016</c:v>
                </c:pt>
                <c:pt idx="2243">
                  <c:v>2.9752321436118501</c:v>
                </c:pt>
                <c:pt idx="2244">
                  <c:v>-1.917344219747398</c:v>
                </c:pt>
                <c:pt idx="2245">
                  <c:v>1.3822089651091141</c:v>
                </c:pt>
                <c:pt idx="2246">
                  <c:v>2.55387283799416</c:v>
                </c:pt>
                <c:pt idx="2247">
                  <c:v>2.1678881645051549</c:v>
                </c:pt>
                <c:pt idx="2248">
                  <c:v>-0.42835588963775312</c:v>
                </c:pt>
                <c:pt idx="2249">
                  <c:v>1.83052532538247</c:v>
                </c:pt>
                <c:pt idx="2250">
                  <c:v>2.826292035498323</c:v>
                </c:pt>
                <c:pt idx="2251">
                  <c:v>1.650636119475432</c:v>
                </c:pt>
                <c:pt idx="2252">
                  <c:v>2.219772977868363</c:v>
                </c:pt>
                <c:pt idx="2253">
                  <c:v>-1.2133579809830921</c:v>
                </c:pt>
                <c:pt idx="2254">
                  <c:v>1.1969999750289839</c:v>
                </c:pt>
                <c:pt idx="2255">
                  <c:v>0.99667943307189444</c:v>
                </c:pt>
                <c:pt idx="2256">
                  <c:v>2.1879040431654251</c:v>
                </c:pt>
                <c:pt idx="2257">
                  <c:v>1.824923397369389</c:v>
                </c:pt>
                <c:pt idx="2258">
                  <c:v>2.139531508797814</c:v>
                </c:pt>
                <c:pt idx="2259">
                  <c:v>3.104636788875816</c:v>
                </c:pt>
                <c:pt idx="2260">
                  <c:v>-1.546720692098646</c:v>
                </c:pt>
                <c:pt idx="2261">
                  <c:v>1.5271079643198351</c:v>
                </c:pt>
                <c:pt idx="2262">
                  <c:v>2.926911565925594</c:v>
                </c:pt>
                <c:pt idx="2263">
                  <c:v>1.27092003917739</c:v>
                </c:pt>
                <c:pt idx="2264">
                  <c:v>1.224610296199554</c:v>
                </c:pt>
                <c:pt idx="2265">
                  <c:v>-0.23754738102936221</c:v>
                </c:pt>
                <c:pt idx="2266">
                  <c:v>-1.247541870423776</c:v>
                </c:pt>
                <c:pt idx="2267">
                  <c:v>2.2591768949373621</c:v>
                </c:pt>
                <c:pt idx="2268">
                  <c:v>1.7724336966517269</c:v>
                </c:pt>
                <c:pt idx="2269">
                  <c:v>0.98915511057230354</c:v>
                </c:pt>
                <c:pt idx="2270">
                  <c:v>1.646620014523591</c:v>
                </c:pt>
                <c:pt idx="2271">
                  <c:v>3.2825411227701262</c:v>
                </c:pt>
                <c:pt idx="2272">
                  <c:v>-2.3201937722633419</c:v>
                </c:pt>
                <c:pt idx="2273">
                  <c:v>1.419196714910512</c:v>
                </c:pt>
                <c:pt idx="2274">
                  <c:v>1.4986848121835681</c:v>
                </c:pt>
                <c:pt idx="2275">
                  <c:v>2.7221903534455558</c:v>
                </c:pt>
                <c:pt idx="2276">
                  <c:v>-0.68383448056570173</c:v>
                </c:pt>
                <c:pt idx="2277">
                  <c:v>2.470865922061662</c:v>
                </c:pt>
                <c:pt idx="2278">
                  <c:v>2.6478076436367419</c:v>
                </c:pt>
                <c:pt idx="2279">
                  <c:v>1.3811496155572971</c:v>
                </c:pt>
                <c:pt idx="2280">
                  <c:v>2.0657610028711328</c:v>
                </c:pt>
                <c:pt idx="2281">
                  <c:v>0.96779657495790206</c:v>
                </c:pt>
                <c:pt idx="2282">
                  <c:v>-2.5274852276238939</c:v>
                </c:pt>
                <c:pt idx="2283">
                  <c:v>1.1632900280082781</c:v>
                </c:pt>
                <c:pt idx="2284">
                  <c:v>2.9486577602713369</c:v>
                </c:pt>
                <c:pt idx="2285">
                  <c:v>-0.17345056281482479</c:v>
                </c:pt>
                <c:pt idx="2286">
                  <c:v>-1.161558710198632</c:v>
                </c:pt>
                <c:pt idx="2287">
                  <c:v>2.5192739836305642</c:v>
                </c:pt>
                <c:pt idx="2288">
                  <c:v>2.8288988311344632</c:v>
                </c:pt>
                <c:pt idx="2289">
                  <c:v>1.460721750614842</c:v>
                </c:pt>
                <c:pt idx="2290">
                  <c:v>2.562878536616148</c:v>
                </c:pt>
                <c:pt idx="2291">
                  <c:v>2.5196896961415911</c:v>
                </c:pt>
                <c:pt idx="2292">
                  <c:v>2.8888085742735319</c:v>
                </c:pt>
                <c:pt idx="2293">
                  <c:v>1.056231843457567</c:v>
                </c:pt>
                <c:pt idx="2294">
                  <c:v>1.032689490903234</c:v>
                </c:pt>
                <c:pt idx="2295">
                  <c:v>-0.34528758049300401</c:v>
                </c:pt>
                <c:pt idx="2296">
                  <c:v>-2.0481483519343442</c:v>
                </c:pt>
                <c:pt idx="2297">
                  <c:v>-1.1172357939557931</c:v>
                </c:pt>
                <c:pt idx="2298">
                  <c:v>1.7081427841666581</c:v>
                </c:pt>
                <c:pt idx="2299">
                  <c:v>-5.8040744298984759E-2</c:v>
                </c:pt>
                <c:pt idx="2300">
                  <c:v>-0.24122634791668759</c:v>
                </c:pt>
                <c:pt idx="2301">
                  <c:v>1.214858547722343</c:v>
                </c:pt>
                <c:pt idx="2302">
                  <c:v>0.96624460104387055</c:v>
                </c:pt>
                <c:pt idx="2303">
                  <c:v>1.485435582824427</c:v>
                </c:pt>
                <c:pt idx="2304">
                  <c:v>-8.5083354150384816E-2</c:v>
                </c:pt>
                <c:pt idx="2305">
                  <c:v>-0.70380548666954357</c:v>
                </c:pt>
                <c:pt idx="2306">
                  <c:v>2.4342114603366669</c:v>
                </c:pt>
                <c:pt idx="2307">
                  <c:v>1.603234445350131</c:v>
                </c:pt>
                <c:pt idx="2308">
                  <c:v>1.488090703334493</c:v>
                </c:pt>
                <c:pt idx="2309">
                  <c:v>-0.66515517142367175</c:v>
                </c:pt>
                <c:pt idx="2310">
                  <c:v>1.843322354729686</c:v>
                </c:pt>
                <c:pt idx="2311">
                  <c:v>2.2491287748197681</c:v>
                </c:pt>
                <c:pt idx="2312">
                  <c:v>1.77265190155797</c:v>
                </c:pt>
                <c:pt idx="2313">
                  <c:v>2.4727518558096069</c:v>
                </c:pt>
                <c:pt idx="2314">
                  <c:v>1.9265254621811041</c:v>
                </c:pt>
                <c:pt idx="2315">
                  <c:v>1.906970406057412</c:v>
                </c:pt>
                <c:pt idx="2316">
                  <c:v>1.0199119798832881</c:v>
                </c:pt>
                <c:pt idx="2317">
                  <c:v>1.5616444870751249</c:v>
                </c:pt>
                <c:pt idx="2318">
                  <c:v>-2.010403992886022</c:v>
                </c:pt>
                <c:pt idx="2319">
                  <c:v>-0.36177071436144548</c:v>
                </c:pt>
                <c:pt idx="2320">
                  <c:v>-1.667428847934505</c:v>
                </c:pt>
                <c:pt idx="2321">
                  <c:v>2.0428219185491132</c:v>
                </c:pt>
                <c:pt idx="2322">
                  <c:v>1.5770168384308549</c:v>
                </c:pt>
                <c:pt idx="2323">
                  <c:v>-1.1408727890784141</c:v>
                </c:pt>
                <c:pt idx="2324">
                  <c:v>0.9415619804393478</c:v>
                </c:pt>
                <c:pt idx="2325">
                  <c:v>2.7459978606634539</c:v>
                </c:pt>
                <c:pt idx="2326">
                  <c:v>0.96024806490864734</c:v>
                </c:pt>
                <c:pt idx="2327">
                  <c:v>1.666085724516525</c:v>
                </c:pt>
                <c:pt idx="2328">
                  <c:v>1.7193253663928161</c:v>
                </c:pt>
                <c:pt idx="2329">
                  <c:v>-0.19808973836434871</c:v>
                </c:pt>
                <c:pt idx="2330">
                  <c:v>0.64992833305637565</c:v>
                </c:pt>
                <c:pt idx="2331">
                  <c:v>1.6563240661973151</c:v>
                </c:pt>
                <c:pt idx="2332">
                  <c:v>1.2695391771633231</c:v>
                </c:pt>
                <c:pt idx="2333">
                  <c:v>1.879776890497515</c:v>
                </c:pt>
                <c:pt idx="2334">
                  <c:v>1.771590042352059</c:v>
                </c:pt>
                <c:pt idx="2335">
                  <c:v>1.0858269628411381</c:v>
                </c:pt>
                <c:pt idx="2336">
                  <c:v>-2.641272197981742</c:v>
                </c:pt>
                <c:pt idx="2337">
                  <c:v>2.855947212430467</c:v>
                </c:pt>
                <c:pt idx="2338">
                  <c:v>2.0394560019200938</c:v>
                </c:pt>
                <c:pt idx="2339">
                  <c:v>2.1755945077380789</c:v>
                </c:pt>
                <c:pt idx="2340">
                  <c:v>-1.842676378501118</c:v>
                </c:pt>
                <c:pt idx="2341">
                  <c:v>-0.43425769649492257</c:v>
                </c:pt>
                <c:pt idx="2342">
                  <c:v>2.207980448179788</c:v>
                </c:pt>
                <c:pt idx="2343">
                  <c:v>1.5576023547365889</c:v>
                </c:pt>
                <c:pt idx="2344">
                  <c:v>2.850629497831608</c:v>
                </c:pt>
                <c:pt idx="2345">
                  <c:v>1.425530488970113</c:v>
                </c:pt>
                <c:pt idx="2346">
                  <c:v>-1.0184262923422771</c:v>
                </c:pt>
                <c:pt idx="2347">
                  <c:v>0.61020773465349176</c:v>
                </c:pt>
                <c:pt idx="2348">
                  <c:v>1.0873040076398</c:v>
                </c:pt>
                <c:pt idx="2349">
                  <c:v>-0.76806127174157524</c:v>
                </c:pt>
                <c:pt idx="2350">
                  <c:v>1.6729249040786001</c:v>
                </c:pt>
                <c:pt idx="2351">
                  <c:v>1.124885011182007</c:v>
                </c:pt>
                <c:pt idx="2352">
                  <c:v>1.3567333723039461</c:v>
                </c:pt>
                <c:pt idx="2353">
                  <c:v>2.5370907015625219</c:v>
                </c:pt>
                <c:pt idx="2354">
                  <c:v>2.2799762616555119</c:v>
                </c:pt>
                <c:pt idx="2355">
                  <c:v>-0.27190092026260609</c:v>
                </c:pt>
                <c:pt idx="2356">
                  <c:v>1.5197200636879351</c:v>
                </c:pt>
                <c:pt idx="2357">
                  <c:v>1.141147283921897</c:v>
                </c:pt>
                <c:pt idx="2358">
                  <c:v>1.0807287484565731</c:v>
                </c:pt>
                <c:pt idx="2359">
                  <c:v>2.0802949854563222</c:v>
                </c:pt>
                <c:pt idx="2360">
                  <c:v>1.467343933294448</c:v>
                </c:pt>
                <c:pt idx="2361">
                  <c:v>0.71779959399131421</c:v>
                </c:pt>
                <c:pt idx="2362">
                  <c:v>1.8136143613482529</c:v>
                </c:pt>
                <c:pt idx="2363">
                  <c:v>1.4640362259082029</c:v>
                </c:pt>
                <c:pt idx="2364">
                  <c:v>2.190010618887583</c:v>
                </c:pt>
                <c:pt idx="2365">
                  <c:v>1.517667940203395</c:v>
                </c:pt>
                <c:pt idx="2366">
                  <c:v>1.89861255513211</c:v>
                </c:pt>
                <c:pt idx="2367">
                  <c:v>-1.4301752128802281</c:v>
                </c:pt>
                <c:pt idx="2368">
                  <c:v>-1.517724561569467</c:v>
                </c:pt>
                <c:pt idx="2369">
                  <c:v>1.2266164272326581</c:v>
                </c:pt>
                <c:pt idx="2370">
                  <c:v>2.68430928165361</c:v>
                </c:pt>
                <c:pt idx="2371">
                  <c:v>1.45896612259103</c:v>
                </c:pt>
                <c:pt idx="2372">
                  <c:v>-1.856245859508564</c:v>
                </c:pt>
                <c:pt idx="2373">
                  <c:v>1.6537928398252251</c:v>
                </c:pt>
                <c:pt idx="2374">
                  <c:v>2.541322674263264</c:v>
                </c:pt>
                <c:pt idx="2375">
                  <c:v>2.7367692458144219</c:v>
                </c:pt>
                <c:pt idx="2376">
                  <c:v>1.5408928973109299</c:v>
                </c:pt>
                <c:pt idx="2377">
                  <c:v>1.786227001741223</c:v>
                </c:pt>
                <c:pt idx="2378">
                  <c:v>2.2462330026618709</c:v>
                </c:pt>
                <c:pt idx="2379">
                  <c:v>-2.46553210884356</c:v>
                </c:pt>
                <c:pt idx="2380">
                  <c:v>2.739823436670719</c:v>
                </c:pt>
                <c:pt idx="2381">
                  <c:v>2.4285820832138119</c:v>
                </c:pt>
                <c:pt idx="2382">
                  <c:v>1.092954199429315</c:v>
                </c:pt>
                <c:pt idx="2383">
                  <c:v>1.282195305665613</c:v>
                </c:pt>
                <c:pt idx="2384">
                  <c:v>1.639412489735284</c:v>
                </c:pt>
                <c:pt idx="2385">
                  <c:v>0.81555052570238451</c:v>
                </c:pt>
                <c:pt idx="2386">
                  <c:v>3.0828628627133878</c:v>
                </c:pt>
                <c:pt idx="2387">
                  <c:v>-0.6273764123794342</c:v>
                </c:pt>
                <c:pt idx="2388">
                  <c:v>1.713941740317817</c:v>
                </c:pt>
                <c:pt idx="2389">
                  <c:v>2.8359597382121771</c:v>
                </c:pt>
                <c:pt idx="2390">
                  <c:v>-1.845386839432551</c:v>
                </c:pt>
                <c:pt idx="2391">
                  <c:v>-0.80599320228390214</c:v>
                </c:pt>
                <c:pt idx="2392">
                  <c:v>1.046835584092825</c:v>
                </c:pt>
                <c:pt idx="2393">
                  <c:v>1.4394895203579909</c:v>
                </c:pt>
                <c:pt idx="2394">
                  <c:v>1.4892264383415439</c:v>
                </c:pt>
                <c:pt idx="2395">
                  <c:v>1.5891254455327739</c:v>
                </c:pt>
                <c:pt idx="2396">
                  <c:v>1.2880515696807879</c:v>
                </c:pt>
                <c:pt idx="2397">
                  <c:v>1.4856921825264009</c:v>
                </c:pt>
                <c:pt idx="2398">
                  <c:v>1.4181827282618751</c:v>
                </c:pt>
                <c:pt idx="2399">
                  <c:v>1.51225165256456</c:v>
                </c:pt>
                <c:pt idx="2400">
                  <c:v>1.5720238213896569</c:v>
                </c:pt>
                <c:pt idx="2401">
                  <c:v>-0.78722890872023188</c:v>
                </c:pt>
                <c:pt idx="2402">
                  <c:v>2.7692284476546312</c:v>
                </c:pt>
                <c:pt idx="2403">
                  <c:v>1.837395472157562</c:v>
                </c:pt>
                <c:pt idx="2404">
                  <c:v>-1.1269587752462851</c:v>
                </c:pt>
                <c:pt idx="2405">
                  <c:v>2.7610944025950959</c:v>
                </c:pt>
                <c:pt idx="2406">
                  <c:v>2.2505395093734331</c:v>
                </c:pt>
                <c:pt idx="2407">
                  <c:v>1.6778449424116071</c:v>
                </c:pt>
                <c:pt idx="2408">
                  <c:v>-2.118267912491075</c:v>
                </c:pt>
                <c:pt idx="2409">
                  <c:v>2.0022649679679918</c:v>
                </c:pt>
                <c:pt idx="2410">
                  <c:v>1.7782534748285861</c:v>
                </c:pt>
                <c:pt idx="2411">
                  <c:v>2.9945678086142888</c:v>
                </c:pt>
                <c:pt idx="2412">
                  <c:v>-0.32599415652247349</c:v>
                </c:pt>
                <c:pt idx="2413">
                  <c:v>1.996543873657654</c:v>
                </c:pt>
                <c:pt idx="2414">
                  <c:v>-0.17842005673203659</c:v>
                </c:pt>
                <c:pt idx="2415">
                  <c:v>1.7776815042911991</c:v>
                </c:pt>
                <c:pt idx="2416">
                  <c:v>-1.0895353968167529</c:v>
                </c:pt>
                <c:pt idx="2417">
                  <c:v>1.201875783506237</c:v>
                </c:pt>
                <c:pt idx="2418">
                  <c:v>3.0106920459543649</c:v>
                </c:pt>
                <c:pt idx="2419">
                  <c:v>0.82264110632628551</c:v>
                </c:pt>
                <c:pt idx="2420">
                  <c:v>1.617973755381948</c:v>
                </c:pt>
                <c:pt idx="2421">
                  <c:v>2.6878918636031792</c:v>
                </c:pt>
                <c:pt idx="2422">
                  <c:v>1.5313000948446129</c:v>
                </c:pt>
                <c:pt idx="2423">
                  <c:v>1.8670646510869471</c:v>
                </c:pt>
                <c:pt idx="2424">
                  <c:v>1.010602077829136</c:v>
                </c:pt>
                <c:pt idx="2425">
                  <c:v>1.093069998347217</c:v>
                </c:pt>
                <c:pt idx="2426">
                  <c:v>1.9876352713010861</c:v>
                </c:pt>
                <c:pt idx="2427">
                  <c:v>2.7506427788242891</c:v>
                </c:pt>
                <c:pt idx="2428">
                  <c:v>3.2624963341875781</c:v>
                </c:pt>
                <c:pt idx="2429">
                  <c:v>1.597148850920219</c:v>
                </c:pt>
                <c:pt idx="2430">
                  <c:v>2.3592930462994302</c:v>
                </c:pt>
                <c:pt idx="2431">
                  <c:v>2.567440454536615</c:v>
                </c:pt>
                <c:pt idx="2432">
                  <c:v>2.499793477252978</c:v>
                </c:pt>
                <c:pt idx="2433">
                  <c:v>3.1668146920095568</c:v>
                </c:pt>
                <c:pt idx="2434">
                  <c:v>-0.2244330212306076</c:v>
                </c:pt>
                <c:pt idx="2435">
                  <c:v>-2.2932329739147601</c:v>
                </c:pt>
                <c:pt idx="2436">
                  <c:v>2.2671810827984569</c:v>
                </c:pt>
                <c:pt idx="2437">
                  <c:v>-2.1640389748405369</c:v>
                </c:pt>
                <c:pt idx="2438">
                  <c:v>2.405849436813547</c:v>
                </c:pt>
                <c:pt idx="2439">
                  <c:v>1.2989949640136831</c:v>
                </c:pt>
                <c:pt idx="2440">
                  <c:v>2.7451836603582369</c:v>
                </c:pt>
                <c:pt idx="2441">
                  <c:v>2.9182517764155378</c:v>
                </c:pt>
                <c:pt idx="2442">
                  <c:v>-0.28168562222605259</c:v>
                </c:pt>
                <c:pt idx="2443">
                  <c:v>2.7090380027351331</c:v>
                </c:pt>
                <c:pt idx="2444">
                  <c:v>1.5963528672248279</c:v>
                </c:pt>
                <c:pt idx="2445">
                  <c:v>-1.487679869069217</c:v>
                </c:pt>
                <c:pt idx="2446">
                  <c:v>1.774124676168451</c:v>
                </c:pt>
                <c:pt idx="2447">
                  <c:v>1.724474900848201</c:v>
                </c:pt>
                <c:pt idx="2448">
                  <c:v>-1.3290537206563251</c:v>
                </c:pt>
                <c:pt idx="2449">
                  <c:v>1.443460634190286</c:v>
                </c:pt>
                <c:pt idx="2450">
                  <c:v>2.2024208269915002</c:v>
                </c:pt>
                <c:pt idx="2451">
                  <c:v>1.5815389039174621</c:v>
                </c:pt>
                <c:pt idx="2452">
                  <c:v>0.70382744481917614</c:v>
                </c:pt>
                <c:pt idx="2453">
                  <c:v>2.9247399799529492</c:v>
                </c:pt>
                <c:pt idx="2454">
                  <c:v>2.735872705996361</c:v>
                </c:pt>
                <c:pt idx="2455">
                  <c:v>1.244226873034219</c:v>
                </c:pt>
                <c:pt idx="2456">
                  <c:v>1.8396031255741421</c:v>
                </c:pt>
                <c:pt idx="2457">
                  <c:v>-0.29380727228735531</c:v>
                </c:pt>
                <c:pt idx="2458">
                  <c:v>1.1344846873709831</c:v>
                </c:pt>
                <c:pt idx="2459">
                  <c:v>1.3910464292778779</c:v>
                </c:pt>
                <c:pt idx="2460">
                  <c:v>-1.543837071282707</c:v>
                </c:pt>
                <c:pt idx="2461">
                  <c:v>0.98145595404245078</c:v>
                </c:pt>
                <c:pt idx="2462">
                  <c:v>1.2404940600526859</c:v>
                </c:pt>
                <c:pt idx="2463">
                  <c:v>2.8522251996009018</c:v>
                </c:pt>
                <c:pt idx="2464">
                  <c:v>2.4444257270013239</c:v>
                </c:pt>
                <c:pt idx="2465">
                  <c:v>1.037122193034518</c:v>
                </c:pt>
                <c:pt idx="2466">
                  <c:v>0.87799778374893611</c:v>
                </c:pt>
                <c:pt idx="2467">
                  <c:v>2.910518987576586</c:v>
                </c:pt>
                <c:pt idx="2468">
                  <c:v>-0.71575537203572148</c:v>
                </c:pt>
                <c:pt idx="2469">
                  <c:v>2.34798553376968</c:v>
                </c:pt>
                <c:pt idx="2470">
                  <c:v>1.450776792011184</c:v>
                </c:pt>
                <c:pt idx="2471">
                  <c:v>1.442844565837426</c:v>
                </c:pt>
                <c:pt idx="2472">
                  <c:v>0.6523198416603988</c:v>
                </c:pt>
                <c:pt idx="2473">
                  <c:v>1.186395442342987</c:v>
                </c:pt>
                <c:pt idx="2474">
                  <c:v>1.6898784037600161</c:v>
                </c:pt>
                <c:pt idx="2475">
                  <c:v>1.269146035848213</c:v>
                </c:pt>
                <c:pt idx="2476">
                  <c:v>-1.2312899702235061</c:v>
                </c:pt>
                <c:pt idx="2477">
                  <c:v>1.187389849127181</c:v>
                </c:pt>
                <c:pt idx="2478">
                  <c:v>2.1811619131883901</c:v>
                </c:pt>
                <c:pt idx="2479">
                  <c:v>0.94950674931087109</c:v>
                </c:pt>
                <c:pt idx="2480">
                  <c:v>1.546394825411334</c:v>
                </c:pt>
                <c:pt idx="2481">
                  <c:v>0.88790892880154826</c:v>
                </c:pt>
                <c:pt idx="2482">
                  <c:v>1.30849744106454</c:v>
                </c:pt>
                <c:pt idx="2483">
                  <c:v>-1.0513824990090741</c:v>
                </c:pt>
                <c:pt idx="2484">
                  <c:v>1.8123345486873901</c:v>
                </c:pt>
                <c:pt idx="2485">
                  <c:v>2.200022085966121</c:v>
                </c:pt>
                <c:pt idx="2486">
                  <c:v>1.062132542835758</c:v>
                </c:pt>
                <c:pt idx="2487">
                  <c:v>2.037358956875098</c:v>
                </c:pt>
                <c:pt idx="2488">
                  <c:v>2.3844219005907039</c:v>
                </c:pt>
                <c:pt idx="2489">
                  <c:v>-0.58642240543057533</c:v>
                </c:pt>
                <c:pt idx="2490">
                  <c:v>-0.38543660203736069</c:v>
                </c:pt>
                <c:pt idx="2491">
                  <c:v>-1.9902325083864021</c:v>
                </c:pt>
                <c:pt idx="2492">
                  <c:v>0.95117975075462868</c:v>
                </c:pt>
                <c:pt idx="2493">
                  <c:v>0.91542779221998494</c:v>
                </c:pt>
                <c:pt idx="2494">
                  <c:v>2.6740479635963532</c:v>
                </c:pt>
                <c:pt idx="2495">
                  <c:v>1.784631388570463</c:v>
                </c:pt>
                <c:pt idx="2496">
                  <c:v>1.162133950585619</c:v>
                </c:pt>
                <c:pt idx="2497">
                  <c:v>1.6520070338605919E-2</c:v>
                </c:pt>
                <c:pt idx="2498">
                  <c:v>0.97544567467381227</c:v>
                </c:pt>
                <c:pt idx="2499">
                  <c:v>2.1609334125420632</c:v>
                </c:pt>
                <c:pt idx="2500">
                  <c:v>1.5725161000128529</c:v>
                </c:pt>
                <c:pt idx="2501">
                  <c:v>2.613543957422547</c:v>
                </c:pt>
                <c:pt idx="2502">
                  <c:v>0.98881030825988137</c:v>
                </c:pt>
                <c:pt idx="2503">
                  <c:v>1.1257490145956071</c:v>
                </c:pt>
                <c:pt idx="2504">
                  <c:v>2.28337510617418</c:v>
                </c:pt>
                <c:pt idx="2505">
                  <c:v>2.1696715412512568</c:v>
                </c:pt>
                <c:pt idx="2506">
                  <c:v>-1.831206909366053</c:v>
                </c:pt>
                <c:pt idx="2507">
                  <c:v>1.241866362771834</c:v>
                </c:pt>
                <c:pt idx="2508">
                  <c:v>1.7533307911223039</c:v>
                </c:pt>
                <c:pt idx="2509">
                  <c:v>1.048487621954602</c:v>
                </c:pt>
                <c:pt idx="2510">
                  <c:v>2.5657861928947332</c:v>
                </c:pt>
                <c:pt idx="2511">
                  <c:v>1.9535786485788711</c:v>
                </c:pt>
                <c:pt idx="2512">
                  <c:v>1.5018559397883871</c:v>
                </c:pt>
                <c:pt idx="2513">
                  <c:v>2.5965215641524568</c:v>
                </c:pt>
                <c:pt idx="2514">
                  <c:v>1.409667435132576</c:v>
                </c:pt>
                <c:pt idx="2515">
                  <c:v>1.331098853061413</c:v>
                </c:pt>
                <c:pt idx="2516">
                  <c:v>2.7898548938249399</c:v>
                </c:pt>
                <c:pt idx="2517">
                  <c:v>-2.4965953139561119</c:v>
                </c:pt>
                <c:pt idx="2518">
                  <c:v>1.4947046310329279</c:v>
                </c:pt>
                <c:pt idx="2519">
                  <c:v>1.494228522120983</c:v>
                </c:pt>
                <c:pt idx="2520">
                  <c:v>-0.62561463522856542</c:v>
                </c:pt>
                <c:pt idx="2521">
                  <c:v>1.2460706345140229</c:v>
                </c:pt>
                <c:pt idx="2522">
                  <c:v>2.930670377314327</c:v>
                </c:pt>
                <c:pt idx="2523">
                  <c:v>1.420678727359231</c:v>
                </c:pt>
                <c:pt idx="2524">
                  <c:v>1.3027165782924439</c:v>
                </c:pt>
                <c:pt idx="2525">
                  <c:v>2.2870739858491169</c:v>
                </c:pt>
                <c:pt idx="2526">
                  <c:v>-1.366955403199247</c:v>
                </c:pt>
                <c:pt idx="2527">
                  <c:v>1.2195447278310441</c:v>
                </c:pt>
                <c:pt idx="2528">
                  <c:v>1.1464043032910629</c:v>
                </c:pt>
                <c:pt idx="2529">
                  <c:v>1.825185296157865</c:v>
                </c:pt>
                <c:pt idx="2530">
                  <c:v>-8.9173598436799839E-2</c:v>
                </c:pt>
                <c:pt idx="2531">
                  <c:v>2.0304152252604681</c:v>
                </c:pt>
                <c:pt idx="2532">
                  <c:v>1.9377357200292109</c:v>
                </c:pt>
                <c:pt idx="2533">
                  <c:v>2.7316940721091059</c:v>
                </c:pt>
                <c:pt idx="2534">
                  <c:v>1.717144028418681</c:v>
                </c:pt>
                <c:pt idx="2535">
                  <c:v>1.411562826485377</c:v>
                </c:pt>
                <c:pt idx="2536">
                  <c:v>3.105546447502658</c:v>
                </c:pt>
                <c:pt idx="2537">
                  <c:v>1.252199079442714</c:v>
                </c:pt>
                <c:pt idx="2538">
                  <c:v>3.019295284870926</c:v>
                </c:pt>
                <c:pt idx="2539">
                  <c:v>1.284010503043723</c:v>
                </c:pt>
                <c:pt idx="2540">
                  <c:v>1.1317830934221771</c:v>
                </c:pt>
                <c:pt idx="2541">
                  <c:v>1.6535379905702681</c:v>
                </c:pt>
                <c:pt idx="2542">
                  <c:v>3.3510819726594372</c:v>
                </c:pt>
                <c:pt idx="2543">
                  <c:v>1.536784155205317</c:v>
                </c:pt>
                <c:pt idx="2544">
                  <c:v>1.271643220508206</c:v>
                </c:pt>
                <c:pt idx="2545">
                  <c:v>1.6466518708771329</c:v>
                </c:pt>
                <c:pt idx="2546">
                  <c:v>2.177565686652001</c:v>
                </c:pt>
                <c:pt idx="2547">
                  <c:v>0.62631259810484119</c:v>
                </c:pt>
                <c:pt idx="2548">
                  <c:v>1.353603991341177</c:v>
                </c:pt>
                <c:pt idx="2549">
                  <c:v>1.1664355315668931</c:v>
                </c:pt>
                <c:pt idx="2550">
                  <c:v>1.813372110915126</c:v>
                </c:pt>
                <c:pt idx="2551">
                  <c:v>1.1505811505980259</c:v>
                </c:pt>
                <c:pt idx="2552">
                  <c:v>2.3029441541251132</c:v>
                </c:pt>
                <c:pt idx="2553">
                  <c:v>-0.88273903412570787</c:v>
                </c:pt>
                <c:pt idx="2554">
                  <c:v>2.6496031988417821</c:v>
                </c:pt>
                <c:pt idx="2555">
                  <c:v>1.1430931078589019</c:v>
                </c:pt>
                <c:pt idx="2556">
                  <c:v>1.565403623078466</c:v>
                </c:pt>
                <c:pt idx="2557">
                  <c:v>3.0384717823411802</c:v>
                </c:pt>
                <c:pt idx="2558">
                  <c:v>1.647920201964199</c:v>
                </c:pt>
                <c:pt idx="2559">
                  <c:v>1.3147516644918149</c:v>
                </c:pt>
                <c:pt idx="2560">
                  <c:v>0.76233985641326907</c:v>
                </c:pt>
                <c:pt idx="2561">
                  <c:v>1.838286265972324</c:v>
                </c:pt>
                <c:pt idx="2562">
                  <c:v>1.524513209556297</c:v>
                </c:pt>
                <c:pt idx="2563">
                  <c:v>1.8780143418806321</c:v>
                </c:pt>
                <c:pt idx="2564">
                  <c:v>-0.73789200361820928</c:v>
                </c:pt>
                <c:pt idx="2565">
                  <c:v>2.3315468259823868</c:v>
                </c:pt>
                <c:pt idx="2566">
                  <c:v>3.1150252077363492</c:v>
                </c:pt>
                <c:pt idx="2567">
                  <c:v>2.155251289179009</c:v>
                </c:pt>
                <c:pt idx="2568">
                  <c:v>2.321498321387621</c:v>
                </c:pt>
                <c:pt idx="2569">
                  <c:v>-0.25287562466091318</c:v>
                </c:pt>
                <c:pt idx="2570">
                  <c:v>1.670683052081358</c:v>
                </c:pt>
                <c:pt idx="2571">
                  <c:v>1.7024902894576659</c:v>
                </c:pt>
                <c:pt idx="2572">
                  <c:v>1.763881562543683</c:v>
                </c:pt>
                <c:pt idx="2573">
                  <c:v>1.5448788565291389</c:v>
                </c:pt>
                <c:pt idx="2574">
                  <c:v>-0.61927614335283521</c:v>
                </c:pt>
                <c:pt idx="2575">
                  <c:v>2.3647041660991359</c:v>
                </c:pt>
                <c:pt idx="2576">
                  <c:v>-1.5726689312879949</c:v>
                </c:pt>
                <c:pt idx="2577">
                  <c:v>-0.57665918835550223</c:v>
                </c:pt>
                <c:pt idx="2578">
                  <c:v>1.535572060659063</c:v>
                </c:pt>
                <c:pt idx="2579">
                  <c:v>2.301592525873394</c:v>
                </c:pt>
                <c:pt idx="2580">
                  <c:v>-1.631268205708597</c:v>
                </c:pt>
                <c:pt idx="2581">
                  <c:v>1.072928440235972</c:v>
                </c:pt>
                <c:pt idx="2582">
                  <c:v>1.070165836824726</c:v>
                </c:pt>
                <c:pt idx="2583">
                  <c:v>1.624675666074449</c:v>
                </c:pt>
                <c:pt idx="2584">
                  <c:v>0.1040241954612133</c:v>
                </c:pt>
                <c:pt idx="2585">
                  <c:v>1.071943878932162</c:v>
                </c:pt>
                <c:pt idx="2586">
                  <c:v>2.641579845328673</c:v>
                </c:pt>
                <c:pt idx="2587">
                  <c:v>1.1081636669095809</c:v>
                </c:pt>
                <c:pt idx="2588">
                  <c:v>1.557737465367137</c:v>
                </c:pt>
                <c:pt idx="2589">
                  <c:v>-0.68023324408127028</c:v>
                </c:pt>
                <c:pt idx="2590">
                  <c:v>2.0773632289197672</c:v>
                </c:pt>
                <c:pt idx="2591">
                  <c:v>-0.82410315044610116</c:v>
                </c:pt>
                <c:pt idx="2592">
                  <c:v>1.715723366093951</c:v>
                </c:pt>
                <c:pt idx="2593">
                  <c:v>1.723813037251809</c:v>
                </c:pt>
                <c:pt idx="2594">
                  <c:v>-1.0824500481575801</c:v>
                </c:pt>
                <c:pt idx="2595">
                  <c:v>1.581384792004761</c:v>
                </c:pt>
                <c:pt idx="2596">
                  <c:v>3.0401086756887512</c:v>
                </c:pt>
                <c:pt idx="2597">
                  <c:v>2.283098317776322</c:v>
                </c:pt>
                <c:pt idx="2598">
                  <c:v>-0.51626552372486367</c:v>
                </c:pt>
                <c:pt idx="2599">
                  <c:v>2.131627628829833</c:v>
                </c:pt>
                <c:pt idx="2600">
                  <c:v>1.267585639979075</c:v>
                </c:pt>
                <c:pt idx="2601">
                  <c:v>1.315143171750381</c:v>
                </c:pt>
                <c:pt idx="2602">
                  <c:v>-2.072750055847262</c:v>
                </c:pt>
                <c:pt idx="2603">
                  <c:v>2.504720804706595</c:v>
                </c:pt>
                <c:pt idx="2604">
                  <c:v>1.616756025366171</c:v>
                </c:pt>
                <c:pt idx="2605">
                  <c:v>-0.51354336976512094</c:v>
                </c:pt>
                <c:pt idx="2606">
                  <c:v>1.571080092998083</c:v>
                </c:pt>
                <c:pt idx="2607">
                  <c:v>1.694135677827147</c:v>
                </c:pt>
                <c:pt idx="2608">
                  <c:v>-0.36634577686076431</c:v>
                </c:pt>
                <c:pt idx="2609">
                  <c:v>-7.3809123363161477E-2</c:v>
                </c:pt>
                <c:pt idx="2610">
                  <c:v>-0.82782404225762152</c:v>
                </c:pt>
                <c:pt idx="2611">
                  <c:v>-1.1505503526673351</c:v>
                </c:pt>
                <c:pt idx="2612">
                  <c:v>-1.762398450788083</c:v>
                </c:pt>
                <c:pt idx="2613">
                  <c:v>1.2073686986303811</c:v>
                </c:pt>
                <c:pt idx="2614">
                  <c:v>-2.1955965297461</c:v>
                </c:pt>
                <c:pt idx="2615">
                  <c:v>3.2718463117346479</c:v>
                </c:pt>
                <c:pt idx="2616">
                  <c:v>0.83201710343658819</c:v>
                </c:pt>
                <c:pt idx="2617">
                  <c:v>1.08012040807581</c:v>
                </c:pt>
                <c:pt idx="2618">
                  <c:v>1.1402370142771709</c:v>
                </c:pt>
                <c:pt idx="2619">
                  <c:v>2.5005991830541232</c:v>
                </c:pt>
                <c:pt idx="2620">
                  <c:v>-2.09663341290829</c:v>
                </c:pt>
                <c:pt idx="2621">
                  <c:v>1.356731363857969</c:v>
                </c:pt>
                <c:pt idx="2622">
                  <c:v>1.219419030016325</c:v>
                </c:pt>
                <c:pt idx="2623">
                  <c:v>1.343595296510717</c:v>
                </c:pt>
                <c:pt idx="2624">
                  <c:v>2.458724748909312</c:v>
                </c:pt>
                <c:pt idx="2625">
                  <c:v>0.60853452169135203</c:v>
                </c:pt>
                <c:pt idx="2626">
                  <c:v>1.2946498970253431</c:v>
                </c:pt>
                <c:pt idx="2627">
                  <c:v>1.7409884411128249</c:v>
                </c:pt>
                <c:pt idx="2628">
                  <c:v>2.76008925536421</c:v>
                </c:pt>
                <c:pt idx="2629">
                  <c:v>2.532483986848943</c:v>
                </c:pt>
                <c:pt idx="2630">
                  <c:v>1.4219231148571581</c:v>
                </c:pt>
                <c:pt idx="2631">
                  <c:v>-0.2733179293096768</c:v>
                </c:pt>
                <c:pt idx="2632">
                  <c:v>2.4136172249539962</c:v>
                </c:pt>
                <c:pt idx="2633">
                  <c:v>0.60571320235944204</c:v>
                </c:pt>
                <c:pt idx="2634">
                  <c:v>2.7545882892683879</c:v>
                </c:pt>
                <c:pt idx="2635">
                  <c:v>2.511784132669439</c:v>
                </c:pt>
                <c:pt idx="2636">
                  <c:v>2.3821890038960709</c:v>
                </c:pt>
                <c:pt idx="2637">
                  <c:v>2.8373747988289661</c:v>
                </c:pt>
                <c:pt idx="2638">
                  <c:v>1.1912963885739141</c:v>
                </c:pt>
                <c:pt idx="2639">
                  <c:v>-0.14377809516002121</c:v>
                </c:pt>
                <c:pt idx="2640">
                  <c:v>-1.8811582320985101</c:v>
                </c:pt>
                <c:pt idx="2641">
                  <c:v>1.9810525995658019</c:v>
                </c:pt>
                <c:pt idx="2642">
                  <c:v>-2.0197513801794948</c:v>
                </c:pt>
                <c:pt idx="2643">
                  <c:v>2.7045500001094731</c:v>
                </c:pt>
                <c:pt idx="2644">
                  <c:v>2.6307526321335142</c:v>
                </c:pt>
                <c:pt idx="2645">
                  <c:v>1.2721237429799219</c:v>
                </c:pt>
                <c:pt idx="2646">
                  <c:v>1.6014214624693139</c:v>
                </c:pt>
                <c:pt idx="2647">
                  <c:v>-0.7413855147347066</c:v>
                </c:pt>
                <c:pt idx="2648">
                  <c:v>1.196533008426228</c:v>
                </c:pt>
                <c:pt idx="2649">
                  <c:v>1.630745948646543</c:v>
                </c:pt>
                <c:pt idx="2650">
                  <c:v>-1.9044221914666331</c:v>
                </c:pt>
                <c:pt idx="2651">
                  <c:v>3.1082512639936901</c:v>
                </c:pt>
                <c:pt idx="2652">
                  <c:v>-0.22736101616848109</c:v>
                </c:pt>
                <c:pt idx="2653">
                  <c:v>2.2490357686703231</c:v>
                </c:pt>
                <c:pt idx="2654">
                  <c:v>1.527722247615183</c:v>
                </c:pt>
                <c:pt idx="2655">
                  <c:v>-0.87227616453436241</c:v>
                </c:pt>
                <c:pt idx="2656">
                  <c:v>1.0408366322454881</c:v>
                </c:pt>
                <c:pt idx="2657">
                  <c:v>1.5207739698284559</c:v>
                </c:pt>
                <c:pt idx="2658">
                  <c:v>2.763629906504824</c:v>
                </c:pt>
                <c:pt idx="2659">
                  <c:v>3.223253232950825</c:v>
                </c:pt>
                <c:pt idx="2660">
                  <c:v>1.507813752095533</c:v>
                </c:pt>
                <c:pt idx="2661">
                  <c:v>-1.7800186671143461</c:v>
                </c:pt>
                <c:pt idx="2662">
                  <c:v>0.98405035907099636</c:v>
                </c:pt>
                <c:pt idx="2663">
                  <c:v>1.164306794586593</c:v>
                </c:pt>
                <c:pt idx="2664">
                  <c:v>-0.66971434211629499</c:v>
                </c:pt>
                <c:pt idx="2665">
                  <c:v>2.7069034496755862</c:v>
                </c:pt>
                <c:pt idx="2666">
                  <c:v>0.85137835590486866</c:v>
                </c:pt>
                <c:pt idx="2667">
                  <c:v>-0.63552346322391062</c:v>
                </c:pt>
                <c:pt idx="2668">
                  <c:v>2.8241996660834192</c:v>
                </c:pt>
                <c:pt idx="2669">
                  <c:v>1.033008517762926</c:v>
                </c:pt>
                <c:pt idx="2670">
                  <c:v>2.195143939318418</c:v>
                </c:pt>
                <c:pt idx="2671">
                  <c:v>2.0885518358589872</c:v>
                </c:pt>
                <c:pt idx="2672">
                  <c:v>1.649131010643023</c:v>
                </c:pt>
                <c:pt idx="2673">
                  <c:v>-0.30641175340811277</c:v>
                </c:pt>
                <c:pt idx="2674">
                  <c:v>1.623038113581889</c:v>
                </c:pt>
                <c:pt idx="2675">
                  <c:v>1.4067517387496959</c:v>
                </c:pt>
                <c:pt idx="2676">
                  <c:v>1.5473940144184231</c:v>
                </c:pt>
                <c:pt idx="2677">
                  <c:v>1.1203555760369841</c:v>
                </c:pt>
                <c:pt idx="2678">
                  <c:v>0.96826320702326063</c:v>
                </c:pt>
                <c:pt idx="2679">
                  <c:v>1.459563895122223</c:v>
                </c:pt>
                <c:pt idx="2680">
                  <c:v>-1.146045945339714</c:v>
                </c:pt>
                <c:pt idx="2681">
                  <c:v>-1.972233568857066</c:v>
                </c:pt>
                <c:pt idx="2682">
                  <c:v>-2.1807844470489228</c:v>
                </c:pt>
                <c:pt idx="2683">
                  <c:v>1.50354672775656</c:v>
                </c:pt>
                <c:pt idx="2684">
                  <c:v>1.370722092053364</c:v>
                </c:pt>
                <c:pt idx="2685">
                  <c:v>1.4559236490445331</c:v>
                </c:pt>
                <c:pt idx="2686">
                  <c:v>1.319074768882911</c:v>
                </c:pt>
                <c:pt idx="2687">
                  <c:v>2.455441598971809</c:v>
                </c:pt>
                <c:pt idx="2688">
                  <c:v>0.91577830608919308</c:v>
                </c:pt>
                <c:pt idx="2689">
                  <c:v>3.1460953181436202</c:v>
                </c:pt>
                <c:pt idx="2690">
                  <c:v>0.93345651188735435</c:v>
                </c:pt>
                <c:pt idx="2691">
                  <c:v>2.260091512044351</c:v>
                </c:pt>
                <c:pt idx="2692">
                  <c:v>1.062416097978454</c:v>
                </c:pt>
                <c:pt idx="2693">
                  <c:v>3.2520219057607389</c:v>
                </c:pt>
                <c:pt idx="2694">
                  <c:v>2.1207563647524621</c:v>
                </c:pt>
                <c:pt idx="2695">
                  <c:v>2.6634350680280088</c:v>
                </c:pt>
                <c:pt idx="2696">
                  <c:v>-0.21446256653251111</c:v>
                </c:pt>
                <c:pt idx="2697">
                  <c:v>1.985289002847469</c:v>
                </c:pt>
                <c:pt idx="2698">
                  <c:v>1.6348171756119469</c:v>
                </c:pt>
                <c:pt idx="2699">
                  <c:v>2.7489944823634689</c:v>
                </c:pt>
                <c:pt idx="2700">
                  <c:v>-0.49171197927838639</c:v>
                </c:pt>
                <c:pt idx="2701">
                  <c:v>2.1663690918463372</c:v>
                </c:pt>
                <c:pt idx="2702">
                  <c:v>-1.222619402090187</c:v>
                </c:pt>
                <c:pt idx="2703">
                  <c:v>2.148561151988917</c:v>
                </c:pt>
                <c:pt idx="2704">
                  <c:v>1.542254291572827</c:v>
                </c:pt>
                <c:pt idx="2705">
                  <c:v>1.007363354893541</c:v>
                </c:pt>
                <c:pt idx="2706">
                  <c:v>-0.41301112814768481</c:v>
                </c:pt>
                <c:pt idx="2707">
                  <c:v>1.6363154938256681</c:v>
                </c:pt>
                <c:pt idx="2708">
                  <c:v>1.038570257022404</c:v>
                </c:pt>
                <c:pt idx="2709">
                  <c:v>2.471217111706812</c:v>
                </c:pt>
                <c:pt idx="2710">
                  <c:v>-3.7798253168210838E-2</c:v>
                </c:pt>
                <c:pt idx="2711">
                  <c:v>1.1474983730589201</c:v>
                </c:pt>
                <c:pt idx="2712">
                  <c:v>0.77001147791027469</c:v>
                </c:pt>
                <c:pt idx="2713">
                  <c:v>0.81485505827368288</c:v>
                </c:pt>
                <c:pt idx="2714">
                  <c:v>1.699509619596824</c:v>
                </c:pt>
                <c:pt idx="2715">
                  <c:v>2.6270612780494211</c:v>
                </c:pt>
                <c:pt idx="2716">
                  <c:v>1.050311512985401</c:v>
                </c:pt>
                <c:pt idx="2717">
                  <c:v>1.5875342502762411</c:v>
                </c:pt>
                <c:pt idx="2718">
                  <c:v>1.5609636368854269</c:v>
                </c:pt>
                <c:pt idx="2719">
                  <c:v>2.2807066417996178</c:v>
                </c:pt>
                <c:pt idx="2720">
                  <c:v>0.78257046694639487</c:v>
                </c:pt>
                <c:pt idx="2721">
                  <c:v>-0.44405728345018591</c:v>
                </c:pt>
                <c:pt idx="2722">
                  <c:v>1.401694489442519</c:v>
                </c:pt>
                <c:pt idx="2723">
                  <c:v>-0.15725535411027411</c:v>
                </c:pt>
                <c:pt idx="2724">
                  <c:v>1.753494235953946</c:v>
                </c:pt>
                <c:pt idx="2725">
                  <c:v>2.7458860769224129</c:v>
                </c:pt>
                <c:pt idx="2726">
                  <c:v>1.1068423211459619</c:v>
                </c:pt>
                <c:pt idx="2727">
                  <c:v>2.1005795416956068</c:v>
                </c:pt>
                <c:pt idx="2728">
                  <c:v>1.3197829537188419</c:v>
                </c:pt>
                <c:pt idx="2729">
                  <c:v>1.0085642871905789</c:v>
                </c:pt>
                <c:pt idx="2730">
                  <c:v>1.181604670443658</c:v>
                </c:pt>
                <c:pt idx="2731">
                  <c:v>1.7756467906955751</c:v>
                </c:pt>
                <c:pt idx="2732">
                  <c:v>2.6552568158246541</c:v>
                </c:pt>
                <c:pt idx="2733">
                  <c:v>1.1054674795844319</c:v>
                </c:pt>
                <c:pt idx="2734">
                  <c:v>2.3621544524397682</c:v>
                </c:pt>
                <c:pt idx="2735">
                  <c:v>1.2467964227951249</c:v>
                </c:pt>
                <c:pt idx="2736">
                  <c:v>1.660217904047693</c:v>
                </c:pt>
                <c:pt idx="2737">
                  <c:v>0.89095372653641558</c:v>
                </c:pt>
                <c:pt idx="2738">
                  <c:v>0.825578024218518</c:v>
                </c:pt>
                <c:pt idx="2739">
                  <c:v>1.0386253688966809</c:v>
                </c:pt>
                <c:pt idx="2740">
                  <c:v>0.77672255454082317</c:v>
                </c:pt>
                <c:pt idx="2741">
                  <c:v>2.6133865488735899</c:v>
                </c:pt>
                <c:pt idx="2742">
                  <c:v>1.4604136428981229</c:v>
                </c:pt>
                <c:pt idx="2743">
                  <c:v>-0.58585609689496998</c:v>
                </c:pt>
                <c:pt idx="2744">
                  <c:v>2.2818276728344089</c:v>
                </c:pt>
                <c:pt idx="2745">
                  <c:v>2.750950351618255</c:v>
                </c:pt>
                <c:pt idx="2746">
                  <c:v>3.0558021307935919</c:v>
                </c:pt>
                <c:pt idx="2747">
                  <c:v>1.1616293622648191</c:v>
                </c:pt>
                <c:pt idx="2748">
                  <c:v>1.410649580698667</c:v>
                </c:pt>
                <c:pt idx="2749">
                  <c:v>1.564060174342611</c:v>
                </c:pt>
                <c:pt idx="2750">
                  <c:v>-1.5775277288076861</c:v>
                </c:pt>
                <c:pt idx="2751">
                  <c:v>1.149071252144207</c:v>
                </c:pt>
                <c:pt idx="2752">
                  <c:v>1.004488113587829</c:v>
                </c:pt>
                <c:pt idx="2753">
                  <c:v>0.64574356813540112</c:v>
                </c:pt>
                <c:pt idx="2754">
                  <c:v>1.32452891607277</c:v>
                </c:pt>
                <c:pt idx="2755">
                  <c:v>0.68115569677286514</c:v>
                </c:pt>
                <c:pt idx="2756">
                  <c:v>-1.061395900309887</c:v>
                </c:pt>
                <c:pt idx="2757">
                  <c:v>1.398526247909192</c:v>
                </c:pt>
                <c:pt idx="2758">
                  <c:v>0.93654564557224229</c:v>
                </c:pt>
                <c:pt idx="2759">
                  <c:v>1.1487125680875749</c:v>
                </c:pt>
                <c:pt idx="2760">
                  <c:v>0.61805885691930396</c:v>
                </c:pt>
                <c:pt idx="2761">
                  <c:v>1.266228159105584</c:v>
                </c:pt>
                <c:pt idx="2762">
                  <c:v>-0.66336990844100874</c:v>
                </c:pt>
                <c:pt idx="2763">
                  <c:v>3.1442111645085529</c:v>
                </c:pt>
                <c:pt idx="2764">
                  <c:v>-0.1513145052406619</c:v>
                </c:pt>
                <c:pt idx="2765">
                  <c:v>1.534244626927763</c:v>
                </c:pt>
                <c:pt idx="2766">
                  <c:v>0.89129025864611733</c:v>
                </c:pt>
                <c:pt idx="2767">
                  <c:v>4.5408023930125552E-2</c:v>
                </c:pt>
                <c:pt idx="2768">
                  <c:v>2.9244198725175798</c:v>
                </c:pt>
                <c:pt idx="2769">
                  <c:v>2.8225831216477522</c:v>
                </c:pt>
                <c:pt idx="2770">
                  <c:v>2.416102292418127</c:v>
                </c:pt>
                <c:pt idx="2771">
                  <c:v>2.3538555616639831</c:v>
                </c:pt>
                <c:pt idx="2772">
                  <c:v>2.8915605356682361</c:v>
                </c:pt>
                <c:pt idx="2773">
                  <c:v>1.275402790712036</c:v>
                </c:pt>
                <c:pt idx="2774">
                  <c:v>-1.009782652135121</c:v>
                </c:pt>
                <c:pt idx="2775">
                  <c:v>1.114901154196777</c:v>
                </c:pt>
                <c:pt idx="2776">
                  <c:v>1.618534686794366</c:v>
                </c:pt>
                <c:pt idx="2777">
                  <c:v>1.458802579921151</c:v>
                </c:pt>
                <c:pt idx="2778">
                  <c:v>2.0222917059775898</c:v>
                </c:pt>
                <c:pt idx="2779">
                  <c:v>2.6056494022267058</c:v>
                </c:pt>
                <c:pt idx="2780">
                  <c:v>1.7543084057473179</c:v>
                </c:pt>
                <c:pt idx="2781">
                  <c:v>-0.6357074443940155</c:v>
                </c:pt>
                <c:pt idx="2782">
                  <c:v>1.9081763142890009</c:v>
                </c:pt>
                <c:pt idx="2783">
                  <c:v>0.94004029244750753</c:v>
                </c:pt>
                <c:pt idx="2784">
                  <c:v>2.8325632259852211</c:v>
                </c:pt>
                <c:pt idx="2785">
                  <c:v>0.88865459147257275</c:v>
                </c:pt>
                <c:pt idx="2786">
                  <c:v>-1.3731419624029939</c:v>
                </c:pt>
                <c:pt idx="2787">
                  <c:v>1.1867067492461341</c:v>
                </c:pt>
                <c:pt idx="2788">
                  <c:v>-1.548914541079226</c:v>
                </c:pt>
                <c:pt idx="2789">
                  <c:v>2.120159699195006</c:v>
                </c:pt>
                <c:pt idx="2790">
                  <c:v>1.7669575386007821</c:v>
                </c:pt>
                <c:pt idx="2791">
                  <c:v>-1.680093991581139</c:v>
                </c:pt>
                <c:pt idx="2792">
                  <c:v>2.5969693245526462</c:v>
                </c:pt>
                <c:pt idx="2793">
                  <c:v>2.0917259500416829</c:v>
                </c:pt>
                <c:pt idx="2794">
                  <c:v>1.3981724831234339</c:v>
                </c:pt>
                <c:pt idx="2795">
                  <c:v>3.1296773680303369</c:v>
                </c:pt>
                <c:pt idx="2796">
                  <c:v>1.70415151057249</c:v>
                </c:pt>
                <c:pt idx="2797">
                  <c:v>-2.1304148118170572</c:v>
                </c:pt>
                <c:pt idx="2798">
                  <c:v>1.2132761808164181</c:v>
                </c:pt>
                <c:pt idx="2799">
                  <c:v>-1.7956401333371279</c:v>
                </c:pt>
                <c:pt idx="2800">
                  <c:v>1.027619378548642</c:v>
                </c:pt>
                <c:pt idx="2801">
                  <c:v>1.3521008384104689</c:v>
                </c:pt>
                <c:pt idx="2802">
                  <c:v>2.8531283556771521</c:v>
                </c:pt>
                <c:pt idx="2803">
                  <c:v>1.082398088768199</c:v>
                </c:pt>
                <c:pt idx="2804">
                  <c:v>1.617590044693743</c:v>
                </c:pt>
                <c:pt idx="2805">
                  <c:v>2.932013094907167</c:v>
                </c:pt>
                <c:pt idx="2806">
                  <c:v>0.89701657051124162</c:v>
                </c:pt>
                <c:pt idx="2807">
                  <c:v>-0.39958247789802892</c:v>
                </c:pt>
                <c:pt idx="2808">
                  <c:v>-0.58620834221819984</c:v>
                </c:pt>
                <c:pt idx="2809">
                  <c:v>1.8213435294523379</c:v>
                </c:pt>
                <c:pt idx="2810">
                  <c:v>1.3004297735678549</c:v>
                </c:pt>
                <c:pt idx="2811">
                  <c:v>2.6662578337238361</c:v>
                </c:pt>
                <c:pt idx="2812">
                  <c:v>-1.8102052805684949</c:v>
                </c:pt>
                <c:pt idx="2813">
                  <c:v>1.0089544599994691</c:v>
                </c:pt>
                <c:pt idx="2814">
                  <c:v>2.7765158896582531</c:v>
                </c:pt>
                <c:pt idx="2815">
                  <c:v>3.014133782238015</c:v>
                </c:pt>
                <c:pt idx="2816">
                  <c:v>-0.84323855014468707</c:v>
                </c:pt>
                <c:pt idx="2817">
                  <c:v>2.0852976419420819</c:v>
                </c:pt>
                <c:pt idx="2818">
                  <c:v>-1.146470703479872</c:v>
                </c:pt>
                <c:pt idx="2819">
                  <c:v>1.5344457619968519</c:v>
                </c:pt>
                <c:pt idx="2820">
                  <c:v>1.2970144847465881</c:v>
                </c:pt>
                <c:pt idx="2821">
                  <c:v>2.897565531625836</c:v>
                </c:pt>
                <c:pt idx="2822">
                  <c:v>2.3921309662815582</c:v>
                </c:pt>
                <c:pt idx="2823">
                  <c:v>2.532305221105446</c:v>
                </c:pt>
                <c:pt idx="2824">
                  <c:v>1.480618755970577</c:v>
                </c:pt>
                <c:pt idx="2825">
                  <c:v>2.7826123520115971</c:v>
                </c:pt>
                <c:pt idx="2826">
                  <c:v>0.98415986188392912</c:v>
                </c:pt>
                <c:pt idx="2827">
                  <c:v>1.473727642346903</c:v>
                </c:pt>
                <c:pt idx="2828">
                  <c:v>1.295771324473497</c:v>
                </c:pt>
                <c:pt idx="2829">
                  <c:v>1.472830819247817</c:v>
                </c:pt>
                <c:pt idx="2830">
                  <c:v>0.96982113123051983</c:v>
                </c:pt>
                <c:pt idx="2831">
                  <c:v>2.5865779286633441</c:v>
                </c:pt>
                <c:pt idx="2832">
                  <c:v>-2.1437358813268221</c:v>
                </c:pt>
                <c:pt idx="2833">
                  <c:v>1.6267805900273991</c:v>
                </c:pt>
                <c:pt idx="2834">
                  <c:v>2.9458866737598282</c:v>
                </c:pt>
                <c:pt idx="2835">
                  <c:v>1.3111873178703599</c:v>
                </c:pt>
                <c:pt idx="2836">
                  <c:v>-2.311194439707279</c:v>
                </c:pt>
                <c:pt idx="2837">
                  <c:v>1.085396293449989</c:v>
                </c:pt>
                <c:pt idx="2838">
                  <c:v>1.0446802879884249</c:v>
                </c:pt>
                <c:pt idx="2839">
                  <c:v>-0.56445334488066568</c:v>
                </c:pt>
                <c:pt idx="2840">
                  <c:v>2.372350129746668</c:v>
                </c:pt>
                <c:pt idx="2841">
                  <c:v>1.4925870420600791</c:v>
                </c:pt>
                <c:pt idx="2842">
                  <c:v>-0.1033575971748837</c:v>
                </c:pt>
                <c:pt idx="2843">
                  <c:v>1.2126248814828851</c:v>
                </c:pt>
                <c:pt idx="2844">
                  <c:v>2.5756685604774301</c:v>
                </c:pt>
                <c:pt idx="2845">
                  <c:v>-2.2891979337757289</c:v>
                </c:pt>
                <c:pt idx="2846">
                  <c:v>-1.7860098348036419</c:v>
                </c:pt>
                <c:pt idx="2847">
                  <c:v>1.324562957624335</c:v>
                </c:pt>
                <c:pt idx="2848">
                  <c:v>-0.32357609113787311</c:v>
                </c:pt>
                <c:pt idx="2849">
                  <c:v>2.6494647905923152</c:v>
                </c:pt>
                <c:pt idx="2850">
                  <c:v>1.7843209743086139</c:v>
                </c:pt>
                <c:pt idx="2851">
                  <c:v>-0.36998455095349941</c:v>
                </c:pt>
                <c:pt idx="2852">
                  <c:v>2.098155434755995</c:v>
                </c:pt>
                <c:pt idx="2853">
                  <c:v>1.0134198144511519</c:v>
                </c:pt>
                <c:pt idx="2854">
                  <c:v>2.1287308172019901</c:v>
                </c:pt>
                <c:pt idx="2855">
                  <c:v>1.817709000280965</c:v>
                </c:pt>
                <c:pt idx="2856">
                  <c:v>1.134067927075479</c:v>
                </c:pt>
                <c:pt idx="2857">
                  <c:v>1.504841648694986</c:v>
                </c:pt>
                <c:pt idx="2858">
                  <c:v>1.164094955286199</c:v>
                </c:pt>
                <c:pt idx="2859">
                  <c:v>2.6269351762840571</c:v>
                </c:pt>
                <c:pt idx="2860">
                  <c:v>0.70643106823933732</c:v>
                </c:pt>
                <c:pt idx="2861">
                  <c:v>1.5398763739116419</c:v>
                </c:pt>
                <c:pt idx="2862">
                  <c:v>1.447588383862134</c:v>
                </c:pt>
                <c:pt idx="2863">
                  <c:v>1.7321513094699741</c:v>
                </c:pt>
                <c:pt idx="2864">
                  <c:v>2.759221309671843</c:v>
                </c:pt>
                <c:pt idx="2865">
                  <c:v>-0.59785775972765254</c:v>
                </c:pt>
                <c:pt idx="2866">
                  <c:v>1.4403604767334339</c:v>
                </c:pt>
                <c:pt idx="2867">
                  <c:v>1.5354613365941201</c:v>
                </c:pt>
                <c:pt idx="2868">
                  <c:v>-1.204778093268593</c:v>
                </c:pt>
                <c:pt idx="2869">
                  <c:v>2.050405719036783</c:v>
                </c:pt>
                <c:pt idx="2870">
                  <c:v>1.908687224387605</c:v>
                </c:pt>
                <c:pt idx="2871">
                  <c:v>1.6085497937889239</c:v>
                </c:pt>
                <c:pt idx="2872">
                  <c:v>1.057063505557023</c:v>
                </c:pt>
                <c:pt idx="2873">
                  <c:v>0.82208716078134625</c:v>
                </c:pt>
                <c:pt idx="2874">
                  <c:v>-2.265701738201353E-2</c:v>
                </c:pt>
                <c:pt idx="2875">
                  <c:v>-0.96239620598106412</c:v>
                </c:pt>
                <c:pt idx="2876">
                  <c:v>1.213448910610448</c:v>
                </c:pt>
                <c:pt idx="2877">
                  <c:v>1.397445122469146</c:v>
                </c:pt>
                <c:pt idx="2878">
                  <c:v>1.63858575860126</c:v>
                </c:pt>
                <c:pt idx="2879">
                  <c:v>2.874026169609742</c:v>
                </c:pt>
                <c:pt idx="2880">
                  <c:v>1.562936346767007</c:v>
                </c:pt>
                <c:pt idx="2881">
                  <c:v>-0.41000133277871709</c:v>
                </c:pt>
                <c:pt idx="2882">
                  <c:v>1.7836815788855851</c:v>
                </c:pt>
                <c:pt idx="2883">
                  <c:v>-1.3386699269531639</c:v>
                </c:pt>
                <c:pt idx="2884">
                  <c:v>1.158246011681602</c:v>
                </c:pt>
                <c:pt idx="2885">
                  <c:v>1.7972068706374</c:v>
                </c:pt>
                <c:pt idx="2886">
                  <c:v>-0.22613273043853299</c:v>
                </c:pt>
                <c:pt idx="2887">
                  <c:v>2.149903748127346</c:v>
                </c:pt>
                <c:pt idx="2888">
                  <c:v>2.3410085237986862</c:v>
                </c:pt>
                <c:pt idx="2889">
                  <c:v>7.3571715841691754E-2</c:v>
                </c:pt>
                <c:pt idx="2890">
                  <c:v>1.288840402475723</c:v>
                </c:pt>
                <c:pt idx="2891">
                  <c:v>2.8044885213104132</c:v>
                </c:pt>
                <c:pt idx="2892">
                  <c:v>1.4904297324236999</c:v>
                </c:pt>
                <c:pt idx="2893">
                  <c:v>2.457844841383054</c:v>
                </c:pt>
                <c:pt idx="2894">
                  <c:v>-0.50475073145747873</c:v>
                </c:pt>
                <c:pt idx="2895">
                  <c:v>1.4469078688618671</c:v>
                </c:pt>
                <c:pt idx="2896">
                  <c:v>1.219962858860286</c:v>
                </c:pt>
                <c:pt idx="2897">
                  <c:v>-0.82067169744564195</c:v>
                </c:pt>
                <c:pt idx="2898">
                  <c:v>1.9133133910973379</c:v>
                </c:pt>
                <c:pt idx="2899">
                  <c:v>1.7996164036310049</c:v>
                </c:pt>
                <c:pt idx="2900">
                  <c:v>0.80422245811587345</c:v>
                </c:pt>
                <c:pt idx="2901">
                  <c:v>1.365110133677796</c:v>
                </c:pt>
                <c:pt idx="2902">
                  <c:v>1.703848134821778</c:v>
                </c:pt>
                <c:pt idx="2903">
                  <c:v>-0.37543459088051012</c:v>
                </c:pt>
                <c:pt idx="2904">
                  <c:v>-2.1743378630648009</c:v>
                </c:pt>
                <c:pt idx="2905">
                  <c:v>-0.110418334491859</c:v>
                </c:pt>
                <c:pt idx="2906">
                  <c:v>1.2856557668963711</c:v>
                </c:pt>
                <c:pt idx="2907">
                  <c:v>1.102185885370893</c:v>
                </c:pt>
                <c:pt idx="2908">
                  <c:v>1.084582497219428</c:v>
                </c:pt>
                <c:pt idx="2909">
                  <c:v>1.554218657373299</c:v>
                </c:pt>
                <c:pt idx="2910">
                  <c:v>1.323095584984548</c:v>
                </c:pt>
                <c:pt idx="2911">
                  <c:v>1.281705713007627</c:v>
                </c:pt>
                <c:pt idx="2912">
                  <c:v>1.462091571598352</c:v>
                </c:pt>
                <c:pt idx="2913">
                  <c:v>1.34397914350377</c:v>
                </c:pt>
                <c:pt idx="2914">
                  <c:v>2.5216878971852559</c:v>
                </c:pt>
                <c:pt idx="2915">
                  <c:v>2.0679503506394741</c:v>
                </c:pt>
                <c:pt idx="2916">
                  <c:v>0.62424436404100825</c:v>
                </c:pt>
                <c:pt idx="2917">
                  <c:v>2.952380459778603</c:v>
                </c:pt>
                <c:pt idx="2918">
                  <c:v>2.2429137498851328</c:v>
                </c:pt>
                <c:pt idx="2919">
                  <c:v>1.018828636468857</c:v>
                </c:pt>
                <c:pt idx="2920">
                  <c:v>1.957143415587506</c:v>
                </c:pt>
                <c:pt idx="2921">
                  <c:v>1.806765470858579</c:v>
                </c:pt>
                <c:pt idx="2922">
                  <c:v>2.8746032754848811</c:v>
                </c:pt>
                <c:pt idx="2923">
                  <c:v>1.179217718056619</c:v>
                </c:pt>
                <c:pt idx="2924">
                  <c:v>2.0539653977184509</c:v>
                </c:pt>
                <c:pt idx="2925">
                  <c:v>1.465046679035743</c:v>
                </c:pt>
                <c:pt idx="2926">
                  <c:v>-1.09019315091952</c:v>
                </c:pt>
                <c:pt idx="2927">
                  <c:v>-1.671845504792872</c:v>
                </c:pt>
                <c:pt idx="2928">
                  <c:v>0.88683268019675521</c:v>
                </c:pt>
                <c:pt idx="2929">
                  <c:v>2.3308177687719911</c:v>
                </c:pt>
                <c:pt idx="2930">
                  <c:v>2.3327493437193212</c:v>
                </c:pt>
                <c:pt idx="2931">
                  <c:v>0.67497849784760655</c:v>
                </c:pt>
                <c:pt idx="2932">
                  <c:v>2.6759673431167741</c:v>
                </c:pt>
                <c:pt idx="2933">
                  <c:v>-0.53326987943335946</c:v>
                </c:pt>
                <c:pt idx="2934">
                  <c:v>1.0151663431892211</c:v>
                </c:pt>
                <c:pt idx="2935">
                  <c:v>-2.446058475923282</c:v>
                </c:pt>
                <c:pt idx="2936">
                  <c:v>0.96370878805551774</c:v>
                </c:pt>
                <c:pt idx="2937">
                  <c:v>-0.46717962204538299</c:v>
                </c:pt>
                <c:pt idx="2938">
                  <c:v>2.43108007589445</c:v>
                </c:pt>
                <c:pt idx="2939">
                  <c:v>0.96598288764762374</c:v>
                </c:pt>
                <c:pt idx="2940">
                  <c:v>-2.1767974970328932</c:v>
                </c:pt>
                <c:pt idx="2941">
                  <c:v>-5.5962476844510167E-2</c:v>
                </c:pt>
                <c:pt idx="2942">
                  <c:v>3.0658883481734711</c:v>
                </c:pt>
                <c:pt idx="2943">
                  <c:v>2.9481702955531359</c:v>
                </c:pt>
                <c:pt idx="2944">
                  <c:v>2.177405068176661</c:v>
                </c:pt>
                <c:pt idx="2945">
                  <c:v>-0.70335769728590225</c:v>
                </c:pt>
                <c:pt idx="2946">
                  <c:v>1.1713574022209721</c:v>
                </c:pt>
                <c:pt idx="2947">
                  <c:v>1.8617377029031299</c:v>
                </c:pt>
                <c:pt idx="2948">
                  <c:v>1.254541523307811</c:v>
                </c:pt>
                <c:pt idx="2949">
                  <c:v>2.3641619903919961</c:v>
                </c:pt>
                <c:pt idx="2950">
                  <c:v>1.3131513949643889</c:v>
                </c:pt>
                <c:pt idx="2951">
                  <c:v>1.841060889141009</c:v>
                </c:pt>
                <c:pt idx="2952">
                  <c:v>-0.60678987064321999</c:v>
                </c:pt>
                <c:pt idx="2953">
                  <c:v>1.938285108665186</c:v>
                </c:pt>
                <c:pt idx="2954">
                  <c:v>-2.1926326365780651</c:v>
                </c:pt>
                <c:pt idx="2955">
                  <c:v>1.996171412445463</c:v>
                </c:pt>
                <c:pt idx="2956">
                  <c:v>0.88618160224985321</c:v>
                </c:pt>
                <c:pt idx="2957">
                  <c:v>-0.37719089334538708</c:v>
                </c:pt>
                <c:pt idx="2958">
                  <c:v>2.0094719516844148</c:v>
                </c:pt>
                <c:pt idx="2959">
                  <c:v>2.596972898403652</c:v>
                </c:pt>
                <c:pt idx="2960">
                  <c:v>2.8168544306062788</c:v>
                </c:pt>
                <c:pt idx="2961">
                  <c:v>2.316320332612364</c:v>
                </c:pt>
                <c:pt idx="2962">
                  <c:v>0.88489047538236587</c:v>
                </c:pt>
                <c:pt idx="2963">
                  <c:v>1.6347450402106041</c:v>
                </c:pt>
                <c:pt idx="2964">
                  <c:v>1.593318406007032</c:v>
                </c:pt>
                <c:pt idx="2965">
                  <c:v>1.4168503766820051</c:v>
                </c:pt>
                <c:pt idx="2966">
                  <c:v>2.293937750437355</c:v>
                </c:pt>
                <c:pt idx="2967">
                  <c:v>-0.56131557058498971</c:v>
                </c:pt>
                <c:pt idx="2968">
                  <c:v>-2.1957627521402592</c:v>
                </c:pt>
                <c:pt idx="2969">
                  <c:v>1.29855507411614</c:v>
                </c:pt>
                <c:pt idx="2970">
                  <c:v>-1.728149663157549</c:v>
                </c:pt>
                <c:pt idx="2971">
                  <c:v>1.432450892980851</c:v>
                </c:pt>
                <c:pt idx="2972">
                  <c:v>1.323759419670222</c:v>
                </c:pt>
                <c:pt idx="2973">
                  <c:v>2.400177079125684</c:v>
                </c:pt>
                <c:pt idx="2974">
                  <c:v>2.3374730841019602</c:v>
                </c:pt>
                <c:pt idx="2975">
                  <c:v>2.8773215730653439</c:v>
                </c:pt>
                <c:pt idx="2976">
                  <c:v>1.182788291019548</c:v>
                </c:pt>
                <c:pt idx="2977">
                  <c:v>1.5020774490688851</c:v>
                </c:pt>
                <c:pt idx="2978">
                  <c:v>2.0910382148085942</c:v>
                </c:pt>
                <c:pt idx="2979">
                  <c:v>1.610170061370106</c:v>
                </c:pt>
                <c:pt idx="2980">
                  <c:v>-1.020217198591618</c:v>
                </c:pt>
                <c:pt idx="2981">
                  <c:v>1.378822661429725</c:v>
                </c:pt>
                <c:pt idx="2982">
                  <c:v>2.121381137175268</c:v>
                </c:pt>
                <c:pt idx="2983">
                  <c:v>-0.48203199528567309</c:v>
                </c:pt>
                <c:pt idx="2984">
                  <c:v>1.6772466527772869</c:v>
                </c:pt>
                <c:pt idx="2985">
                  <c:v>-0.5571607250252576</c:v>
                </c:pt>
                <c:pt idx="2986">
                  <c:v>2.8118507147361931</c:v>
                </c:pt>
                <c:pt idx="2987">
                  <c:v>2.804872411919189</c:v>
                </c:pt>
                <c:pt idx="2988">
                  <c:v>2.188019688444041</c:v>
                </c:pt>
                <c:pt idx="2989">
                  <c:v>-0.53932967507058294</c:v>
                </c:pt>
                <c:pt idx="2990">
                  <c:v>2.9409611126206849</c:v>
                </c:pt>
                <c:pt idx="2991">
                  <c:v>1.3076244043720251</c:v>
                </c:pt>
                <c:pt idx="2992">
                  <c:v>1.245016560704248</c:v>
                </c:pt>
                <c:pt idx="2993">
                  <c:v>2.262627396707956</c:v>
                </c:pt>
                <c:pt idx="2994">
                  <c:v>1.665651258097123</c:v>
                </c:pt>
                <c:pt idx="2995">
                  <c:v>1.624668040682707</c:v>
                </c:pt>
                <c:pt idx="2996">
                  <c:v>1.325636468123613</c:v>
                </c:pt>
                <c:pt idx="2997">
                  <c:v>2.06376684437604</c:v>
                </c:pt>
                <c:pt idx="2998">
                  <c:v>2.06118526894933</c:v>
                </c:pt>
                <c:pt idx="2999">
                  <c:v>1.4898795497714461</c:v>
                </c:pt>
                <c:pt idx="3000">
                  <c:v>-5.7802183099697528E-2</c:v>
                </c:pt>
                <c:pt idx="3001">
                  <c:v>-0.63655856583537651</c:v>
                </c:pt>
                <c:pt idx="3002">
                  <c:v>1.3675191300668319</c:v>
                </c:pt>
                <c:pt idx="3003">
                  <c:v>2.6315261809429078</c:v>
                </c:pt>
                <c:pt idx="3004">
                  <c:v>1.524059809759059</c:v>
                </c:pt>
                <c:pt idx="3005">
                  <c:v>2.9807762421144068</c:v>
                </c:pt>
                <c:pt idx="3006">
                  <c:v>1.7528163339102061</c:v>
                </c:pt>
                <c:pt idx="3007">
                  <c:v>-0.39399415381551578</c:v>
                </c:pt>
                <c:pt idx="3008">
                  <c:v>1.7680497642334121</c:v>
                </c:pt>
                <c:pt idx="3009">
                  <c:v>-0.18621715653645851</c:v>
                </c:pt>
                <c:pt idx="3010">
                  <c:v>1.2980992401649709</c:v>
                </c:pt>
                <c:pt idx="3011">
                  <c:v>-0.71231730520006553</c:v>
                </c:pt>
                <c:pt idx="3012">
                  <c:v>0.64013215039276217</c:v>
                </c:pt>
                <c:pt idx="3013">
                  <c:v>1.670446206093803</c:v>
                </c:pt>
                <c:pt idx="3014">
                  <c:v>3.044110826489868</c:v>
                </c:pt>
                <c:pt idx="3015">
                  <c:v>2.249613215392682</c:v>
                </c:pt>
                <c:pt idx="3016">
                  <c:v>1.540374075324586</c:v>
                </c:pt>
                <c:pt idx="3017">
                  <c:v>1.1889075162391769</c:v>
                </c:pt>
                <c:pt idx="3018">
                  <c:v>1.155490583295455</c:v>
                </c:pt>
                <c:pt idx="3019">
                  <c:v>2.1316178163362229</c:v>
                </c:pt>
                <c:pt idx="3020">
                  <c:v>-0.54640936828405273</c:v>
                </c:pt>
                <c:pt idx="3021">
                  <c:v>2.7480615793131542</c:v>
                </c:pt>
                <c:pt idx="3022">
                  <c:v>0.56511117441408532</c:v>
                </c:pt>
                <c:pt idx="3023">
                  <c:v>2.0319937838108442</c:v>
                </c:pt>
                <c:pt idx="3024">
                  <c:v>1.605719188353907</c:v>
                </c:pt>
                <c:pt idx="3025">
                  <c:v>1.9247772653439741</c:v>
                </c:pt>
                <c:pt idx="3026">
                  <c:v>-0.74974193645141129</c:v>
                </c:pt>
                <c:pt idx="3027">
                  <c:v>1.564606143801802</c:v>
                </c:pt>
                <c:pt idx="3028">
                  <c:v>-0.58097700867123059</c:v>
                </c:pt>
                <c:pt idx="3029">
                  <c:v>1.4156824093552189</c:v>
                </c:pt>
                <c:pt idx="3030">
                  <c:v>2.7404722773441872</c:v>
                </c:pt>
                <c:pt idx="3031">
                  <c:v>0.91840569141067219</c:v>
                </c:pt>
                <c:pt idx="3032">
                  <c:v>1.300860908067196</c:v>
                </c:pt>
                <c:pt idx="3033">
                  <c:v>1.5224096773768121</c:v>
                </c:pt>
                <c:pt idx="3034">
                  <c:v>2.2913286952196739</c:v>
                </c:pt>
                <c:pt idx="3035">
                  <c:v>2.845748571147567</c:v>
                </c:pt>
                <c:pt idx="3036">
                  <c:v>1.2959247294955329</c:v>
                </c:pt>
                <c:pt idx="3037">
                  <c:v>1.716391960099652</c:v>
                </c:pt>
                <c:pt idx="3038">
                  <c:v>0.54801474617801005</c:v>
                </c:pt>
                <c:pt idx="3039">
                  <c:v>1.219538053715137</c:v>
                </c:pt>
                <c:pt idx="3040">
                  <c:v>1.099749074186412</c:v>
                </c:pt>
                <c:pt idx="3041">
                  <c:v>1.1768386408261451</c:v>
                </c:pt>
                <c:pt idx="3042">
                  <c:v>-2.2262624856884559</c:v>
                </c:pt>
                <c:pt idx="3043">
                  <c:v>2.4377079904885242</c:v>
                </c:pt>
                <c:pt idx="3044">
                  <c:v>2.9615815820055271</c:v>
                </c:pt>
                <c:pt idx="3045">
                  <c:v>1.502774539313968</c:v>
                </c:pt>
                <c:pt idx="3046">
                  <c:v>-0.1056639589155048</c:v>
                </c:pt>
                <c:pt idx="3047">
                  <c:v>1.6511292252086229</c:v>
                </c:pt>
                <c:pt idx="3048">
                  <c:v>0.97510807949129097</c:v>
                </c:pt>
                <c:pt idx="3049">
                  <c:v>3.0148116000563778</c:v>
                </c:pt>
                <c:pt idx="3050">
                  <c:v>1.004121456662342</c:v>
                </c:pt>
                <c:pt idx="3051">
                  <c:v>-1.6479273650126629</c:v>
                </c:pt>
                <c:pt idx="3052">
                  <c:v>1.189900267253545</c:v>
                </c:pt>
                <c:pt idx="3053">
                  <c:v>-0.73675276915283772</c:v>
                </c:pt>
                <c:pt idx="3054">
                  <c:v>-0.70059690149057141</c:v>
                </c:pt>
                <c:pt idx="3055">
                  <c:v>-1.1968793334647581</c:v>
                </c:pt>
                <c:pt idx="3056">
                  <c:v>-0.94560999604819762</c:v>
                </c:pt>
                <c:pt idx="3057">
                  <c:v>-1.175998993024111</c:v>
                </c:pt>
                <c:pt idx="3058">
                  <c:v>2.3137852360712619</c:v>
                </c:pt>
                <c:pt idx="3059">
                  <c:v>-0.7481637034604135</c:v>
                </c:pt>
                <c:pt idx="3060">
                  <c:v>1.219413284433549</c:v>
                </c:pt>
                <c:pt idx="3061">
                  <c:v>1.173553317218597</c:v>
                </c:pt>
                <c:pt idx="3062">
                  <c:v>1.3213147375851779</c:v>
                </c:pt>
                <c:pt idx="3063">
                  <c:v>-1.7306245298199481</c:v>
                </c:pt>
                <c:pt idx="3064">
                  <c:v>1.5058788834470731</c:v>
                </c:pt>
                <c:pt idx="3065">
                  <c:v>1.130954000751214</c:v>
                </c:pt>
                <c:pt idx="3066">
                  <c:v>1.89241805638208</c:v>
                </c:pt>
                <c:pt idx="3067">
                  <c:v>2.599031443133303</c:v>
                </c:pt>
                <c:pt idx="3068">
                  <c:v>-1.175753434301317</c:v>
                </c:pt>
                <c:pt idx="3069">
                  <c:v>2.9933192258377872E-3</c:v>
                </c:pt>
                <c:pt idx="3070">
                  <c:v>2.9687229422308201</c:v>
                </c:pt>
                <c:pt idx="3071">
                  <c:v>1.532040518025366</c:v>
                </c:pt>
                <c:pt idx="3072">
                  <c:v>-1.6658764245270981</c:v>
                </c:pt>
                <c:pt idx="3073">
                  <c:v>1.8496955018098951</c:v>
                </c:pt>
                <c:pt idx="3074">
                  <c:v>1.077950272259647</c:v>
                </c:pt>
                <c:pt idx="3075">
                  <c:v>2.633289117956505</c:v>
                </c:pt>
                <c:pt idx="3076">
                  <c:v>-1.2170191051452079</c:v>
                </c:pt>
                <c:pt idx="3077">
                  <c:v>2.3621854242582692</c:v>
                </c:pt>
                <c:pt idx="3078">
                  <c:v>0.99918386672586079</c:v>
                </c:pt>
                <c:pt idx="3079">
                  <c:v>1.4801949201357141</c:v>
                </c:pt>
                <c:pt idx="3080">
                  <c:v>-1.4808484584108921</c:v>
                </c:pt>
                <c:pt idx="3081">
                  <c:v>2.7076561556228378</c:v>
                </c:pt>
                <c:pt idx="3082">
                  <c:v>3.1211430711051231</c:v>
                </c:pt>
                <c:pt idx="3083">
                  <c:v>1.324612230317292</c:v>
                </c:pt>
                <c:pt idx="3084">
                  <c:v>1.276863271787301</c:v>
                </c:pt>
                <c:pt idx="3085">
                  <c:v>1.9253772218124281</c:v>
                </c:pt>
                <c:pt idx="3086">
                  <c:v>1.005545568064568</c:v>
                </c:pt>
                <c:pt idx="3087">
                  <c:v>2.360173894677323</c:v>
                </c:pt>
                <c:pt idx="3088">
                  <c:v>2.13073301167393</c:v>
                </c:pt>
                <c:pt idx="3089">
                  <c:v>-1.8541450862123769</c:v>
                </c:pt>
                <c:pt idx="3090">
                  <c:v>0.7181837213243687</c:v>
                </c:pt>
                <c:pt idx="3091">
                  <c:v>2.8943037517585108</c:v>
                </c:pt>
                <c:pt idx="3092">
                  <c:v>1.5478284618304019</c:v>
                </c:pt>
                <c:pt idx="3093">
                  <c:v>-1.155806537930524</c:v>
                </c:pt>
                <c:pt idx="3094">
                  <c:v>-2.2517606180722591</c:v>
                </c:pt>
                <c:pt idx="3095">
                  <c:v>0.6803219366711073</c:v>
                </c:pt>
                <c:pt idx="3096">
                  <c:v>1.487574432452669</c:v>
                </c:pt>
                <c:pt idx="3097">
                  <c:v>2.7199722296584929</c:v>
                </c:pt>
                <c:pt idx="3098">
                  <c:v>1.5101677938798419</c:v>
                </c:pt>
                <c:pt idx="3099">
                  <c:v>1.5986544077906899</c:v>
                </c:pt>
                <c:pt idx="3100">
                  <c:v>-1.149207090486519</c:v>
                </c:pt>
                <c:pt idx="3101">
                  <c:v>1.485870924700174</c:v>
                </c:pt>
                <c:pt idx="3102">
                  <c:v>1.5012407132067001</c:v>
                </c:pt>
                <c:pt idx="3103">
                  <c:v>1.4736284485464171</c:v>
                </c:pt>
                <c:pt idx="3104">
                  <c:v>2.6816071046251229</c:v>
                </c:pt>
                <c:pt idx="3105">
                  <c:v>-0.79631018164573331</c:v>
                </c:pt>
                <c:pt idx="3106">
                  <c:v>2.656958769493758</c:v>
                </c:pt>
                <c:pt idx="3107">
                  <c:v>-0.12153200055359339</c:v>
                </c:pt>
                <c:pt idx="3108">
                  <c:v>-2.1008844515086951</c:v>
                </c:pt>
                <c:pt idx="3109">
                  <c:v>-1.5478342615626171</c:v>
                </c:pt>
                <c:pt idx="3110">
                  <c:v>-2.241209990305014</c:v>
                </c:pt>
                <c:pt idx="3111">
                  <c:v>2.2407266156626551</c:v>
                </c:pt>
                <c:pt idx="3112">
                  <c:v>1.3024740674595521</c:v>
                </c:pt>
                <c:pt idx="3113">
                  <c:v>2.0959107173579739</c:v>
                </c:pt>
                <c:pt idx="3114">
                  <c:v>-1.7212143311510979</c:v>
                </c:pt>
                <c:pt idx="3115">
                  <c:v>1.1110331213786671</c:v>
                </c:pt>
                <c:pt idx="3116">
                  <c:v>1.3327083306640759</c:v>
                </c:pt>
                <c:pt idx="3117">
                  <c:v>1.187913148827844</c:v>
                </c:pt>
                <c:pt idx="3118">
                  <c:v>1.5545468743665489</c:v>
                </c:pt>
                <c:pt idx="3119">
                  <c:v>1.6457494930307559</c:v>
                </c:pt>
                <c:pt idx="3120">
                  <c:v>1.661403784690179</c:v>
                </c:pt>
                <c:pt idx="3121">
                  <c:v>2.6791768469088142</c:v>
                </c:pt>
                <c:pt idx="3122">
                  <c:v>1.524460289298802</c:v>
                </c:pt>
                <c:pt idx="3123">
                  <c:v>-0.54560062520270547</c:v>
                </c:pt>
                <c:pt idx="3124">
                  <c:v>-1.440725866764458</c:v>
                </c:pt>
                <c:pt idx="3125">
                  <c:v>-0.35608504983623068</c:v>
                </c:pt>
                <c:pt idx="3126">
                  <c:v>1.5453889575524149</c:v>
                </c:pt>
                <c:pt idx="3127">
                  <c:v>2.774111123944015</c:v>
                </c:pt>
                <c:pt idx="3128">
                  <c:v>3.0893954993827202</c:v>
                </c:pt>
                <c:pt idx="3129">
                  <c:v>2.5997709195386238</c:v>
                </c:pt>
                <c:pt idx="3130">
                  <c:v>1.697511304458089</c:v>
                </c:pt>
                <c:pt idx="3131">
                  <c:v>1.5244351669681679</c:v>
                </c:pt>
                <c:pt idx="3132">
                  <c:v>1.42087392531776</c:v>
                </c:pt>
                <c:pt idx="3133">
                  <c:v>-0.37451382543299178</c:v>
                </c:pt>
                <c:pt idx="3134">
                  <c:v>1.2607527171692119</c:v>
                </c:pt>
                <c:pt idx="3135">
                  <c:v>-1.985098336328615</c:v>
                </c:pt>
                <c:pt idx="3136">
                  <c:v>0.80438464656825781</c:v>
                </c:pt>
                <c:pt idx="3137">
                  <c:v>-0.3202126497942368</c:v>
                </c:pt>
                <c:pt idx="3138">
                  <c:v>1.9807122577501091</c:v>
                </c:pt>
                <c:pt idx="3139">
                  <c:v>-0.57506920067204215</c:v>
                </c:pt>
                <c:pt idx="3140">
                  <c:v>2.680145979477556</c:v>
                </c:pt>
                <c:pt idx="3141">
                  <c:v>1.4324677597846509</c:v>
                </c:pt>
                <c:pt idx="3142">
                  <c:v>-0.52654111558583705</c:v>
                </c:pt>
                <c:pt idx="3143">
                  <c:v>2.105365162302677</c:v>
                </c:pt>
                <c:pt idx="3144">
                  <c:v>-0.2053468902654996</c:v>
                </c:pt>
                <c:pt idx="3145">
                  <c:v>2.680609585170743</c:v>
                </c:pt>
                <c:pt idx="3146">
                  <c:v>1.496100436362102</c:v>
                </c:pt>
                <c:pt idx="3147">
                  <c:v>0.9818171291638258</c:v>
                </c:pt>
                <c:pt idx="3148">
                  <c:v>2.8226292457472408</c:v>
                </c:pt>
                <c:pt idx="3149">
                  <c:v>-0.16580441303902621</c:v>
                </c:pt>
                <c:pt idx="3150">
                  <c:v>3.435595908182099</c:v>
                </c:pt>
                <c:pt idx="3151">
                  <c:v>-0.32015011407473759</c:v>
                </c:pt>
                <c:pt idx="3152">
                  <c:v>-0.68784823209283386</c:v>
                </c:pt>
                <c:pt idx="3153">
                  <c:v>-2.202524130671089</c:v>
                </c:pt>
                <c:pt idx="3154">
                  <c:v>1.8103352081263011</c:v>
                </c:pt>
                <c:pt idx="3155">
                  <c:v>-1.94670262552551</c:v>
                </c:pt>
                <c:pt idx="3156">
                  <c:v>1.1315430188873039</c:v>
                </c:pt>
                <c:pt idx="3157">
                  <c:v>1.599003408536035</c:v>
                </c:pt>
                <c:pt idx="3158">
                  <c:v>2.854176122834053</c:v>
                </c:pt>
                <c:pt idx="3159">
                  <c:v>1.4919836636840551</c:v>
                </c:pt>
                <c:pt idx="3160">
                  <c:v>-2.3835009704486909</c:v>
                </c:pt>
                <c:pt idx="3161">
                  <c:v>1.430531416998762</c:v>
                </c:pt>
                <c:pt idx="3162">
                  <c:v>1.211441423242003</c:v>
                </c:pt>
                <c:pt idx="3163">
                  <c:v>1.4080041803913019</c:v>
                </c:pt>
                <c:pt idx="3164">
                  <c:v>3.1721982271773168</c:v>
                </c:pt>
                <c:pt idx="3165">
                  <c:v>1.1554780316982169</c:v>
                </c:pt>
                <c:pt idx="3166">
                  <c:v>1.570349289378004</c:v>
                </c:pt>
                <c:pt idx="3167">
                  <c:v>1.4819786197678919</c:v>
                </c:pt>
                <c:pt idx="3168">
                  <c:v>2.403455673798629</c:v>
                </c:pt>
                <c:pt idx="3169">
                  <c:v>1.116646094614703</c:v>
                </c:pt>
                <c:pt idx="3170">
                  <c:v>2.653513184918816</c:v>
                </c:pt>
                <c:pt idx="3171">
                  <c:v>-1.3952249984985809</c:v>
                </c:pt>
                <c:pt idx="3172">
                  <c:v>3.0884085634417149</c:v>
                </c:pt>
                <c:pt idx="3173">
                  <c:v>-0.23458037550349081</c:v>
                </c:pt>
                <c:pt idx="3174">
                  <c:v>1.127460220576306</c:v>
                </c:pt>
                <c:pt idx="3175">
                  <c:v>2.6472911530749559</c:v>
                </c:pt>
                <c:pt idx="3176">
                  <c:v>1.4154421176343239</c:v>
                </c:pt>
                <c:pt idx="3177">
                  <c:v>-0.33601167024149858</c:v>
                </c:pt>
                <c:pt idx="3178">
                  <c:v>1.2824919363399601</c:v>
                </c:pt>
                <c:pt idx="3179">
                  <c:v>1.6748876231763461</c:v>
                </c:pt>
                <c:pt idx="3180">
                  <c:v>-0.76500521535778132</c:v>
                </c:pt>
                <c:pt idx="3181">
                  <c:v>1.1806363077514019</c:v>
                </c:pt>
                <c:pt idx="3182">
                  <c:v>1.1597943813013301</c:v>
                </c:pt>
                <c:pt idx="3183">
                  <c:v>0.99967983785227466</c:v>
                </c:pt>
                <c:pt idx="3184">
                  <c:v>-1.9496222817081359</c:v>
                </c:pt>
                <c:pt idx="3185">
                  <c:v>1.4856351716001539</c:v>
                </c:pt>
                <c:pt idx="3186">
                  <c:v>2.8289578930757631</c:v>
                </c:pt>
                <c:pt idx="3187">
                  <c:v>0.95669124770189429</c:v>
                </c:pt>
                <c:pt idx="3188">
                  <c:v>2.4907338705078388</c:v>
                </c:pt>
                <c:pt idx="3189">
                  <c:v>-0.9428777516524578</c:v>
                </c:pt>
                <c:pt idx="3190">
                  <c:v>-0.76038090948282289</c:v>
                </c:pt>
                <c:pt idx="3191">
                  <c:v>2.1661800301921268</c:v>
                </c:pt>
                <c:pt idx="3192">
                  <c:v>-0.27290301765062952</c:v>
                </c:pt>
                <c:pt idx="3193">
                  <c:v>-1.4993558745904429</c:v>
                </c:pt>
                <c:pt idx="3194">
                  <c:v>-1.926236103227335</c:v>
                </c:pt>
                <c:pt idx="3195">
                  <c:v>2.576647792230863</c:v>
                </c:pt>
                <c:pt idx="3196">
                  <c:v>2.8037186966957952</c:v>
                </c:pt>
                <c:pt idx="3197">
                  <c:v>1.605363593679328</c:v>
                </c:pt>
                <c:pt idx="3198">
                  <c:v>2.8954281915437901</c:v>
                </c:pt>
                <c:pt idx="3199">
                  <c:v>0.8132414547528195</c:v>
                </c:pt>
                <c:pt idx="3200">
                  <c:v>1.096505860138516</c:v>
                </c:pt>
                <c:pt idx="3201">
                  <c:v>-1.97609016785175</c:v>
                </c:pt>
                <c:pt idx="3202">
                  <c:v>-0.1665743038461143</c:v>
                </c:pt>
                <c:pt idx="3203">
                  <c:v>-2.0376337943338418</c:v>
                </c:pt>
                <c:pt idx="3204">
                  <c:v>1.6546800720189301</c:v>
                </c:pt>
                <c:pt idx="3205">
                  <c:v>2.0830735079529519</c:v>
                </c:pt>
                <c:pt idx="3206">
                  <c:v>0.61601643985105148</c:v>
                </c:pt>
                <c:pt idx="3207">
                  <c:v>-1.9952724684683829</c:v>
                </c:pt>
                <c:pt idx="3208">
                  <c:v>2.7480776275465471</c:v>
                </c:pt>
                <c:pt idx="3209">
                  <c:v>1.398840720830429</c:v>
                </c:pt>
                <c:pt idx="3210">
                  <c:v>1.5410624005156519</c:v>
                </c:pt>
                <c:pt idx="3211">
                  <c:v>1.6154392860415641</c:v>
                </c:pt>
                <c:pt idx="3212">
                  <c:v>1.515641916349842</c:v>
                </c:pt>
                <c:pt idx="3213">
                  <c:v>1.1982191797984101</c:v>
                </c:pt>
                <c:pt idx="3214">
                  <c:v>1.2547367752391969</c:v>
                </c:pt>
                <c:pt idx="3215">
                  <c:v>-0.29168266220232392</c:v>
                </c:pt>
                <c:pt idx="3216">
                  <c:v>1.042008613325154</c:v>
                </c:pt>
                <c:pt idx="3217">
                  <c:v>1.4342089909614231</c:v>
                </c:pt>
                <c:pt idx="3218">
                  <c:v>2.9702429155220931</c:v>
                </c:pt>
                <c:pt idx="3219">
                  <c:v>2.0165826456881049</c:v>
                </c:pt>
                <c:pt idx="3220">
                  <c:v>3.2851724334051182</c:v>
                </c:pt>
                <c:pt idx="3221">
                  <c:v>1.589461797809999</c:v>
                </c:pt>
                <c:pt idx="3222">
                  <c:v>3.028670598208381</c:v>
                </c:pt>
                <c:pt idx="3223">
                  <c:v>0.95721658074976546</c:v>
                </c:pt>
                <c:pt idx="3224">
                  <c:v>2.491633190930961</c:v>
                </c:pt>
                <c:pt idx="3225">
                  <c:v>2.697361613546938</c:v>
                </c:pt>
                <c:pt idx="3226">
                  <c:v>-1.8819336093856609</c:v>
                </c:pt>
                <c:pt idx="3227">
                  <c:v>1.92048626058904</c:v>
                </c:pt>
                <c:pt idx="3228">
                  <c:v>2.7981466540159921</c:v>
                </c:pt>
                <c:pt idx="3229">
                  <c:v>1.4770702694278071</c:v>
                </c:pt>
                <c:pt idx="3230">
                  <c:v>2.7145765611811181</c:v>
                </c:pt>
                <c:pt idx="3231">
                  <c:v>1.3513153327707359</c:v>
                </c:pt>
                <c:pt idx="3232">
                  <c:v>0.61080061037516575</c:v>
                </c:pt>
                <c:pt idx="3233">
                  <c:v>2.8798344060469439</c:v>
                </c:pt>
                <c:pt idx="3234">
                  <c:v>3.152972303183446</c:v>
                </c:pt>
                <c:pt idx="3235">
                  <c:v>-0.43580012823521841</c:v>
                </c:pt>
                <c:pt idx="3236">
                  <c:v>1.274948767932391</c:v>
                </c:pt>
                <c:pt idx="3237">
                  <c:v>0.96441083891699142</c:v>
                </c:pt>
                <c:pt idx="3238">
                  <c:v>-0.62250037006909253</c:v>
                </c:pt>
                <c:pt idx="3239">
                  <c:v>2.3911047298613028</c:v>
                </c:pt>
                <c:pt idx="3240">
                  <c:v>0.80809591476179921</c:v>
                </c:pt>
                <c:pt idx="3241">
                  <c:v>1.276359985228309</c:v>
                </c:pt>
                <c:pt idx="3242">
                  <c:v>1.860946850814154</c:v>
                </c:pt>
                <c:pt idx="3243">
                  <c:v>-0.6246412556031673</c:v>
                </c:pt>
                <c:pt idx="3244">
                  <c:v>2.669205735030066</c:v>
                </c:pt>
                <c:pt idx="3245">
                  <c:v>-1.0545177675762849</c:v>
                </c:pt>
                <c:pt idx="3246">
                  <c:v>1.326472969831034</c:v>
                </c:pt>
                <c:pt idx="3247">
                  <c:v>0.67903867739768997</c:v>
                </c:pt>
                <c:pt idx="3248">
                  <c:v>1.3965072962074281</c:v>
                </c:pt>
                <c:pt idx="3249">
                  <c:v>1.6525161409273219</c:v>
                </c:pt>
                <c:pt idx="3250">
                  <c:v>1.736075325657263</c:v>
                </c:pt>
                <c:pt idx="3251">
                  <c:v>0.94158903519825055</c:v>
                </c:pt>
                <c:pt idx="3252">
                  <c:v>2.6970722551734072</c:v>
                </c:pt>
                <c:pt idx="3253">
                  <c:v>1.613403499512932</c:v>
                </c:pt>
                <c:pt idx="3254">
                  <c:v>1.448392299974651</c:v>
                </c:pt>
                <c:pt idx="3255">
                  <c:v>2.7569625829802922</c:v>
                </c:pt>
                <c:pt idx="3256">
                  <c:v>2.0026094118476618</c:v>
                </c:pt>
                <c:pt idx="3257">
                  <c:v>1.0697381727950199</c:v>
                </c:pt>
                <c:pt idx="3258">
                  <c:v>2.8747088754614332</c:v>
                </c:pt>
                <c:pt idx="3259">
                  <c:v>-2.198815651006619</c:v>
                </c:pt>
                <c:pt idx="3260">
                  <c:v>2.4348646275646382</c:v>
                </c:pt>
                <c:pt idx="3261">
                  <c:v>0.62255451472974754</c:v>
                </c:pt>
                <c:pt idx="3262">
                  <c:v>-0.48268670747451081</c:v>
                </c:pt>
                <c:pt idx="3263">
                  <c:v>-0.21376456526647211</c:v>
                </c:pt>
                <c:pt idx="3264">
                  <c:v>2.2710908775583669</c:v>
                </c:pt>
                <c:pt idx="3265">
                  <c:v>1.2054939874664989</c:v>
                </c:pt>
                <c:pt idx="3266">
                  <c:v>1.3518825174148279</c:v>
                </c:pt>
                <c:pt idx="3267">
                  <c:v>1.7873116334387049</c:v>
                </c:pt>
                <c:pt idx="3268">
                  <c:v>1.4439093924484281</c:v>
                </c:pt>
                <c:pt idx="3269">
                  <c:v>1.1162997514825961</c:v>
                </c:pt>
                <c:pt idx="3270">
                  <c:v>1.2343487303793901</c:v>
                </c:pt>
                <c:pt idx="3271">
                  <c:v>1.1315661021822001</c:v>
                </c:pt>
                <c:pt idx="3272">
                  <c:v>3.0101922672393062</c:v>
                </c:pt>
                <c:pt idx="3273">
                  <c:v>-2.365377529484582</c:v>
                </c:pt>
                <c:pt idx="3274">
                  <c:v>2.0753939765673421</c:v>
                </c:pt>
                <c:pt idx="3275">
                  <c:v>2.3744800520888201</c:v>
                </c:pt>
                <c:pt idx="3276">
                  <c:v>-0.5655779055180955</c:v>
                </c:pt>
                <c:pt idx="3277">
                  <c:v>-0.7316060568287952</c:v>
                </c:pt>
                <c:pt idx="3278">
                  <c:v>-1.9152429584559321</c:v>
                </c:pt>
                <c:pt idx="3279">
                  <c:v>1.9602448348217341</c:v>
                </c:pt>
                <c:pt idx="3280">
                  <c:v>0.59473740322262758</c:v>
                </c:pt>
                <c:pt idx="3281">
                  <c:v>1.0788558415777361</c:v>
                </c:pt>
                <c:pt idx="3282">
                  <c:v>3.225242396796975</c:v>
                </c:pt>
                <c:pt idx="3283">
                  <c:v>1.0901286722552039</c:v>
                </c:pt>
                <c:pt idx="3284">
                  <c:v>2.284811616625638</c:v>
                </c:pt>
                <c:pt idx="3285">
                  <c:v>1.66083018070286</c:v>
                </c:pt>
                <c:pt idx="3286">
                  <c:v>-3.0401557622231401E-2</c:v>
                </c:pt>
                <c:pt idx="3287">
                  <c:v>2.3530659734468111</c:v>
                </c:pt>
                <c:pt idx="3288">
                  <c:v>1.398714329456425</c:v>
                </c:pt>
                <c:pt idx="3289">
                  <c:v>-0.26063789254137132</c:v>
                </c:pt>
                <c:pt idx="3290">
                  <c:v>1.2135280931804659</c:v>
                </c:pt>
                <c:pt idx="3291">
                  <c:v>-2.5482977911272182</c:v>
                </c:pt>
                <c:pt idx="3292">
                  <c:v>0.74765676411629656</c:v>
                </c:pt>
                <c:pt idx="3293">
                  <c:v>2.55111943047139</c:v>
                </c:pt>
                <c:pt idx="3294">
                  <c:v>2.5984738902605242</c:v>
                </c:pt>
                <c:pt idx="3295">
                  <c:v>3.15279597399836</c:v>
                </c:pt>
                <c:pt idx="3296">
                  <c:v>2.7770858582191802</c:v>
                </c:pt>
                <c:pt idx="3297">
                  <c:v>2.7269176994349809</c:v>
                </c:pt>
                <c:pt idx="3298">
                  <c:v>2.3736207101152318</c:v>
                </c:pt>
                <c:pt idx="3299">
                  <c:v>1.6899880397246749</c:v>
                </c:pt>
                <c:pt idx="3300">
                  <c:v>1.6104173242771529</c:v>
                </c:pt>
                <c:pt idx="3301">
                  <c:v>-0.53030456976346962</c:v>
                </c:pt>
                <c:pt idx="3302">
                  <c:v>1.602365450940779</c:v>
                </c:pt>
                <c:pt idx="3303">
                  <c:v>1.0261706474040491</c:v>
                </c:pt>
                <c:pt idx="3304">
                  <c:v>1.932017979042737</c:v>
                </c:pt>
                <c:pt idx="3305">
                  <c:v>1.8970738383839989</c:v>
                </c:pt>
                <c:pt idx="3306">
                  <c:v>1.321511760996809</c:v>
                </c:pt>
                <c:pt idx="3307">
                  <c:v>1.218785151759358</c:v>
                </c:pt>
                <c:pt idx="3308">
                  <c:v>0.71515386344851906</c:v>
                </c:pt>
                <c:pt idx="3309">
                  <c:v>3.2959070874470489</c:v>
                </c:pt>
                <c:pt idx="3310">
                  <c:v>1.4538894130499971</c:v>
                </c:pt>
                <c:pt idx="3311">
                  <c:v>1.49193023348996</c:v>
                </c:pt>
                <c:pt idx="3312">
                  <c:v>1.2512148981269959</c:v>
                </c:pt>
                <c:pt idx="3313">
                  <c:v>1.432975224203012</c:v>
                </c:pt>
                <c:pt idx="3314">
                  <c:v>-1.338074707512614</c:v>
                </c:pt>
                <c:pt idx="3315">
                  <c:v>-0.6494296043522384</c:v>
                </c:pt>
                <c:pt idx="3316">
                  <c:v>1.3293180954550059</c:v>
                </c:pt>
                <c:pt idx="3317">
                  <c:v>1.3570994882521239</c:v>
                </c:pt>
                <c:pt idx="3318">
                  <c:v>0.87152597211548866</c:v>
                </c:pt>
                <c:pt idx="3319">
                  <c:v>2.1349274319208389</c:v>
                </c:pt>
                <c:pt idx="3320">
                  <c:v>1.860401100371635</c:v>
                </c:pt>
                <c:pt idx="3321">
                  <c:v>0.70254749669598615</c:v>
                </c:pt>
                <c:pt idx="3322">
                  <c:v>2.4331231930866521</c:v>
                </c:pt>
                <c:pt idx="3323">
                  <c:v>2.9041759747650739</c:v>
                </c:pt>
                <c:pt idx="3324">
                  <c:v>-1.593216713761537</c:v>
                </c:pt>
                <c:pt idx="3325">
                  <c:v>0.95281683997163125</c:v>
                </c:pt>
                <c:pt idx="3326">
                  <c:v>-1.2678611664148609</c:v>
                </c:pt>
                <c:pt idx="3327">
                  <c:v>1.5459062174728559</c:v>
                </c:pt>
                <c:pt idx="3328">
                  <c:v>1.188560252416996</c:v>
                </c:pt>
                <c:pt idx="3329">
                  <c:v>2.5011789388342431</c:v>
                </c:pt>
                <c:pt idx="3330">
                  <c:v>1.019328673039265</c:v>
                </c:pt>
                <c:pt idx="3331">
                  <c:v>-0.9200860362134704</c:v>
                </c:pt>
                <c:pt idx="3332">
                  <c:v>2.0260655525443991</c:v>
                </c:pt>
                <c:pt idx="3333">
                  <c:v>-0.32878480162184842</c:v>
                </c:pt>
                <c:pt idx="3334">
                  <c:v>2.3989356829403041</c:v>
                </c:pt>
                <c:pt idx="3335">
                  <c:v>1.5463051864104209</c:v>
                </c:pt>
                <c:pt idx="3336">
                  <c:v>-0.19933540514055181</c:v>
                </c:pt>
                <c:pt idx="3337">
                  <c:v>1.185697111012753</c:v>
                </c:pt>
                <c:pt idx="3338">
                  <c:v>2.5700736874580801</c:v>
                </c:pt>
                <c:pt idx="3339">
                  <c:v>1.393453945530178</c:v>
                </c:pt>
                <c:pt idx="3340">
                  <c:v>2.294754903419518</c:v>
                </c:pt>
                <c:pt idx="3341">
                  <c:v>1.700886905970288</c:v>
                </c:pt>
                <c:pt idx="3342">
                  <c:v>3.0330980258959199</c:v>
                </c:pt>
                <c:pt idx="3343">
                  <c:v>2.610474660212506</c:v>
                </c:pt>
                <c:pt idx="3344">
                  <c:v>0.69511634639459174</c:v>
                </c:pt>
                <c:pt idx="3345">
                  <c:v>1.542720578220472</c:v>
                </c:pt>
                <c:pt idx="3346">
                  <c:v>1.856548067497469</c:v>
                </c:pt>
                <c:pt idx="3347">
                  <c:v>1.4067118906235729</c:v>
                </c:pt>
                <c:pt idx="3348">
                  <c:v>-1.099163617585059</c:v>
                </c:pt>
                <c:pt idx="3349">
                  <c:v>1.269535976862336</c:v>
                </c:pt>
                <c:pt idx="3350">
                  <c:v>2.118761542996618</c:v>
                </c:pt>
                <c:pt idx="3351">
                  <c:v>1.383209696292125</c:v>
                </c:pt>
                <c:pt idx="3352">
                  <c:v>1.3978975220453069</c:v>
                </c:pt>
                <c:pt idx="3353">
                  <c:v>2.7261399013282972</c:v>
                </c:pt>
                <c:pt idx="3354">
                  <c:v>3.1794081306334649</c:v>
                </c:pt>
                <c:pt idx="3355">
                  <c:v>2.1697298217423291</c:v>
                </c:pt>
                <c:pt idx="3356">
                  <c:v>1.2227489237069</c:v>
                </c:pt>
                <c:pt idx="3357">
                  <c:v>1.974183694034128</c:v>
                </c:pt>
                <c:pt idx="3358">
                  <c:v>1.2234667434438979</c:v>
                </c:pt>
                <c:pt idx="3359">
                  <c:v>2.0837243198237041</c:v>
                </c:pt>
                <c:pt idx="3360">
                  <c:v>1.987163063669672</c:v>
                </c:pt>
                <c:pt idx="3361">
                  <c:v>1.0213354499633811</c:v>
                </c:pt>
                <c:pt idx="3362">
                  <c:v>2.842492837932765</c:v>
                </c:pt>
                <c:pt idx="3363">
                  <c:v>1.727966128867241</c:v>
                </c:pt>
                <c:pt idx="3364">
                  <c:v>1.185735245966949</c:v>
                </c:pt>
                <c:pt idx="3365">
                  <c:v>-0.5355486928421177</c:v>
                </c:pt>
                <c:pt idx="3366">
                  <c:v>2.318037198162898</c:v>
                </c:pt>
                <c:pt idx="3367">
                  <c:v>1.3546474276910401</c:v>
                </c:pt>
                <c:pt idx="3368">
                  <c:v>1.5160569005987341</c:v>
                </c:pt>
                <c:pt idx="3369">
                  <c:v>2.8363060137302609</c:v>
                </c:pt>
                <c:pt idx="3370">
                  <c:v>2.6575404590348168</c:v>
                </c:pt>
                <c:pt idx="3371">
                  <c:v>1.4743209652143909</c:v>
                </c:pt>
                <c:pt idx="3372">
                  <c:v>2.9412879559540719</c:v>
                </c:pt>
                <c:pt idx="3373">
                  <c:v>1.4649308241012771</c:v>
                </c:pt>
                <c:pt idx="3374">
                  <c:v>1.358629851746658</c:v>
                </c:pt>
                <c:pt idx="3375">
                  <c:v>2.9111924521231449</c:v>
                </c:pt>
                <c:pt idx="3376">
                  <c:v>2.3884271099084851</c:v>
                </c:pt>
                <c:pt idx="3377">
                  <c:v>-1.723952512885131</c:v>
                </c:pt>
                <c:pt idx="3378">
                  <c:v>2.6064413299358882</c:v>
                </c:pt>
                <c:pt idx="3379">
                  <c:v>1.4329623388597541</c:v>
                </c:pt>
                <c:pt idx="3380">
                  <c:v>3.000977494405813</c:v>
                </c:pt>
                <c:pt idx="3381">
                  <c:v>2.7993368036931119</c:v>
                </c:pt>
                <c:pt idx="3382">
                  <c:v>1.2545682171135459</c:v>
                </c:pt>
                <c:pt idx="3383">
                  <c:v>1.059148346197287</c:v>
                </c:pt>
                <c:pt idx="3384">
                  <c:v>1.554972396521775</c:v>
                </c:pt>
                <c:pt idx="3385">
                  <c:v>2.42224767761713</c:v>
                </c:pt>
                <c:pt idx="3386">
                  <c:v>0.80630531854366727</c:v>
                </c:pt>
                <c:pt idx="3387">
                  <c:v>1.0205536390067049</c:v>
                </c:pt>
                <c:pt idx="3388">
                  <c:v>2.7064364885133552</c:v>
                </c:pt>
                <c:pt idx="3389">
                  <c:v>2.9282446196233192</c:v>
                </c:pt>
                <c:pt idx="3390">
                  <c:v>3.051940350291023</c:v>
                </c:pt>
                <c:pt idx="3391">
                  <c:v>-0.50847804355836579</c:v>
                </c:pt>
                <c:pt idx="3392">
                  <c:v>-0.61647960563597071</c:v>
                </c:pt>
                <c:pt idx="3393">
                  <c:v>2.804053833622477</c:v>
                </c:pt>
                <c:pt idx="3394">
                  <c:v>1.32632378190894</c:v>
                </c:pt>
                <c:pt idx="3395">
                  <c:v>1.907360599132643</c:v>
                </c:pt>
                <c:pt idx="3396">
                  <c:v>1.6626092268646639</c:v>
                </c:pt>
                <c:pt idx="3397">
                  <c:v>2.0712114033669762</c:v>
                </c:pt>
                <c:pt idx="3398">
                  <c:v>1.494147440744936</c:v>
                </c:pt>
                <c:pt idx="3399">
                  <c:v>-1.857795065121139</c:v>
                </c:pt>
                <c:pt idx="3400">
                  <c:v>2.162512113538364</c:v>
                </c:pt>
                <c:pt idx="3401">
                  <c:v>2.960387015110868</c:v>
                </c:pt>
                <c:pt idx="3402">
                  <c:v>-0.1012374363358113</c:v>
                </c:pt>
                <c:pt idx="3403">
                  <c:v>2.2490342207764642</c:v>
                </c:pt>
                <c:pt idx="3404">
                  <c:v>0.70751887873521491</c:v>
                </c:pt>
                <c:pt idx="3405">
                  <c:v>1.6683719952179339</c:v>
                </c:pt>
                <c:pt idx="3406">
                  <c:v>1.139180378569852</c:v>
                </c:pt>
                <c:pt idx="3407">
                  <c:v>1.907928726106219</c:v>
                </c:pt>
                <c:pt idx="3408">
                  <c:v>-0.75032812861764564</c:v>
                </c:pt>
                <c:pt idx="3409">
                  <c:v>-1.1947122370313219</c:v>
                </c:pt>
                <c:pt idx="3410">
                  <c:v>2.8010323402509649</c:v>
                </c:pt>
                <c:pt idx="3411">
                  <c:v>-1.76015885306738</c:v>
                </c:pt>
                <c:pt idx="3412">
                  <c:v>1.0111490762173181</c:v>
                </c:pt>
                <c:pt idx="3413">
                  <c:v>2.956958628834911</c:v>
                </c:pt>
                <c:pt idx="3414">
                  <c:v>1.6605316701813091</c:v>
                </c:pt>
                <c:pt idx="3415">
                  <c:v>2.3881625070021641</c:v>
                </c:pt>
                <c:pt idx="3416">
                  <c:v>1.1296462826724121</c:v>
                </c:pt>
                <c:pt idx="3417">
                  <c:v>1.194898915505515</c:v>
                </c:pt>
                <c:pt idx="3418">
                  <c:v>-2.704441044157373</c:v>
                </c:pt>
                <c:pt idx="3419">
                  <c:v>-1.337284194510054</c:v>
                </c:pt>
                <c:pt idx="3420">
                  <c:v>1.048282060141108</c:v>
                </c:pt>
                <c:pt idx="3421">
                  <c:v>0.80265729867791547</c:v>
                </c:pt>
                <c:pt idx="3422">
                  <c:v>1.8685408237285399</c:v>
                </c:pt>
                <c:pt idx="3423">
                  <c:v>0.87728535478086744</c:v>
                </c:pt>
                <c:pt idx="3424">
                  <c:v>1.459918207475239</c:v>
                </c:pt>
                <c:pt idx="3425">
                  <c:v>2.0948899416033329</c:v>
                </c:pt>
                <c:pt idx="3426">
                  <c:v>1.7179407948440359</c:v>
                </c:pt>
                <c:pt idx="3427">
                  <c:v>1.515607485845428</c:v>
                </c:pt>
                <c:pt idx="3428">
                  <c:v>1.4259270534337369</c:v>
                </c:pt>
                <c:pt idx="3429">
                  <c:v>2.1605379007821499</c:v>
                </c:pt>
                <c:pt idx="3430">
                  <c:v>-2.0421196036867149</c:v>
                </c:pt>
                <c:pt idx="3431">
                  <c:v>-1.8203047446495331</c:v>
                </c:pt>
                <c:pt idx="3432">
                  <c:v>0.7001349182731087</c:v>
                </c:pt>
                <c:pt idx="3433">
                  <c:v>1.285293655039919</c:v>
                </c:pt>
                <c:pt idx="3434">
                  <c:v>0.61132972479841174</c:v>
                </c:pt>
                <c:pt idx="3435">
                  <c:v>-0.54369168521788647</c:v>
                </c:pt>
                <c:pt idx="3436">
                  <c:v>-1.975494804826609</c:v>
                </c:pt>
                <c:pt idx="3437">
                  <c:v>-0.61492488941881107</c:v>
                </c:pt>
                <c:pt idx="3438">
                  <c:v>-0.1783429003618637</c:v>
                </c:pt>
                <c:pt idx="3439">
                  <c:v>0.80895136915658328</c:v>
                </c:pt>
                <c:pt idx="3440">
                  <c:v>1.948056792790696</c:v>
                </c:pt>
                <c:pt idx="3441">
                  <c:v>1.0985388489929819</c:v>
                </c:pt>
                <c:pt idx="3442">
                  <c:v>-1.4378411408095531</c:v>
                </c:pt>
                <c:pt idx="3443">
                  <c:v>1.31233303058843</c:v>
                </c:pt>
                <c:pt idx="3444">
                  <c:v>1.6329560528266189</c:v>
                </c:pt>
                <c:pt idx="3445">
                  <c:v>1.1155215992991641</c:v>
                </c:pt>
                <c:pt idx="3446">
                  <c:v>-0.55366293462648186</c:v>
                </c:pt>
                <c:pt idx="3447">
                  <c:v>1.238606189053135</c:v>
                </c:pt>
                <c:pt idx="3448">
                  <c:v>2.0297969866688659</c:v>
                </c:pt>
                <c:pt idx="3449">
                  <c:v>0.75907917583832218</c:v>
                </c:pt>
                <c:pt idx="3450">
                  <c:v>1.413586721711958</c:v>
                </c:pt>
                <c:pt idx="3451">
                  <c:v>-0.83072515976952876</c:v>
                </c:pt>
                <c:pt idx="3452">
                  <c:v>1.147859735674734</c:v>
                </c:pt>
                <c:pt idx="3453">
                  <c:v>1.049076595350521</c:v>
                </c:pt>
                <c:pt idx="3454">
                  <c:v>-1.809590290155507</c:v>
                </c:pt>
                <c:pt idx="3455">
                  <c:v>1.212767535260197</c:v>
                </c:pt>
                <c:pt idx="3456">
                  <c:v>-1.9755939655873349</c:v>
                </c:pt>
                <c:pt idx="3457">
                  <c:v>1.5061512527144929</c:v>
                </c:pt>
                <c:pt idx="3458">
                  <c:v>1.625905643351667</c:v>
                </c:pt>
                <c:pt idx="3459">
                  <c:v>-1.552310606510948</c:v>
                </c:pt>
                <c:pt idx="3460">
                  <c:v>0.88164428501825487</c:v>
                </c:pt>
                <c:pt idx="3461">
                  <c:v>1.1607288630084911</c:v>
                </c:pt>
                <c:pt idx="3462">
                  <c:v>-0.63393927527541549</c:v>
                </c:pt>
                <c:pt idx="3463">
                  <c:v>-2.377434016549373</c:v>
                </c:pt>
                <c:pt idx="3464">
                  <c:v>-0.64828832508512857</c:v>
                </c:pt>
                <c:pt idx="3465">
                  <c:v>1.053033274331836</c:v>
                </c:pt>
                <c:pt idx="3466">
                  <c:v>2.8050326929994429</c:v>
                </c:pt>
                <c:pt idx="3467">
                  <c:v>-1.8427256883939569</c:v>
                </c:pt>
                <c:pt idx="3468">
                  <c:v>1.972155097557565</c:v>
                </c:pt>
                <c:pt idx="3469">
                  <c:v>1.570273944924016</c:v>
                </c:pt>
                <c:pt idx="3470">
                  <c:v>3.3481876571671072</c:v>
                </c:pt>
                <c:pt idx="3471">
                  <c:v>2.8572801251061</c:v>
                </c:pt>
                <c:pt idx="3472">
                  <c:v>0.96880497254613185</c:v>
                </c:pt>
                <c:pt idx="3473">
                  <c:v>2.7338258704744902</c:v>
                </c:pt>
                <c:pt idx="3474">
                  <c:v>0.92684243147787937</c:v>
                </c:pt>
                <c:pt idx="3475">
                  <c:v>2.77818981596063</c:v>
                </c:pt>
                <c:pt idx="3476">
                  <c:v>0.83108506004414551</c:v>
                </c:pt>
                <c:pt idx="3477">
                  <c:v>1.6405057026882759</c:v>
                </c:pt>
                <c:pt idx="3478">
                  <c:v>1.5321990435776729</c:v>
                </c:pt>
                <c:pt idx="3479">
                  <c:v>2.6267128505001591</c:v>
                </c:pt>
                <c:pt idx="3480">
                  <c:v>0.73818485983773585</c:v>
                </c:pt>
                <c:pt idx="3481">
                  <c:v>2.766266718104212</c:v>
                </c:pt>
                <c:pt idx="3482">
                  <c:v>-0.494420279250807</c:v>
                </c:pt>
                <c:pt idx="3483">
                  <c:v>2.0414542471027959</c:v>
                </c:pt>
                <c:pt idx="3484">
                  <c:v>1.6211852056194269</c:v>
                </c:pt>
                <c:pt idx="3485">
                  <c:v>1.544196574950421</c:v>
                </c:pt>
                <c:pt idx="3486">
                  <c:v>2.1103997405888788</c:v>
                </c:pt>
                <c:pt idx="3487">
                  <c:v>1.118779543985382</c:v>
                </c:pt>
                <c:pt idx="3488">
                  <c:v>1.8954002649713031</c:v>
                </c:pt>
                <c:pt idx="3489">
                  <c:v>-0.25372942336211191</c:v>
                </c:pt>
                <c:pt idx="3490">
                  <c:v>2.2112991584688451</c:v>
                </c:pt>
                <c:pt idx="3491">
                  <c:v>0.90769770354506751</c:v>
                </c:pt>
                <c:pt idx="3492">
                  <c:v>-0.83307918385283419</c:v>
                </c:pt>
                <c:pt idx="3493">
                  <c:v>0.88741286200538161</c:v>
                </c:pt>
                <c:pt idx="3494">
                  <c:v>1.6102323261942451</c:v>
                </c:pt>
                <c:pt idx="3495">
                  <c:v>0.65647933090875532</c:v>
                </c:pt>
                <c:pt idx="3496">
                  <c:v>2.215800453333225</c:v>
                </c:pt>
                <c:pt idx="3497">
                  <c:v>-0.55464731268254375</c:v>
                </c:pt>
                <c:pt idx="3498">
                  <c:v>1.241404436910424</c:v>
                </c:pt>
                <c:pt idx="3499">
                  <c:v>-0.26320769875659028</c:v>
                </c:pt>
                <c:pt idx="3500">
                  <c:v>0.71419721178318274</c:v>
                </c:pt>
                <c:pt idx="3501">
                  <c:v>-2.3625577382883729</c:v>
                </c:pt>
                <c:pt idx="3502">
                  <c:v>2.4428877545761001</c:v>
                </c:pt>
                <c:pt idx="3503">
                  <c:v>0.92005846628313903</c:v>
                </c:pt>
                <c:pt idx="3504">
                  <c:v>2.0386920933478159</c:v>
                </c:pt>
                <c:pt idx="3505">
                  <c:v>-0.61405020824421275</c:v>
                </c:pt>
                <c:pt idx="3506">
                  <c:v>1.9260887394039381</c:v>
                </c:pt>
                <c:pt idx="3507">
                  <c:v>1.7987851168930871</c:v>
                </c:pt>
                <c:pt idx="3508">
                  <c:v>2.6560302429684661</c:v>
                </c:pt>
                <c:pt idx="3509">
                  <c:v>-2.510057365082706</c:v>
                </c:pt>
                <c:pt idx="3510">
                  <c:v>2.9255699541349101</c:v>
                </c:pt>
                <c:pt idx="3511">
                  <c:v>0.94833375131193942</c:v>
                </c:pt>
                <c:pt idx="3512">
                  <c:v>1.2572111954689571</c:v>
                </c:pt>
                <c:pt idx="3513">
                  <c:v>-0.43234768012861219</c:v>
                </c:pt>
                <c:pt idx="3514">
                  <c:v>-0.96377471702360229</c:v>
                </c:pt>
                <c:pt idx="3515">
                  <c:v>1.412632056809302</c:v>
                </c:pt>
                <c:pt idx="3516">
                  <c:v>-0.41244722029670711</c:v>
                </c:pt>
                <c:pt idx="3517">
                  <c:v>-1.37618439545518</c:v>
                </c:pt>
                <c:pt idx="3518">
                  <c:v>1.259071267052823</c:v>
                </c:pt>
                <c:pt idx="3519">
                  <c:v>2.2526857856240952</c:v>
                </c:pt>
                <c:pt idx="3520">
                  <c:v>1.3584650484411811</c:v>
                </c:pt>
                <c:pt idx="3521">
                  <c:v>1.411822863589288</c:v>
                </c:pt>
                <c:pt idx="3522">
                  <c:v>-0.47663332423072569</c:v>
                </c:pt>
                <c:pt idx="3523">
                  <c:v>2.6881512244221808</c:v>
                </c:pt>
                <c:pt idx="3524">
                  <c:v>2.835237772888707</c:v>
                </c:pt>
                <c:pt idx="3525">
                  <c:v>2.4933190129856619</c:v>
                </c:pt>
                <c:pt idx="3526">
                  <c:v>1.046233643024187</c:v>
                </c:pt>
                <c:pt idx="3527">
                  <c:v>0.74328059023197346</c:v>
                </c:pt>
                <c:pt idx="3528">
                  <c:v>1.2243606370325071</c:v>
                </c:pt>
                <c:pt idx="3529">
                  <c:v>1.2676747304487681</c:v>
                </c:pt>
                <c:pt idx="3530">
                  <c:v>2.825443158890498</c:v>
                </c:pt>
                <c:pt idx="3531">
                  <c:v>1.556733863711387</c:v>
                </c:pt>
                <c:pt idx="3532">
                  <c:v>-1.115302402080333</c:v>
                </c:pt>
                <c:pt idx="3533">
                  <c:v>-0.75506057690726469</c:v>
                </c:pt>
                <c:pt idx="3534">
                  <c:v>1.56224006324274</c:v>
                </c:pt>
                <c:pt idx="3535">
                  <c:v>-0.22297304511011129</c:v>
                </c:pt>
                <c:pt idx="3536">
                  <c:v>1.2661026262953401</c:v>
                </c:pt>
                <c:pt idx="3537">
                  <c:v>-1.765917289582027</c:v>
                </c:pt>
                <c:pt idx="3538">
                  <c:v>2.8983844383870201</c:v>
                </c:pt>
                <c:pt idx="3539">
                  <c:v>1.314261639579835</c:v>
                </c:pt>
                <c:pt idx="3540">
                  <c:v>-2.1376762258772399</c:v>
                </c:pt>
                <c:pt idx="3541">
                  <c:v>3.2520615311684749</c:v>
                </c:pt>
                <c:pt idx="3542">
                  <c:v>0.89316627390729542</c:v>
                </c:pt>
                <c:pt idx="3543">
                  <c:v>0.93584545152983312</c:v>
                </c:pt>
                <c:pt idx="3544">
                  <c:v>2.0413898862742408</c:v>
                </c:pt>
                <c:pt idx="3545">
                  <c:v>1.504393632281664</c:v>
                </c:pt>
                <c:pt idx="3546">
                  <c:v>1.053615163077336</c:v>
                </c:pt>
                <c:pt idx="3547">
                  <c:v>1.5372634489585359</c:v>
                </c:pt>
                <c:pt idx="3548">
                  <c:v>-2.0000568395197238</c:v>
                </c:pt>
                <c:pt idx="3549">
                  <c:v>2.5125012170590271</c:v>
                </c:pt>
                <c:pt idx="3550">
                  <c:v>-1.552127985913168</c:v>
                </c:pt>
                <c:pt idx="3551">
                  <c:v>1.7436601940191649</c:v>
                </c:pt>
                <c:pt idx="3552">
                  <c:v>2.1243102731842378</c:v>
                </c:pt>
                <c:pt idx="3553">
                  <c:v>1.3066730653541929</c:v>
                </c:pt>
                <c:pt idx="3554">
                  <c:v>0.91387974771843661</c:v>
                </c:pt>
                <c:pt idx="3555">
                  <c:v>2.121682277027658</c:v>
                </c:pt>
                <c:pt idx="3556">
                  <c:v>1.7048765655397291</c:v>
                </c:pt>
                <c:pt idx="3557">
                  <c:v>1.2281158214100849</c:v>
                </c:pt>
                <c:pt idx="3558">
                  <c:v>3.043909575663641</c:v>
                </c:pt>
                <c:pt idx="3559">
                  <c:v>1.7976912772179601</c:v>
                </c:pt>
                <c:pt idx="3560">
                  <c:v>1.0243470796016469</c:v>
                </c:pt>
                <c:pt idx="3561">
                  <c:v>1.234265048533723</c:v>
                </c:pt>
                <c:pt idx="3562">
                  <c:v>0.75477949005650147</c:v>
                </c:pt>
                <c:pt idx="3563">
                  <c:v>2.3657653927963409</c:v>
                </c:pt>
                <c:pt idx="3564">
                  <c:v>2.269194701052887</c:v>
                </c:pt>
                <c:pt idx="3565">
                  <c:v>-1.355994321679014</c:v>
                </c:pt>
                <c:pt idx="3566">
                  <c:v>1.5394433559277449</c:v>
                </c:pt>
                <c:pt idx="3567">
                  <c:v>0.85017452741493393</c:v>
                </c:pt>
                <c:pt idx="3568">
                  <c:v>-1.3250951042938039</c:v>
                </c:pt>
                <c:pt idx="3569">
                  <c:v>1.2720159074989821</c:v>
                </c:pt>
                <c:pt idx="3570">
                  <c:v>0.96106453032562023</c:v>
                </c:pt>
                <c:pt idx="3571">
                  <c:v>1.454421854678283</c:v>
                </c:pt>
                <c:pt idx="3572">
                  <c:v>2.410756727634642</c:v>
                </c:pt>
                <c:pt idx="3573">
                  <c:v>2.5298252840170878</c:v>
                </c:pt>
                <c:pt idx="3574">
                  <c:v>1.8018262294197069</c:v>
                </c:pt>
                <c:pt idx="3575">
                  <c:v>-0.30277166912539277</c:v>
                </c:pt>
                <c:pt idx="3576">
                  <c:v>1.9369465973829281</c:v>
                </c:pt>
                <c:pt idx="3577">
                  <c:v>2.2685747728802892</c:v>
                </c:pt>
                <c:pt idx="3578">
                  <c:v>-1.8205343875268001</c:v>
                </c:pt>
                <c:pt idx="3579">
                  <c:v>1.5431951553081349</c:v>
                </c:pt>
                <c:pt idx="3580">
                  <c:v>0.93930594698125236</c:v>
                </c:pt>
                <c:pt idx="3581">
                  <c:v>-2.5294444604317561</c:v>
                </c:pt>
                <c:pt idx="3582">
                  <c:v>1.404345928995882</c:v>
                </c:pt>
                <c:pt idx="3583">
                  <c:v>2.3437078412639321</c:v>
                </c:pt>
                <c:pt idx="3584">
                  <c:v>1.7829527175199911</c:v>
                </c:pt>
                <c:pt idx="3585">
                  <c:v>2.8149165457737522</c:v>
                </c:pt>
                <c:pt idx="3586">
                  <c:v>-1.9360464383103191</c:v>
                </c:pt>
                <c:pt idx="3587">
                  <c:v>1.9708363684803969</c:v>
                </c:pt>
                <c:pt idx="3588">
                  <c:v>2.0186006320774852</c:v>
                </c:pt>
                <c:pt idx="3589">
                  <c:v>1.734243561384156</c:v>
                </c:pt>
                <c:pt idx="3590">
                  <c:v>1.111639265359907</c:v>
                </c:pt>
                <c:pt idx="3591">
                  <c:v>-1.086352854810992</c:v>
                </c:pt>
                <c:pt idx="3592">
                  <c:v>-1.3058844210387071</c:v>
                </c:pt>
                <c:pt idx="3593">
                  <c:v>0.89903915456077166</c:v>
                </c:pt>
                <c:pt idx="3594">
                  <c:v>1.0276898393661511</c:v>
                </c:pt>
                <c:pt idx="3595">
                  <c:v>1.3967133948212971</c:v>
                </c:pt>
                <c:pt idx="3596">
                  <c:v>-0.33451777180826148</c:v>
                </c:pt>
                <c:pt idx="3597">
                  <c:v>1.7082145983956309</c:v>
                </c:pt>
                <c:pt idx="3598">
                  <c:v>1.2728463777245469</c:v>
                </c:pt>
                <c:pt idx="3599">
                  <c:v>2.345877297011342</c:v>
                </c:pt>
                <c:pt idx="3600">
                  <c:v>0.54224062800019879</c:v>
                </c:pt>
                <c:pt idx="3601">
                  <c:v>1.304536047851715</c:v>
                </c:pt>
                <c:pt idx="3602">
                  <c:v>2.6663835939436531</c:v>
                </c:pt>
                <c:pt idx="3603">
                  <c:v>2.81679971550889</c:v>
                </c:pt>
                <c:pt idx="3604">
                  <c:v>0.63574118146637804</c:v>
                </c:pt>
                <c:pt idx="3605">
                  <c:v>2.2154213524269268</c:v>
                </c:pt>
                <c:pt idx="3606">
                  <c:v>1.0080219914099959</c:v>
                </c:pt>
                <c:pt idx="3607">
                  <c:v>-2.6103960777038928</c:v>
                </c:pt>
                <c:pt idx="3608">
                  <c:v>1.334632935524235</c:v>
                </c:pt>
                <c:pt idx="3609">
                  <c:v>2.0658649961351698</c:v>
                </c:pt>
                <c:pt idx="3610">
                  <c:v>2.176010999493815</c:v>
                </c:pt>
                <c:pt idx="3611">
                  <c:v>2.0694006379166452</c:v>
                </c:pt>
                <c:pt idx="3612">
                  <c:v>1.4497349749209361</c:v>
                </c:pt>
                <c:pt idx="3613">
                  <c:v>0.90415464838569504</c:v>
                </c:pt>
                <c:pt idx="3614">
                  <c:v>-0.66075221567105313</c:v>
                </c:pt>
                <c:pt idx="3615">
                  <c:v>1.7252051180419929</c:v>
                </c:pt>
                <c:pt idx="3616">
                  <c:v>-2.459704967858745E-3</c:v>
                </c:pt>
                <c:pt idx="3617">
                  <c:v>-0.56289235124575798</c:v>
                </c:pt>
                <c:pt idx="3618">
                  <c:v>-1.624690109204747</c:v>
                </c:pt>
                <c:pt idx="3619">
                  <c:v>2.030471628216715</c:v>
                </c:pt>
                <c:pt idx="3620">
                  <c:v>-0.61396284551125402</c:v>
                </c:pt>
                <c:pt idx="3621">
                  <c:v>1.8167694722294081</c:v>
                </c:pt>
                <c:pt idx="3622">
                  <c:v>0.56721179886430995</c:v>
                </c:pt>
                <c:pt idx="3623">
                  <c:v>-0.15772302072185959</c:v>
                </c:pt>
                <c:pt idx="3624">
                  <c:v>1.060167628630448</c:v>
                </c:pt>
                <c:pt idx="3625">
                  <c:v>1.452191524213029</c:v>
                </c:pt>
                <c:pt idx="3626">
                  <c:v>1.7706996791393601</c:v>
                </c:pt>
                <c:pt idx="3627">
                  <c:v>1.261721927358707</c:v>
                </c:pt>
                <c:pt idx="3628">
                  <c:v>2.1766094300483991</c:v>
                </c:pt>
                <c:pt idx="3629">
                  <c:v>-0.8547697631311193</c:v>
                </c:pt>
                <c:pt idx="3630">
                  <c:v>-2.4822702679675022</c:v>
                </c:pt>
                <c:pt idx="3631">
                  <c:v>1.7846537594787191</c:v>
                </c:pt>
                <c:pt idx="3632">
                  <c:v>-0.42770009542331738</c:v>
                </c:pt>
                <c:pt idx="3633">
                  <c:v>1.4458967860170651</c:v>
                </c:pt>
                <c:pt idx="3634">
                  <c:v>2.572674670682412</c:v>
                </c:pt>
                <c:pt idx="3635">
                  <c:v>1.593911665112079</c:v>
                </c:pt>
                <c:pt idx="3636">
                  <c:v>-0.30702879091743102</c:v>
                </c:pt>
                <c:pt idx="3637">
                  <c:v>-0.65870595660761422</c:v>
                </c:pt>
                <c:pt idx="3638">
                  <c:v>1.49615471595802</c:v>
                </c:pt>
                <c:pt idx="3639">
                  <c:v>1.468065558679436</c:v>
                </c:pt>
                <c:pt idx="3640">
                  <c:v>1.313402247596865</c:v>
                </c:pt>
                <c:pt idx="3641">
                  <c:v>1.8905384910649849</c:v>
                </c:pt>
                <c:pt idx="3642">
                  <c:v>1.517821621406821</c:v>
                </c:pt>
                <c:pt idx="3643">
                  <c:v>0.73611684924890142</c:v>
                </c:pt>
                <c:pt idx="3644">
                  <c:v>2.5755999554392801</c:v>
                </c:pt>
                <c:pt idx="3645">
                  <c:v>1.3497237566927229</c:v>
                </c:pt>
                <c:pt idx="3646">
                  <c:v>2.2450309939923998</c:v>
                </c:pt>
                <c:pt idx="3647">
                  <c:v>2.91287987045281</c:v>
                </c:pt>
                <c:pt idx="3648">
                  <c:v>-0.92749635401946018</c:v>
                </c:pt>
                <c:pt idx="3649">
                  <c:v>-7.0066982737098105E-2</c:v>
                </c:pt>
                <c:pt idx="3650">
                  <c:v>2.2363376333139371</c:v>
                </c:pt>
                <c:pt idx="3651">
                  <c:v>1.552788722331818</c:v>
                </c:pt>
                <c:pt idx="3652">
                  <c:v>1.1026809554971599</c:v>
                </c:pt>
                <c:pt idx="3653">
                  <c:v>1.2607468514164719</c:v>
                </c:pt>
                <c:pt idx="3654">
                  <c:v>1.4665767910789449</c:v>
                </c:pt>
                <c:pt idx="3655">
                  <c:v>1.5663549608224121</c:v>
                </c:pt>
                <c:pt idx="3656">
                  <c:v>1.3403769607405169</c:v>
                </c:pt>
                <c:pt idx="3657">
                  <c:v>-1.704043884770946</c:v>
                </c:pt>
                <c:pt idx="3658">
                  <c:v>2.6577028667900802</c:v>
                </c:pt>
                <c:pt idx="3659">
                  <c:v>-0.52532117114036114</c:v>
                </c:pt>
                <c:pt idx="3660">
                  <c:v>1.5092825375165431</c:v>
                </c:pt>
                <c:pt idx="3661">
                  <c:v>1.840792439304358</c:v>
                </c:pt>
                <c:pt idx="3662">
                  <c:v>2.1404908721090501</c:v>
                </c:pt>
                <c:pt idx="3663">
                  <c:v>-1.1008600912338411</c:v>
                </c:pt>
                <c:pt idx="3664">
                  <c:v>1.123867288334788</c:v>
                </c:pt>
                <c:pt idx="3665">
                  <c:v>2.4884391211412349</c:v>
                </c:pt>
                <c:pt idx="3666">
                  <c:v>-0.15115578531972271</c:v>
                </c:pt>
                <c:pt idx="3667">
                  <c:v>1.041691774387528</c:v>
                </c:pt>
                <c:pt idx="3668">
                  <c:v>1.245677921281481</c:v>
                </c:pt>
                <c:pt idx="3669">
                  <c:v>1.818089747681513</c:v>
                </c:pt>
                <c:pt idx="3670">
                  <c:v>0.81077371075810944</c:v>
                </c:pt>
                <c:pt idx="3671">
                  <c:v>0.66060536698743277</c:v>
                </c:pt>
                <c:pt idx="3672">
                  <c:v>-2.215599537186371</c:v>
                </c:pt>
                <c:pt idx="3673">
                  <c:v>-0.76643580048577764</c:v>
                </c:pt>
                <c:pt idx="3674">
                  <c:v>-2.2863271443093658</c:v>
                </c:pt>
                <c:pt idx="3675">
                  <c:v>1.2220664740018989</c:v>
                </c:pt>
                <c:pt idx="3676">
                  <c:v>-0.68916105058443522</c:v>
                </c:pt>
                <c:pt idx="3677">
                  <c:v>2.938726339923734</c:v>
                </c:pt>
                <c:pt idx="3678">
                  <c:v>1.090862669471254</c:v>
                </c:pt>
                <c:pt idx="3679">
                  <c:v>1.480117822047728</c:v>
                </c:pt>
                <c:pt idx="3680">
                  <c:v>2.7551608261695839</c:v>
                </c:pt>
                <c:pt idx="3681">
                  <c:v>1.8518910903666199</c:v>
                </c:pt>
                <c:pt idx="3682">
                  <c:v>2.6590131751686412</c:v>
                </c:pt>
                <c:pt idx="3683">
                  <c:v>2.3904940937410242</c:v>
                </c:pt>
                <c:pt idx="3684">
                  <c:v>-0.11510849571247039</c:v>
                </c:pt>
                <c:pt idx="3685">
                  <c:v>2.6146316608715221</c:v>
                </c:pt>
                <c:pt idx="3686">
                  <c:v>1.0180019699206051</c:v>
                </c:pt>
                <c:pt idx="3687">
                  <c:v>2.0041546789730771</c:v>
                </c:pt>
                <c:pt idx="3688">
                  <c:v>2.6140076305575621</c:v>
                </c:pt>
                <c:pt idx="3689">
                  <c:v>1.446258726413739</c:v>
                </c:pt>
                <c:pt idx="3690">
                  <c:v>1.343880181330259</c:v>
                </c:pt>
                <c:pt idx="3691">
                  <c:v>1.192998032340213</c:v>
                </c:pt>
                <c:pt idx="3692">
                  <c:v>2.613009708309233</c:v>
                </c:pt>
                <c:pt idx="3693">
                  <c:v>2.2198646734702252</c:v>
                </c:pt>
                <c:pt idx="3694">
                  <c:v>1.1423914506731681</c:v>
                </c:pt>
                <c:pt idx="3695">
                  <c:v>2.298696881059501</c:v>
                </c:pt>
                <c:pt idx="3696">
                  <c:v>1.4903417752925241</c:v>
                </c:pt>
                <c:pt idx="3697">
                  <c:v>-1.839044621818013</c:v>
                </c:pt>
                <c:pt idx="3698">
                  <c:v>1.872062408185253</c:v>
                </c:pt>
                <c:pt idx="3699">
                  <c:v>2.9889616720643661</c:v>
                </c:pt>
                <c:pt idx="3700">
                  <c:v>-2.1681657858182541</c:v>
                </c:pt>
                <c:pt idx="3701">
                  <c:v>2.8520238490325718</c:v>
                </c:pt>
                <c:pt idx="3702">
                  <c:v>-2.1078198452163899</c:v>
                </c:pt>
                <c:pt idx="3703">
                  <c:v>1.9687223614688349</c:v>
                </c:pt>
                <c:pt idx="3704">
                  <c:v>3.056541911601578</c:v>
                </c:pt>
                <c:pt idx="3705">
                  <c:v>1.6853561697688919</c:v>
                </c:pt>
                <c:pt idx="3706">
                  <c:v>1.624684631454266</c:v>
                </c:pt>
                <c:pt idx="3707">
                  <c:v>1.463937775245151</c:v>
                </c:pt>
                <c:pt idx="3708">
                  <c:v>1.7460418197290379</c:v>
                </c:pt>
                <c:pt idx="3709">
                  <c:v>1.7154436615527311</c:v>
                </c:pt>
                <c:pt idx="3710">
                  <c:v>2.721145337641143</c:v>
                </c:pt>
                <c:pt idx="3711">
                  <c:v>-1.9840727658219759</c:v>
                </c:pt>
                <c:pt idx="3712">
                  <c:v>1.4834897690414881</c:v>
                </c:pt>
                <c:pt idx="3713">
                  <c:v>2.5190308070188512</c:v>
                </c:pt>
                <c:pt idx="3714">
                  <c:v>1.126342305821914</c:v>
                </c:pt>
                <c:pt idx="3715">
                  <c:v>1.546572046223029</c:v>
                </c:pt>
                <c:pt idx="3716">
                  <c:v>1.547894397105452</c:v>
                </c:pt>
                <c:pt idx="3717">
                  <c:v>1.681708147540075</c:v>
                </c:pt>
                <c:pt idx="3718">
                  <c:v>2.899855540342521</c:v>
                </c:pt>
                <c:pt idx="3719">
                  <c:v>1.049036167509088</c:v>
                </c:pt>
                <c:pt idx="3720">
                  <c:v>0.78242213983522779</c:v>
                </c:pt>
                <c:pt idx="3721">
                  <c:v>1.5537849141493729</c:v>
                </c:pt>
                <c:pt idx="3722">
                  <c:v>1.9511563339692251</c:v>
                </c:pt>
                <c:pt idx="3723">
                  <c:v>1.298669057628463</c:v>
                </c:pt>
                <c:pt idx="3724">
                  <c:v>-1.1367511068388381</c:v>
                </c:pt>
                <c:pt idx="3725">
                  <c:v>1.3111940737574881</c:v>
                </c:pt>
                <c:pt idx="3726">
                  <c:v>0.10829726372880639</c:v>
                </c:pt>
                <c:pt idx="3727">
                  <c:v>-1.817559008801253</c:v>
                </c:pt>
                <c:pt idx="3728">
                  <c:v>2.6131768205771588</c:v>
                </c:pt>
                <c:pt idx="3729">
                  <c:v>-0.60320864725528456</c:v>
                </c:pt>
                <c:pt idx="3730">
                  <c:v>3.119086961378895</c:v>
                </c:pt>
                <c:pt idx="3731">
                  <c:v>3.153408205653585</c:v>
                </c:pt>
                <c:pt idx="3732">
                  <c:v>1.911801908867869</c:v>
                </c:pt>
                <c:pt idx="3733">
                  <c:v>2.417879847333126</c:v>
                </c:pt>
                <c:pt idx="3734">
                  <c:v>1.23074287591118</c:v>
                </c:pt>
                <c:pt idx="3735">
                  <c:v>-0.39663808842618181</c:v>
                </c:pt>
                <c:pt idx="3736">
                  <c:v>1.173415935073632</c:v>
                </c:pt>
                <c:pt idx="3737">
                  <c:v>2.073078539861672</c:v>
                </c:pt>
                <c:pt idx="3738">
                  <c:v>1.19906838065749</c:v>
                </c:pt>
                <c:pt idx="3739">
                  <c:v>0.74030030984325013</c:v>
                </c:pt>
                <c:pt idx="3740">
                  <c:v>1.8785540334676301</c:v>
                </c:pt>
                <c:pt idx="3741">
                  <c:v>1.4460416310727591</c:v>
                </c:pt>
                <c:pt idx="3742">
                  <c:v>2.3530199489633299</c:v>
                </c:pt>
                <c:pt idx="3743">
                  <c:v>1.746684754726975</c:v>
                </c:pt>
                <c:pt idx="3744">
                  <c:v>1.488988337281111</c:v>
                </c:pt>
                <c:pt idx="3745">
                  <c:v>1.123571548633826</c:v>
                </c:pt>
                <c:pt idx="3746">
                  <c:v>1.8240445345800529</c:v>
                </c:pt>
                <c:pt idx="3747">
                  <c:v>1.74919096770544</c:v>
                </c:pt>
                <c:pt idx="3748">
                  <c:v>2.456445301138404</c:v>
                </c:pt>
                <c:pt idx="3749">
                  <c:v>2.82845081213924</c:v>
                </c:pt>
                <c:pt idx="3750">
                  <c:v>1.478561672041341</c:v>
                </c:pt>
                <c:pt idx="3751">
                  <c:v>-2.445483263869459</c:v>
                </c:pt>
                <c:pt idx="3752">
                  <c:v>2.9504786678440049</c:v>
                </c:pt>
                <c:pt idx="3753">
                  <c:v>1.5464141852212381</c:v>
                </c:pt>
                <c:pt idx="3754">
                  <c:v>1.0550048197437401</c:v>
                </c:pt>
                <c:pt idx="3755">
                  <c:v>0.71559409754614722</c:v>
                </c:pt>
                <c:pt idx="3756">
                  <c:v>2.8107095325575302</c:v>
                </c:pt>
                <c:pt idx="3757">
                  <c:v>-0.37459754008417168</c:v>
                </c:pt>
                <c:pt idx="3758">
                  <c:v>1.257146736639928</c:v>
                </c:pt>
                <c:pt idx="3759">
                  <c:v>2.8291838895879819</c:v>
                </c:pt>
                <c:pt idx="3760">
                  <c:v>1.966727151510697</c:v>
                </c:pt>
                <c:pt idx="3761">
                  <c:v>1.279369753057205</c:v>
                </c:pt>
                <c:pt idx="3762">
                  <c:v>2.058826212331192</c:v>
                </c:pt>
                <c:pt idx="3763">
                  <c:v>1.50925081746985</c:v>
                </c:pt>
                <c:pt idx="3764">
                  <c:v>2.087100895213112E-2</c:v>
                </c:pt>
                <c:pt idx="3765">
                  <c:v>3.3287033479465782</c:v>
                </c:pt>
                <c:pt idx="3766">
                  <c:v>1.9404135910684119</c:v>
                </c:pt>
                <c:pt idx="3767">
                  <c:v>-0.8947169090906204</c:v>
                </c:pt>
                <c:pt idx="3768">
                  <c:v>-2.5279216220596918</c:v>
                </c:pt>
                <c:pt idx="3769">
                  <c:v>1.2282274190707241</c:v>
                </c:pt>
                <c:pt idx="3770">
                  <c:v>-0.43638822122501419</c:v>
                </c:pt>
                <c:pt idx="3771">
                  <c:v>1.2746930326548911</c:v>
                </c:pt>
                <c:pt idx="3772">
                  <c:v>1.5633300322752559</c:v>
                </c:pt>
                <c:pt idx="3773">
                  <c:v>0.64501124705733237</c:v>
                </c:pt>
                <c:pt idx="3774">
                  <c:v>1.066203178102296</c:v>
                </c:pt>
                <c:pt idx="3775">
                  <c:v>1.59579224959295</c:v>
                </c:pt>
                <c:pt idx="3776">
                  <c:v>1.243457749260612</c:v>
                </c:pt>
                <c:pt idx="3777">
                  <c:v>2.6067153330268589</c:v>
                </c:pt>
                <c:pt idx="3778">
                  <c:v>1.4436052798988219</c:v>
                </c:pt>
                <c:pt idx="3779">
                  <c:v>1.7755633084761471</c:v>
                </c:pt>
                <c:pt idx="3780">
                  <c:v>-0.56581441936056287</c:v>
                </c:pt>
                <c:pt idx="3781">
                  <c:v>2.7766451805395049</c:v>
                </c:pt>
                <c:pt idx="3782">
                  <c:v>1.96077634053507</c:v>
                </c:pt>
                <c:pt idx="3783">
                  <c:v>1.31281956523683</c:v>
                </c:pt>
                <c:pt idx="3784">
                  <c:v>-0.21857872991728919</c:v>
                </c:pt>
                <c:pt idx="3785">
                  <c:v>-1.642050490146671</c:v>
                </c:pt>
                <c:pt idx="3786">
                  <c:v>3.14466566915798</c:v>
                </c:pt>
                <c:pt idx="3787">
                  <c:v>2.1909016268559429</c:v>
                </c:pt>
                <c:pt idx="3788">
                  <c:v>-1.7444211590886129</c:v>
                </c:pt>
                <c:pt idx="3789">
                  <c:v>1.179254149318127</c:v>
                </c:pt>
                <c:pt idx="3790">
                  <c:v>2.9165639211077941</c:v>
                </c:pt>
                <c:pt idx="3791">
                  <c:v>-0.43520522786161647</c:v>
                </c:pt>
                <c:pt idx="3792">
                  <c:v>2.8049809991954442</c:v>
                </c:pt>
                <c:pt idx="3793">
                  <c:v>1.676944185891752</c:v>
                </c:pt>
                <c:pt idx="3794">
                  <c:v>1.395222041802487</c:v>
                </c:pt>
                <c:pt idx="3795">
                  <c:v>-1.740226138995832</c:v>
                </c:pt>
                <c:pt idx="3796">
                  <c:v>3.027325341768683</c:v>
                </c:pt>
                <c:pt idx="3797">
                  <c:v>1.0414743130462181</c:v>
                </c:pt>
                <c:pt idx="3798">
                  <c:v>1.4282949877334199</c:v>
                </c:pt>
                <c:pt idx="3799">
                  <c:v>1.665612397229296</c:v>
                </c:pt>
                <c:pt idx="3800">
                  <c:v>-1.055370463212792</c:v>
                </c:pt>
                <c:pt idx="3801">
                  <c:v>2.3811011795710479</c:v>
                </c:pt>
                <c:pt idx="3802">
                  <c:v>1.6907961606929729</c:v>
                </c:pt>
                <c:pt idx="3803">
                  <c:v>1.07878381764778</c:v>
                </c:pt>
                <c:pt idx="3804">
                  <c:v>2.2716687558752531</c:v>
                </c:pt>
                <c:pt idx="3805">
                  <c:v>0.87838259814229946</c:v>
                </c:pt>
                <c:pt idx="3806">
                  <c:v>-1.6514832738577609</c:v>
                </c:pt>
                <c:pt idx="3807">
                  <c:v>3.2323745535357249</c:v>
                </c:pt>
                <c:pt idx="3808">
                  <c:v>1.085844651488646</c:v>
                </c:pt>
                <c:pt idx="3809">
                  <c:v>-0.40822336458015218</c:v>
                </c:pt>
                <c:pt idx="3810">
                  <c:v>1.6036704666647059</c:v>
                </c:pt>
                <c:pt idx="3811">
                  <c:v>3.076474612473334</c:v>
                </c:pt>
                <c:pt idx="3812">
                  <c:v>1.5425910294999039</c:v>
                </c:pt>
                <c:pt idx="3813">
                  <c:v>2.035689568246605</c:v>
                </c:pt>
                <c:pt idx="3814">
                  <c:v>0.660479908436995</c:v>
                </c:pt>
                <c:pt idx="3815">
                  <c:v>1.0517045301372301</c:v>
                </c:pt>
                <c:pt idx="3816">
                  <c:v>2.404812740258047</c:v>
                </c:pt>
                <c:pt idx="3817">
                  <c:v>1.282380897746902</c:v>
                </c:pt>
                <c:pt idx="3818">
                  <c:v>2.0812171898662579</c:v>
                </c:pt>
                <c:pt idx="3819">
                  <c:v>0.97410906323271629</c:v>
                </c:pt>
                <c:pt idx="3820">
                  <c:v>1.809839828345942</c:v>
                </c:pt>
                <c:pt idx="3821">
                  <c:v>1.2855514458405699</c:v>
                </c:pt>
                <c:pt idx="3822">
                  <c:v>-1.4117177339494871</c:v>
                </c:pt>
                <c:pt idx="3823">
                  <c:v>2.8626427460114958</c:v>
                </c:pt>
                <c:pt idx="3824">
                  <c:v>2.697914948409164</c:v>
                </c:pt>
                <c:pt idx="3825">
                  <c:v>0.94972938216639147</c:v>
                </c:pt>
                <c:pt idx="3826">
                  <c:v>-0.1474963583956497</c:v>
                </c:pt>
                <c:pt idx="3827">
                  <c:v>2.46611992368029</c:v>
                </c:pt>
                <c:pt idx="3828">
                  <c:v>1.5806617824624249</c:v>
                </c:pt>
                <c:pt idx="3829">
                  <c:v>-0.1413506907475244</c:v>
                </c:pt>
                <c:pt idx="3830">
                  <c:v>3.0423728227851718</c:v>
                </c:pt>
                <c:pt idx="3831">
                  <c:v>-0.23530715662638449</c:v>
                </c:pt>
                <c:pt idx="3832">
                  <c:v>2.883051860443111</c:v>
                </c:pt>
                <c:pt idx="3833">
                  <c:v>2.1175099425973478</c:v>
                </c:pt>
                <c:pt idx="3834">
                  <c:v>-0.45060012015420448</c:v>
                </c:pt>
                <c:pt idx="3835">
                  <c:v>2.271037599976705</c:v>
                </c:pt>
                <c:pt idx="3836">
                  <c:v>1.6051939536393769</c:v>
                </c:pt>
                <c:pt idx="3837">
                  <c:v>2.587324004701459</c:v>
                </c:pt>
                <c:pt idx="3838">
                  <c:v>1.7452380747490051</c:v>
                </c:pt>
                <c:pt idx="3839">
                  <c:v>-1.3343043675229751</c:v>
                </c:pt>
                <c:pt idx="3840">
                  <c:v>1.76716273241542</c:v>
                </c:pt>
                <c:pt idx="3841">
                  <c:v>2.089446680953857</c:v>
                </c:pt>
                <c:pt idx="3842">
                  <c:v>1.982309866247735</c:v>
                </c:pt>
                <c:pt idx="3843">
                  <c:v>2.5509905531790711</c:v>
                </c:pt>
                <c:pt idx="3844">
                  <c:v>2.4264013529057138</c:v>
                </c:pt>
                <c:pt idx="3845">
                  <c:v>1.6255932735598519</c:v>
                </c:pt>
                <c:pt idx="3846">
                  <c:v>1.518465086174245</c:v>
                </c:pt>
                <c:pt idx="3847">
                  <c:v>-0.49263598756545152</c:v>
                </c:pt>
                <c:pt idx="3848">
                  <c:v>1.893905126708854</c:v>
                </c:pt>
                <c:pt idx="3849">
                  <c:v>-0.66881787616803368</c:v>
                </c:pt>
                <c:pt idx="3850">
                  <c:v>0.85727585720975741</c:v>
                </c:pt>
                <c:pt idx="3851">
                  <c:v>-1.712262602038255</c:v>
                </c:pt>
                <c:pt idx="3852">
                  <c:v>1.390754292397882</c:v>
                </c:pt>
                <c:pt idx="3853">
                  <c:v>3.2831354039173268</c:v>
                </c:pt>
                <c:pt idx="3854">
                  <c:v>0.63514098163004817</c:v>
                </c:pt>
                <c:pt idx="3855">
                  <c:v>2.4695200173501748</c:v>
                </c:pt>
                <c:pt idx="3856">
                  <c:v>1.0478519757979861</c:v>
                </c:pt>
                <c:pt idx="3857">
                  <c:v>1.377471003249138</c:v>
                </c:pt>
                <c:pt idx="3858">
                  <c:v>1.0080074289092249</c:v>
                </c:pt>
                <c:pt idx="3859">
                  <c:v>1.4410528516948</c:v>
                </c:pt>
                <c:pt idx="3860">
                  <c:v>0.96822005952736045</c:v>
                </c:pt>
                <c:pt idx="3861">
                  <c:v>3.4111033258706569</c:v>
                </c:pt>
                <c:pt idx="3862">
                  <c:v>2.2067219797771438</c:v>
                </c:pt>
                <c:pt idx="3863">
                  <c:v>2.212086719634704</c:v>
                </c:pt>
                <c:pt idx="3864">
                  <c:v>-0.83599675065889567</c:v>
                </c:pt>
                <c:pt idx="3865">
                  <c:v>1.4066462553858889</c:v>
                </c:pt>
                <c:pt idx="3866">
                  <c:v>2.767263739119282</c:v>
                </c:pt>
                <c:pt idx="3867">
                  <c:v>2.824340134358184</c:v>
                </c:pt>
                <c:pt idx="3868">
                  <c:v>1.5369403878740791</c:v>
                </c:pt>
                <c:pt idx="3869">
                  <c:v>0.75010129368000666</c:v>
                </c:pt>
                <c:pt idx="3870">
                  <c:v>2.8609798965473891E-2</c:v>
                </c:pt>
                <c:pt idx="3871">
                  <c:v>2.3821475755952468</c:v>
                </c:pt>
                <c:pt idx="3872">
                  <c:v>1.520249481315302</c:v>
                </c:pt>
                <c:pt idx="3873">
                  <c:v>1.952191650106081</c:v>
                </c:pt>
                <c:pt idx="3874">
                  <c:v>2.9228284622802989</c:v>
                </c:pt>
                <c:pt idx="3875">
                  <c:v>-1.4645117809369981</c:v>
                </c:pt>
                <c:pt idx="3876">
                  <c:v>-0.32498158325065019</c:v>
                </c:pt>
                <c:pt idx="3877">
                  <c:v>1.2328127904269559</c:v>
                </c:pt>
                <c:pt idx="3878">
                  <c:v>2.6647816871165069</c:v>
                </c:pt>
                <c:pt idx="3879">
                  <c:v>1.251681640311247</c:v>
                </c:pt>
                <c:pt idx="3880">
                  <c:v>1.6205578547115971</c:v>
                </c:pt>
                <c:pt idx="3881">
                  <c:v>1.6897456009659979</c:v>
                </c:pt>
                <c:pt idx="3882">
                  <c:v>1.0850267799315529</c:v>
                </c:pt>
                <c:pt idx="3883">
                  <c:v>2.5078410665640338</c:v>
                </c:pt>
                <c:pt idx="3884">
                  <c:v>-0.37227333993807382</c:v>
                </c:pt>
                <c:pt idx="3885">
                  <c:v>1.459832907027959</c:v>
                </c:pt>
                <c:pt idx="3886">
                  <c:v>3.0543114984316491</c:v>
                </c:pt>
                <c:pt idx="3887">
                  <c:v>3.0663891894167028</c:v>
                </c:pt>
                <c:pt idx="3888">
                  <c:v>2.4044540143819311</c:v>
                </c:pt>
                <c:pt idx="3889">
                  <c:v>-0.1572584138074915</c:v>
                </c:pt>
                <c:pt idx="3890">
                  <c:v>1.062751007772647</c:v>
                </c:pt>
                <c:pt idx="3891">
                  <c:v>1.687305233016442</c:v>
                </c:pt>
                <c:pt idx="3892">
                  <c:v>-0.5254767258524673</c:v>
                </c:pt>
                <c:pt idx="3893">
                  <c:v>-0.45965838482660082</c:v>
                </c:pt>
                <c:pt idx="3894">
                  <c:v>-0.32010602614143968</c:v>
                </c:pt>
                <c:pt idx="3895">
                  <c:v>2.7276651980131912</c:v>
                </c:pt>
                <c:pt idx="3896">
                  <c:v>0.73341302365269923</c:v>
                </c:pt>
                <c:pt idx="3897">
                  <c:v>1.064746020719491</c:v>
                </c:pt>
                <c:pt idx="3898">
                  <c:v>1.005599855953033</c:v>
                </c:pt>
                <c:pt idx="3899">
                  <c:v>1.631423276084762</c:v>
                </c:pt>
                <c:pt idx="3900">
                  <c:v>-0.33298195541508641</c:v>
                </c:pt>
                <c:pt idx="3901">
                  <c:v>1.361912209391922</c:v>
                </c:pt>
                <c:pt idx="3902">
                  <c:v>-0.66609971278542257</c:v>
                </c:pt>
                <c:pt idx="3903">
                  <c:v>-0.59074533979940103</c:v>
                </c:pt>
                <c:pt idx="3904">
                  <c:v>-0.30886451268883741</c:v>
                </c:pt>
                <c:pt idx="3905">
                  <c:v>-0.77107775796317324</c:v>
                </c:pt>
                <c:pt idx="3906">
                  <c:v>1.5084971703804551</c:v>
                </c:pt>
                <c:pt idx="3907">
                  <c:v>1.5263417712096881</c:v>
                </c:pt>
                <c:pt idx="3908">
                  <c:v>1.542503224710551</c:v>
                </c:pt>
                <c:pt idx="3909">
                  <c:v>0.97101626798656437</c:v>
                </c:pt>
                <c:pt idx="3910">
                  <c:v>-0.62879382699490494</c:v>
                </c:pt>
                <c:pt idx="3911">
                  <c:v>0.80464431254513924</c:v>
                </c:pt>
                <c:pt idx="3912">
                  <c:v>1.552522846483144</c:v>
                </c:pt>
                <c:pt idx="3913">
                  <c:v>3.009624918632599</c:v>
                </c:pt>
                <c:pt idx="3914">
                  <c:v>-1.421387770144342</c:v>
                </c:pt>
                <c:pt idx="3915">
                  <c:v>-1.735409165388192</c:v>
                </c:pt>
                <c:pt idx="3916">
                  <c:v>-2.230557857395592</c:v>
                </c:pt>
                <c:pt idx="3917">
                  <c:v>2.8332109811974959</c:v>
                </c:pt>
                <c:pt idx="3918">
                  <c:v>2.2729474311671942</c:v>
                </c:pt>
                <c:pt idx="3919">
                  <c:v>1.26164195841756</c:v>
                </c:pt>
                <c:pt idx="3920">
                  <c:v>2.1509275433556692</c:v>
                </c:pt>
                <c:pt idx="3921">
                  <c:v>1.9776273970623961</c:v>
                </c:pt>
                <c:pt idx="3922">
                  <c:v>1.4187883666000669</c:v>
                </c:pt>
                <c:pt idx="3923">
                  <c:v>-0.5277509568103862</c:v>
                </c:pt>
                <c:pt idx="3924">
                  <c:v>1.6585593502493421</c:v>
                </c:pt>
                <c:pt idx="3925">
                  <c:v>1.636887887614545</c:v>
                </c:pt>
                <c:pt idx="3926">
                  <c:v>1.6745820241822229</c:v>
                </c:pt>
                <c:pt idx="3927">
                  <c:v>1.0406212217984581</c:v>
                </c:pt>
                <c:pt idx="3928">
                  <c:v>2.1486200551869401</c:v>
                </c:pt>
                <c:pt idx="3929">
                  <c:v>1.1697234330521169</c:v>
                </c:pt>
                <c:pt idx="3930">
                  <c:v>1.547049356565368</c:v>
                </c:pt>
                <c:pt idx="3931">
                  <c:v>1.573021561892926</c:v>
                </c:pt>
                <c:pt idx="3932">
                  <c:v>1.659286292109617</c:v>
                </c:pt>
                <c:pt idx="3933">
                  <c:v>1.6915012634397819</c:v>
                </c:pt>
                <c:pt idx="3934">
                  <c:v>1.409233656307366</c:v>
                </c:pt>
                <c:pt idx="3935">
                  <c:v>2.963762043321021</c:v>
                </c:pt>
                <c:pt idx="3936">
                  <c:v>1.2771835719656199</c:v>
                </c:pt>
                <c:pt idx="3937">
                  <c:v>1.3709112697719821</c:v>
                </c:pt>
                <c:pt idx="3938">
                  <c:v>0.87858151752463121</c:v>
                </c:pt>
                <c:pt idx="3939">
                  <c:v>-1.00180125071305</c:v>
                </c:pt>
                <c:pt idx="3940">
                  <c:v>3.000437276750155</c:v>
                </c:pt>
                <c:pt idx="3941">
                  <c:v>1.4759321068994009</c:v>
                </c:pt>
                <c:pt idx="3942">
                  <c:v>1.859729817520277</c:v>
                </c:pt>
                <c:pt idx="3943">
                  <c:v>1.6540992439863229</c:v>
                </c:pt>
                <c:pt idx="3944">
                  <c:v>1.654557470559642</c:v>
                </c:pt>
                <c:pt idx="3945">
                  <c:v>2.462218251717442</c:v>
                </c:pt>
                <c:pt idx="3946">
                  <c:v>2.1281410859718539</c:v>
                </c:pt>
                <c:pt idx="3947">
                  <c:v>-0.85898278463545308</c:v>
                </c:pt>
                <c:pt idx="3948">
                  <c:v>2.7338229265187342</c:v>
                </c:pt>
                <c:pt idx="3949">
                  <c:v>-0.34176685565095227</c:v>
                </c:pt>
                <c:pt idx="3950">
                  <c:v>-0.28357380189112869</c:v>
                </c:pt>
                <c:pt idx="3951">
                  <c:v>2.9351333938639739</c:v>
                </c:pt>
                <c:pt idx="3952">
                  <c:v>0.55184989822659136</c:v>
                </c:pt>
                <c:pt idx="3953">
                  <c:v>1.976432088567085</c:v>
                </c:pt>
                <c:pt idx="3954">
                  <c:v>1.665129194884946</c:v>
                </c:pt>
                <c:pt idx="3955">
                  <c:v>-2.5514418615895931</c:v>
                </c:pt>
                <c:pt idx="3956">
                  <c:v>3.2518551389833799</c:v>
                </c:pt>
                <c:pt idx="3957">
                  <c:v>-4.1891525336923419E-3</c:v>
                </c:pt>
                <c:pt idx="3958">
                  <c:v>2.4211582519520589</c:v>
                </c:pt>
                <c:pt idx="3959">
                  <c:v>-2.6639025628691249E-2</c:v>
                </c:pt>
                <c:pt idx="3960">
                  <c:v>2.0925802277334018</c:v>
                </c:pt>
                <c:pt idx="3961">
                  <c:v>1.3443075803174691</c:v>
                </c:pt>
                <c:pt idx="3962">
                  <c:v>1.6057566415119799</c:v>
                </c:pt>
                <c:pt idx="3963">
                  <c:v>1.5994543265775329</c:v>
                </c:pt>
                <c:pt idx="3964">
                  <c:v>1.684590474463989</c:v>
                </c:pt>
                <c:pt idx="3965">
                  <c:v>2.27143433733703</c:v>
                </c:pt>
                <c:pt idx="3966">
                  <c:v>1.22276765649534</c:v>
                </c:pt>
                <c:pt idx="3967">
                  <c:v>2.2643012975918491</c:v>
                </c:pt>
                <c:pt idx="3968">
                  <c:v>-1.8936321415649631</c:v>
                </c:pt>
                <c:pt idx="3969">
                  <c:v>1.5191711041537479</c:v>
                </c:pt>
                <c:pt idx="3970">
                  <c:v>2.319375971759682</c:v>
                </c:pt>
                <c:pt idx="3971">
                  <c:v>1.45327431661489</c:v>
                </c:pt>
                <c:pt idx="3972">
                  <c:v>1.242171628622591</c:v>
                </c:pt>
                <c:pt idx="3973">
                  <c:v>1.06246050693129</c:v>
                </c:pt>
                <c:pt idx="3974">
                  <c:v>1.069129465537944</c:v>
                </c:pt>
                <c:pt idx="3975">
                  <c:v>1.5618010844030641</c:v>
                </c:pt>
                <c:pt idx="3976">
                  <c:v>2.8049570384203162</c:v>
                </c:pt>
                <c:pt idx="3977">
                  <c:v>2.135255987798367</c:v>
                </c:pt>
                <c:pt idx="3978">
                  <c:v>1.1944090318972691</c:v>
                </c:pt>
                <c:pt idx="3979">
                  <c:v>1.2983998051273999</c:v>
                </c:pt>
                <c:pt idx="3980">
                  <c:v>2.9819373972603991</c:v>
                </c:pt>
                <c:pt idx="3981">
                  <c:v>2.4155435830876608</c:v>
                </c:pt>
                <c:pt idx="3982">
                  <c:v>1.123851056341592</c:v>
                </c:pt>
                <c:pt idx="3983">
                  <c:v>1.304230834350143</c:v>
                </c:pt>
                <c:pt idx="3984">
                  <c:v>2.2203728912638279</c:v>
                </c:pt>
                <c:pt idx="3985">
                  <c:v>-1.5871449039038521</c:v>
                </c:pt>
                <c:pt idx="3986">
                  <c:v>2.8843177520014072</c:v>
                </c:pt>
                <c:pt idx="3987">
                  <c:v>-2.0239471760185732</c:v>
                </c:pt>
                <c:pt idx="3988">
                  <c:v>1.172032069982313</c:v>
                </c:pt>
                <c:pt idx="3989">
                  <c:v>-2.1749992995760281</c:v>
                </c:pt>
                <c:pt idx="3990">
                  <c:v>1.4949524002555561</c:v>
                </c:pt>
                <c:pt idx="3991">
                  <c:v>-2.6948246155052971</c:v>
                </c:pt>
                <c:pt idx="3992">
                  <c:v>2.0433000747604551</c:v>
                </c:pt>
                <c:pt idx="3993">
                  <c:v>1.1735776586570561</c:v>
                </c:pt>
                <c:pt idx="3994">
                  <c:v>-1.82483125922003</c:v>
                </c:pt>
                <c:pt idx="3995">
                  <c:v>0.84883051702935841</c:v>
                </c:pt>
                <c:pt idx="3996">
                  <c:v>-0.2168971379571554</c:v>
                </c:pt>
                <c:pt idx="3997">
                  <c:v>2.8078939912400989</c:v>
                </c:pt>
                <c:pt idx="3998">
                  <c:v>1.28262915262972</c:v>
                </c:pt>
                <c:pt idx="3999">
                  <c:v>2.4918212953511678</c:v>
                </c:pt>
                <c:pt idx="4000">
                  <c:v>1.732458799008108</c:v>
                </c:pt>
                <c:pt idx="4001">
                  <c:v>0.6159399616728205</c:v>
                </c:pt>
                <c:pt idx="4002">
                  <c:v>-2.139589242013765</c:v>
                </c:pt>
                <c:pt idx="4003">
                  <c:v>1.1931349488087051</c:v>
                </c:pt>
                <c:pt idx="4004">
                  <c:v>1.294379236034273</c:v>
                </c:pt>
                <c:pt idx="4005">
                  <c:v>0.88010172743564219</c:v>
                </c:pt>
                <c:pt idx="4006">
                  <c:v>2.5609436494882618</c:v>
                </c:pt>
                <c:pt idx="4007">
                  <c:v>1.956295311952158</c:v>
                </c:pt>
                <c:pt idx="4008">
                  <c:v>-0.85923876774965657</c:v>
                </c:pt>
                <c:pt idx="4009">
                  <c:v>2.77740185860918</c:v>
                </c:pt>
                <c:pt idx="4010">
                  <c:v>-2.0821073802779959</c:v>
                </c:pt>
                <c:pt idx="4011">
                  <c:v>0.98990005909786971</c:v>
                </c:pt>
                <c:pt idx="4012">
                  <c:v>1.825906119184594</c:v>
                </c:pt>
                <c:pt idx="4013">
                  <c:v>0.7624322556226395</c:v>
                </c:pt>
                <c:pt idx="4014">
                  <c:v>1.5512130378138549</c:v>
                </c:pt>
                <c:pt idx="4015">
                  <c:v>2.055534974506509</c:v>
                </c:pt>
                <c:pt idx="4016">
                  <c:v>-0.38944074878549378</c:v>
                </c:pt>
                <c:pt idx="4017">
                  <c:v>1.874677024986753</c:v>
                </c:pt>
                <c:pt idx="4018">
                  <c:v>1.5861436972663661</c:v>
                </c:pt>
                <c:pt idx="4019">
                  <c:v>2.5367189960556069</c:v>
                </c:pt>
                <c:pt idx="4020">
                  <c:v>0.95359132197663721</c:v>
                </c:pt>
                <c:pt idx="4021">
                  <c:v>2.1222298997284899</c:v>
                </c:pt>
                <c:pt idx="4022">
                  <c:v>3.154663384613579</c:v>
                </c:pt>
                <c:pt idx="4023">
                  <c:v>-1.136661461247837</c:v>
                </c:pt>
                <c:pt idx="4024">
                  <c:v>0.92193281596715004</c:v>
                </c:pt>
                <c:pt idx="4025">
                  <c:v>1.7100209752059219</c:v>
                </c:pt>
                <c:pt idx="4026">
                  <c:v>2.51948914885724</c:v>
                </c:pt>
                <c:pt idx="4027">
                  <c:v>-0.45997744937248292</c:v>
                </c:pt>
                <c:pt idx="4028">
                  <c:v>0.93446345934511132</c:v>
                </c:pt>
                <c:pt idx="4029">
                  <c:v>-1.142965434143747</c:v>
                </c:pt>
                <c:pt idx="4030">
                  <c:v>1.83262096724449</c:v>
                </c:pt>
                <c:pt idx="4031">
                  <c:v>1.305549656822546</c:v>
                </c:pt>
                <c:pt idx="4032">
                  <c:v>-0.54200279090673675</c:v>
                </c:pt>
                <c:pt idx="4033">
                  <c:v>1.1768780070523519</c:v>
                </c:pt>
                <c:pt idx="4034">
                  <c:v>2.1276414591450501</c:v>
                </c:pt>
                <c:pt idx="4035">
                  <c:v>0.82780736015228418</c:v>
                </c:pt>
                <c:pt idx="4036">
                  <c:v>1.6846341402889231</c:v>
                </c:pt>
                <c:pt idx="4037">
                  <c:v>1.5069318988953431</c:v>
                </c:pt>
                <c:pt idx="4038">
                  <c:v>1.1913203451645811</c:v>
                </c:pt>
                <c:pt idx="4039">
                  <c:v>2.127569670675328</c:v>
                </c:pt>
                <c:pt idx="4040">
                  <c:v>-2.0446079935722379</c:v>
                </c:pt>
                <c:pt idx="4041">
                  <c:v>-0.54972251214617041</c:v>
                </c:pt>
                <c:pt idx="4042">
                  <c:v>1.022010325047118</c:v>
                </c:pt>
                <c:pt idx="4043">
                  <c:v>1.374631422830356</c:v>
                </c:pt>
                <c:pt idx="4044">
                  <c:v>1.397096098712693</c:v>
                </c:pt>
                <c:pt idx="4045">
                  <c:v>1.2888946228492699</c:v>
                </c:pt>
                <c:pt idx="4046">
                  <c:v>-0.45829899234157312</c:v>
                </c:pt>
                <c:pt idx="4047">
                  <c:v>0.89538221070330271</c:v>
                </c:pt>
                <c:pt idx="4048">
                  <c:v>2.5367087208845591</c:v>
                </c:pt>
                <c:pt idx="4049">
                  <c:v>3.3764180125372412</c:v>
                </c:pt>
                <c:pt idx="4050">
                  <c:v>1.155532964494518</c:v>
                </c:pt>
                <c:pt idx="4051">
                  <c:v>1.611758408163309</c:v>
                </c:pt>
                <c:pt idx="4052">
                  <c:v>1.3198829347146219</c:v>
                </c:pt>
                <c:pt idx="4053">
                  <c:v>1.569282349667996</c:v>
                </c:pt>
                <c:pt idx="4054">
                  <c:v>-1.2884288880653281</c:v>
                </c:pt>
                <c:pt idx="4055">
                  <c:v>1.863640657504809</c:v>
                </c:pt>
                <c:pt idx="4056">
                  <c:v>2.274711140199178</c:v>
                </c:pt>
                <c:pt idx="4057">
                  <c:v>0.9476810743933537</c:v>
                </c:pt>
                <c:pt idx="4058">
                  <c:v>1.4364128492504229</c:v>
                </c:pt>
                <c:pt idx="4059">
                  <c:v>-2.329477280770762</c:v>
                </c:pt>
                <c:pt idx="4060">
                  <c:v>1.678329635358192</c:v>
                </c:pt>
                <c:pt idx="4061">
                  <c:v>2.5291564598991911</c:v>
                </c:pt>
                <c:pt idx="4062">
                  <c:v>2.5779969415555639</c:v>
                </c:pt>
                <c:pt idx="4063">
                  <c:v>2.5243330094933221</c:v>
                </c:pt>
                <c:pt idx="4064">
                  <c:v>1.578801064910609</c:v>
                </c:pt>
                <c:pt idx="4065">
                  <c:v>3.1137863831527341</c:v>
                </c:pt>
                <c:pt idx="4066">
                  <c:v>1.868953297008058</c:v>
                </c:pt>
                <c:pt idx="4067">
                  <c:v>0.86302737425600351</c:v>
                </c:pt>
                <c:pt idx="4068">
                  <c:v>2.765587935075291</c:v>
                </c:pt>
                <c:pt idx="4069">
                  <c:v>3.6545771462112693E-2</c:v>
                </c:pt>
                <c:pt idx="4070">
                  <c:v>1.577173913642498</c:v>
                </c:pt>
                <c:pt idx="4071">
                  <c:v>-6.9379095407218649E-2</c:v>
                </c:pt>
                <c:pt idx="4072">
                  <c:v>2.30125081382032</c:v>
                </c:pt>
                <c:pt idx="4073">
                  <c:v>2.6289998976537499</c:v>
                </c:pt>
                <c:pt idx="4074">
                  <c:v>-0.58417016627051355</c:v>
                </c:pt>
                <c:pt idx="4075">
                  <c:v>-0.73418202446974767</c:v>
                </c:pt>
                <c:pt idx="4076">
                  <c:v>0.61750950183132747</c:v>
                </c:pt>
                <c:pt idx="4077">
                  <c:v>-0.71201335504954921</c:v>
                </c:pt>
                <c:pt idx="4078">
                  <c:v>-0.44406463640762472</c:v>
                </c:pt>
                <c:pt idx="4079">
                  <c:v>0.63457321736587868</c:v>
                </c:pt>
                <c:pt idx="4080">
                  <c:v>2.7865983734608459</c:v>
                </c:pt>
                <c:pt idx="4081">
                  <c:v>1.3931355916834081</c:v>
                </c:pt>
                <c:pt idx="4082">
                  <c:v>-1.5670454341876441</c:v>
                </c:pt>
                <c:pt idx="4083">
                  <c:v>2.7391828906107132</c:v>
                </c:pt>
                <c:pt idx="4084">
                  <c:v>-1.3316106450851</c:v>
                </c:pt>
                <c:pt idx="4085">
                  <c:v>1.2588289386681419</c:v>
                </c:pt>
                <c:pt idx="4086">
                  <c:v>1.278425086185188</c:v>
                </c:pt>
                <c:pt idx="4087">
                  <c:v>1.60502153312524</c:v>
                </c:pt>
                <c:pt idx="4088">
                  <c:v>-1.5116057433419161</c:v>
                </c:pt>
                <c:pt idx="4089">
                  <c:v>1.061018383842685</c:v>
                </c:pt>
                <c:pt idx="4090">
                  <c:v>2.730719931351453</c:v>
                </c:pt>
                <c:pt idx="4091">
                  <c:v>2.3614402067005131</c:v>
                </c:pt>
                <c:pt idx="4092">
                  <c:v>-0.37930593730955642</c:v>
                </c:pt>
                <c:pt idx="4093">
                  <c:v>2.5664794909094142</c:v>
                </c:pt>
                <c:pt idx="4094">
                  <c:v>-5.796534271585374E-2</c:v>
                </c:pt>
                <c:pt idx="4095">
                  <c:v>0.99232865999966768</c:v>
                </c:pt>
                <c:pt idx="4096">
                  <c:v>1.2095222257682241</c:v>
                </c:pt>
                <c:pt idx="4097">
                  <c:v>-1.072298832444742</c:v>
                </c:pt>
                <c:pt idx="4098">
                  <c:v>2.9888489431766798</c:v>
                </c:pt>
                <c:pt idx="4099">
                  <c:v>1.879066037474791</c:v>
                </c:pt>
                <c:pt idx="4100">
                  <c:v>2.5469876563998231</c:v>
                </c:pt>
                <c:pt idx="4101">
                  <c:v>1.709151366198129</c:v>
                </c:pt>
                <c:pt idx="4102">
                  <c:v>0.55099330803351454</c:v>
                </c:pt>
                <c:pt idx="4103">
                  <c:v>2.5886715305302359</c:v>
                </c:pt>
                <c:pt idx="4104">
                  <c:v>-1.71470789340937</c:v>
                </c:pt>
                <c:pt idx="4105">
                  <c:v>1.8384798412706469</c:v>
                </c:pt>
                <c:pt idx="4106">
                  <c:v>2.2726693240706082</c:v>
                </c:pt>
                <c:pt idx="4107">
                  <c:v>0.91969589530305029</c:v>
                </c:pt>
                <c:pt idx="4108">
                  <c:v>3.216805025660868</c:v>
                </c:pt>
                <c:pt idx="4109">
                  <c:v>-2.0848193647229261</c:v>
                </c:pt>
                <c:pt idx="4110">
                  <c:v>1.230004768436918</c:v>
                </c:pt>
                <c:pt idx="4111">
                  <c:v>1.7817995736833501</c:v>
                </c:pt>
                <c:pt idx="4112">
                  <c:v>-0.39845829955478468</c:v>
                </c:pt>
                <c:pt idx="4113">
                  <c:v>-0.60164341314821679</c:v>
                </c:pt>
                <c:pt idx="4114">
                  <c:v>0.90405868951307755</c:v>
                </c:pt>
                <c:pt idx="4115">
                  <c:v>1.2731122172595299</c:v>
                </c:pt>
                <c:pt idx="4116">
                  <c:v>1.7648343419342849</c:v>
                </c:pt>
                <c:pt idx="4117">
                  <c:v>1.429749636027617</c:v>
                </c:pt>
                <c:pt idx="4118">
                  <c:v>2.5841987263784021</c:v>
                </c:pt>
                <c:pt idx="4119">
                  <c:v>-2.098680258729722</c:v>
                </c:pt>
                <c:pt idx="4120">
                  <c:v>1.0263199923070681</c:v>
                </c:pt>
                <c:pt idx="4121">
                  <c:v>-0.50615576779951277</c:v>
                </c:pt>
                <c:pt idx="4122">
                  <c:v>1.342440116000287</c:v>
                </c:pt>
                <c:pt idx="4123">
                  <c:v>1.5044450113614849</c:v>
                </c:pt>
                <c:pt idx="4124">
                  <c:v>-2.1987370258339101</c:v>
                </c:pt>
                <c:pt idx="4125">
                  <c:v>1.8501387437930761</c:v>
                </c:pt>
                <c:pt idx="4126">
                  <c:v>-0.11009155909713809</c:v>
                </c:pt>
                <c:pt idx="4127">
                  <c:v>-1.685762461191554</c:v>
                </c:pt>
                <c:pt idx="4128">
                  <c:v>2.8830745476174311</c:v>
                </c:pt>
                <c:pt idx="4129">
                  <c:v>1.228352388297405</c:v>
                </c:pt>
                <c:pt idx="4130">
                  <c:v>1.2783492148500419</c:v>
                </c:pt>
                <c:pt idx="4131">
                  <c:v>3.3991700311831068E-2</c:v>
                </c:pt>
                <c:pt idx="4132">
                  <c:v>2.7165555288417278</c:v>
                </c:pt>
                <c:pt idx="4133">
                  <c:v>1.4742068366190959</c:v>
                </c:pt>
                <c:pt idx="4134">
                  <c:v>1.7463609469003849</c:v>
                </c:pt>
                <c:pt idx="4135">
                  <c:v>1.2902154008182289</c:v>
                </c:pt>
                <c:pt idx="4136">
                  <c:v>2.721689675922172</c:v>
                </c:pt>
                <c:pt idx="4137">
                  <c:v>1.294288147610722</c:v>
                </c:pt>
                <c:pt idx="4138">
                  <c:v>-2.655726413880716</c:v>
                </c:pt>
                <c:pt idx="4139">
                  <c:v>1.157126866943943</c:v>
                </c:pt>
                <c:pt idx="4140">
                  <c:v>1.068929445375103</c:v>
                </c:pt>
                <c:pt idx="4141">
                  <c:v>1.977670456017333</c:v>
                </c:pt>
                <c:pt idx="4142">
                  <c:v>-0.1943181582630911</c:v>
                </c:pt>
                <c:pt idx="4143">
                  <c:v>2.8406188618651829</c:v>
                </c:pt>
                <c:pt idx="4144">
                  <c:v>1.599778712721476</c:v>
                </c:pt>
                <c:pt idx="4145">
                  <c:v>0.75789280464707276</c:v>
                </c:pt>
                <c:pt idx="4146">
                  <c:v>1.4883842474811639</c:v>
                </c:pt>
                <c:pt idx="4147">
                  <c:v>1.8099351090222211</c:v>
                </c:pt>
                <c:pt idx="4148">
                  <c:v>1.6615471397780099</c:v>
                </c:pt>
                <c:pt idx="4149">
                  <c:v>1.448653105046757</c:v>
                </c:pt>
                <c:pt idx="4150">
                  <c:v>2.5509321289442721</c:v>
                </c:pt>
                <c:pt idx="4151">
                  <c:v>1.44944221362142</c:v>
                </c:pt>
                <c:pt idx="4152">
                  <c:v>1.091644514213272</c:v>
                </c:pt>
                <c:pt idx="4153">
                  <c:v>2.6168030184471989</c:v>
                </c:pt>
                <c:pt idx="4154">
                  <c:v>-1.925776109290708</c:v>
                </c:pt>
                <c:pt idx="4155">
                  <c:v>1.1269635456011191</c:v>
                </c:pt>
                <c:pt idx="4156">
                  <c:v>1.997407966870721</c:v>
                </c:pt>
                <c:pt idx="4157">
                  <c:v>-0.73141192342784112</c:v>
                </c:pt>
                <c:pt idx="4158">
                  <c:v>-1.6157934593039289</c:v>
                </c:pt>
                <c:pt idx="4159">
                  <c:v>2.4660725388418281</c:v>
                </c:pt>
                <c:pt idx="4160">
                  <c:v>2.0386137754192588</c:v>
                </c:pt>
                <c:pt idx="4161">
                  <c:v>-0.46733430513142171</c:v>
                </c:pt>
                <c:pt idx="4162">
                  <c:v>-0.5518771832763415</c:v>
                </c:pt>
                <c:pt idx="4163">
                  <c:v>1.401192359451054</c:v>
                </c:pt>
                <c:pt idx="4164">
                  <c:v>1.3404559411824459</c:v>
                </c:pt>
                <c:pt idx="4165">
                  <c:v>3.04941131761194</c:v>
                </c:pt>
                <c:pt idx="4166">
                  <c:v>-0.67421980154940708</c:v>
                </c:pt>
                <c:pt idx="4167">
                  <c:v>1.7359452208069359</c:v>
                </c:pt>
                <c:pt idx="4168">
                  <c:v>2.3969456597507701</c:v>
                </c:pt>
                <c:pt idx="4169">
                  <c:v>-0.1368859651754353</c:v>
                </c:pt>
                <c:pt idx="4170">
                  <c:v>0.86949303713989146</c:v>
                </c:pt>
                <c:pt idx="4171">
                  <c:v>1.2703637196017219</c:v>
                </c:pt>
                <c:pt idx="4172">
                  <c:v>2.010716597900406</c:v>
                </c:pt>
                <c:pt idx="4173">
                  <c:v>-3.288382466411055E-2</c:v>
                </c:pt>
                <c:pt idx="4174">
                  <c:v>-0.86529174596916314</c:v>
                </c:pt>
                <c:pt idx="4175">
                  <c:v>3.2936634601882768</c:v>
                </c:pt>
                <c:pt idx="4176">
                  <c:v>-7.7722967207385141E-2</c:v>
                </c:pt>
                <c:pt idx="4177">
                  <c:v>1.170173755381694</c:v>
                </c:pt>
                <c:pt idx="4178">
                  <c:v>1.382088097874637</c:v>
                </c:pt>
                <c:pt idx="4179">
                  <c:v>-1.1257719933727539</c:v>
                </c:pt>
                <c:pt idx="4180">
                  <c:v>1.0834370735935519</c:v>
                </c:pt>
                <c:pt idx="4181">
                  <c:v>-0.64933660737475662</c:v>
                </c:pt>
                <c:pt idx="4182">
                  <c:v>-0.72724114463470646</c:v>
                </c:pt>
                <c:pt idx="4183">
                  <c:v>0.950228844563064</c:v>
                </c:pt>
                <c:pt idx="4184">
                  <c:v>3.0509801530711118</c:v>
                </c:pt>
                <c:pt idx="4185">
                  <c:v>2.1398639218025779</c:v>
                </c:pt>
                <c:pt idx="4186">
                  <c:v>1.7852997668164809</c:v>
                </c:pt>
                <c:pt idx="4187">
                  <c:v>1.073931218279784</c:v>
                </c:pt>
                <c:pt idx="4188">
                  <c:v>1.653979250969883</c:v>
                </c:pt>
                <c:pt idx="4189">
                  <c:v>1.237596156776565</c:v>
                </c:pt>
                <c:pt idx="4190">
                  <c:v>-2.0362137014917252</c:v>
                </c:pt>
                <c:pt idx="4191">
                  <c:v>1.7185272758129431</c:v>
                </c:pt>
                <c:pt idx="4192">
                  <c:v>1.611754969116076</c:v>
                </c:pt>
                <c:pt idx="4193">
                  <c:v>-0.44306433846635618</c:v>
                </c:pt>
                <c:pt idx="4194">
                  <c:v>-1.921485404811452</c:v>
                </c:pt>
                <c:pt idx="4195">
                  <c:v>3.0433416439116581</c:v>
                </c:pt>
                <c:pt idx="4196">
                  <c:v>-2.01128199441224</c:v>
                </c:pt>
                <c:pt idx="4197">
                  <c:v>0.95135400874442588</c:v>
                </c:pt>
                <c:pt idx="4198">
                  <c:v>1.8673614789191519</c:v>
                </c:pt>
                <c:pt idx="4199">
                  <c:v>2.991526347232436</c:v>
                </c:pt>
                <c:pt idx="4200">
                  <c:v>-2.104970187458314</c:v>
                </c:pt>
                <c:pt idx="4201">
                  <c:v>1.0463826923645601</c:v>
                </c:pt>
                <c:pt idx="4202">
                  <c:v>-0.57795068556526596</c:v>
                </c:pt>
                <c:pt idx="4203">
                  <c:v>2.9677179188906151</c:v>
                </c:pt>
                <c:pt idx="4204">
                  <c:v>1.2404922443612909</c:v>
                </c:pt>
                <c:pt idx="4205">
                  <c:v>-0.54398500443800013</c:v>
                </c:pt>
                <c:pt idx="4206">
                  <c:v>2.6529887839751738</c:v>
                </c:pt>
                <c:pt idx="4207">
                  <c:v>2.9173986710995048</c:v>
                </c:pt>
                <c:pt idx="4208">
                  <c:v>2.3538798736571191</c:v>
                </c:pt>
                <c:pt idx="4209">
                  <c:v>2.4659317820908488</c:v>
                </c:pt>
                <c:pt idx="4210">
                  <c:v>-2.2411561625116678</c:v>
                </c:pt>
                <c:pt idx="4211">
                  <c:v>1.787701747667938</c:v>
                </c:pt>
                <c:pt idx="4212">
                  <c:v>-0.27592542569494749</c:v>
                </c:pt>
                <c:pt idx="4213">
                  <c:v>2.347230077458065</c:v>
                </c:pt>
                <c:pt idx="4214">
                  <c:v>1.0873727982151651</c:v>
                </c:pt>
                <c:pt idx="4215">
                  <c:v>1.1642364039399711</c:v>
                </c:pt>
                <c:pt idx="4216">
                  <c:v>1.178025402075672</c:v>
                </c:pt>
                <c:pt idx="4217">
                  <c:v>2.5260189063445688</c:v>
                </c:pt>
                <c:pt idx="4218">
                  <c:v>3.0363305566726431</c:v>
                </c:pt>
                <c:pt idx="4219">
                  <c:v>1.479827661328565</c:v>
                </c:pt>
                <c:pt idx="4220">
                  <c:v>2.6911435685890601</c:v>
                </c:pt>
                <c:pt idx="4221">
                  <c:v>1.254290844744667</c:v>
                </c:pt>
                <c:pt idx="4222">
                  <c:v>2.072817846159003E-2</c:v>
                </c:pt>
                <c:pt idx="4223">
                  <c:v>0.95406207263564702</c:v>
                </c:pt>
                <c:pt idx="4224">
                  <c:v>1.2076183903621791</c:v>
                </c:pt>
                <c:pt idx="4225">
                  <c:v>-1.5068950636648111</c:v>
                </c:pt>
                <c:pt idx="4226">
                  <c:v>2.8248698676076121</c:v>
                </c:pt>
                <c:pt idx="4227">
                  <c:v>1.1333527166344901</c:v>
                </c:pt>
                <c:pt idx="4228">
                  <c:v>0.76301765507145536</c:v>
                </c:pt>
                <c:pt idx="4229">
                  <c:v>-0.74018159563566832</c:v>
                </c:pt>
                <c:pt idx="4230">
                  <c:v>-1.3272771712658971</c:v>
                </c:pt>
                <c:pt idx="4231">
                  <c:v>2.4105652412872112</c:v>
                </c:pt>
                <c:pt idx="4232">
                  <c:v>1.2171924081376331</c:v>
                </c:pt>
                <c:pt idx="4233">
                  <c:v>2.7790928037947999</c:v>
                </c:pt>
                <c:pt idx="4234">
                  <c:v>-1.3908175142597909</c:v>
                </c:pt>
                <c:pt idx="4235">
                  <c:v>-1.7255771214026969</c:v>
                </c:pt>
                <c:pt idx="4236">
                  <c:v>-0.55341845643291698</c:v>
                </c:pt>
                <c:pt idx="4237">
                  <c:v>1.6976064173290339</c:v>
                </c:pt>
                <c:pt idx="4238">
                  <c:v>2.8122352528176959</c:v>
                </c:pt>
                <c:pt idx="4239">
                  <c:v>-0.3254564330219516</c:v>
                </c:pt>
                <c:pt idx="4240">
                  <c:v>2.8972867494011738</c:v>
                </c:pt>
                <c:pt idx="4241">
                  <c:v>2.050133268483493</c:v>
                </c:pt>
                <c:pt idx="4242">
                  <c:v>1.3293342614194641</c:v>
                </c:pt>
                <c:pt idx="4243">
                  <c:v>2.9051679414123188</c:v>
                </c:pt>
                <c:pt idx="4244">
                  <c:v>-0.64407002694456095</c:v>
                </c:pt>
                <c:pt idx="4245">
                  <c:v>1.979709727335657</c:v>
                </c:pt>
                <c:pt idx="4246">
                  <c:v>-1.0787660152212071</c:v>
                </c:pt>
                <c:pt idx="4247">
                  <c:v>1.067745397781044</c:v>
                </c:pt>
                <c:pt idx="4248">
                  <c:v>-0.39854005880077698</c:v>
                </c:pt>
                <c:pt idx="4249">
                  <c:v>1.5648373110816509</c:v>
                </c:pt>
                <c:pt idx="4250">
                  <c:v>1.431661900949496</c:v>
                </c:pt>
                <c:pt idx="4251">
                  <c:v>1.3487336989146419</c:v>
                </c:pt>
                <c:pt idx="4252">
                  <c:v>2.1539407288358592</c:v>
                </c:pt>
                <c:pt idx="4253">
                  <c:v>2.187957878707941</c:v>
                </c:pt>
                <c:pt idx="4254">
                  <c:v>1.370237312578493</c:v>
                </c:pt>
                <c:pt idx="4255">
                  <c:v>3.08255969422027</c:v>
                </c:pt>
                <c:pt idx="4256">
                  <c:v>1.8341930844849419</c:v>
                </c:pt>
                <c:pt idx="4257">
                  <c:v>2.479905488539893</c:v>
                </c:pt>
                <c:pt idx="4258">
                  <c:v>1.570892574977129</c:v>
                </c:pt>
                <c:pt idx="4259">
                  <c:v>0.87593998591097533</c:v>
                </c:pt>
                <c:pt idx="4260">
                  <c:v>2.756970377959763</c:v>
                </c:pt>
                <c:pt idx="4261">
                  <c:v>1.4718639297942511</c:v>
                </c:pt>
                <c:pt idx="4262">
                  <c:v>2.8279347476660601</c:v>
                </c:pt>
                <c:pt idx="4263">
                  <c:v>-2.3855080641757138</c:v>
                </c:pt>
                <c:pt idx="4264">
                  <c:v>1.560575613400971</c:v>
                </c:pt>
                <c:pt idx="4265">
                  <c:v>2.190845060445811</c:v>
                </c:pt>
                <c:pt idx="4266">
                  <c:v>-0.31598284966479101</c:v>
                </c:pt>
                <c:pt idx="4267">
                  <c:v>-1.622814737250251</c:v>
                </c:pt>
                <c:pt idx="4268">
                  <c:v>0.67503585152653711</c:v>
                </c:pt>
                <c:pt idx="4269">
                  <c:v>1.478046037802796</c:v>
                </c:pt>
                <c:pt idx="4270">
                  <c:v>1.775683936086673</c:v>
                </c:pt>
                <c:pt idx="4271">
                  <c:v>2.7563273949246572</c:v>
                </c:pt>
                <c:pt idx="4272">
                  <c:v>1.231879257110831</c:v>
                </c:pt>
                <c:pt idx="4273">
                  <c:v>2.214253172144609</c:v>
                </c:pt>
                <c:pt idx="4274">
                  <c:v>0.78256675342097259</c:v>
                </c:pt>
                <c:pt idx="4275">
                  <c:v>0.93215333752259966</c:v>
                </c:pt>
                <c:pt idx="4276">
                  <c:v>1.967024029998349</c:v>
                </c:pt>
                <c:pt idx="4277">
                  <c:v>-1.7721670953318999E-2</c:v>
                </c:pt>
                <c:pt idx="4278">
                  <c:v>1.459007675659975</c:v>
                </c:pt>
                <c:pt idx="4279">
                  <c:v>2.166414505299374</c:v>
                </c:pt>
                <c:pt idx="4280">
                  <c:v>2.651910373145849E-2</c:v>
                </c:pt>
                <c:pt idx="4281">
                  <c:v>2.3025288222607019</c:v>
                </c:pt>
                <c:pt idx="4282">
                  <c:v>0.86304864654796498</c:v>
                </c:pt>
                <c:pt idx="4283">
                  <c:v>1.0415103237474621</c:v>
                </c:pt>
                <c:pt idx="4284">
                  <c:v>2.3652560412807322</c:v>
                </c:pt>
                <c:pt idx="4285">
                  <c:v>1.2868198336461689</c:v>
                </c:pt>
                <c:pt idx="4286">
                  <c:v>1.109127178571427</c:v>
                </c:pt>
                <c:pt idx="4287">
                  <c:v>2.9118681780145468</c:v>
                </c:pt>
                <c:pt idx="4288">
                  <c:v>1.045938188168783</c:v>
                </c:pt>
                <c:pt idx="4289">
                  <c:v>-0.98306274944937755</c:v>
                </c:pt>
                <c:pt idx="4290">
                  <c:v>1.816456813865428</c:v>
                </c:pt>
                <c:pt idx="4291">
                  <c:v>1.5554301813315949</c:v>
                </c:pt>
                <c:pt idx="4292">
                  <c:v>-1.0574149788896581</c:v>
                </c:pt>
                <c:pt idx="4293">
                  <c:v>1.0197969269001379</c:v>
                </c:pt>
                <c:pt idx="4294">
                  <c:v>-0.7469766315302907</c:v>
                </c:pt>
                <c:pt idx="4295">
                  <c:v>2.6784236499063319</c:v>
                </c:pt>
                <c:pt idx="4296">
                  <c:v>2.7337765409967218</c:v>
                </c:pt>
                <c:pt idx="4297">
                  <c:v>1.6218652063632679</c:v>
                </c:pt>
                <c:pt idx="4298">
                  <c:v>0.93361648825218935</c:v>
                </c:pt>
                <c:pt idx="4299">
                  <c:v>1.0512369383437801</c:v>
                </c:pt>
                <c:pt idx="4300">
                  <c:v>-2.2852943527483371</c:v>
                </c:pt>
                <c:pt idx="4301">
                  <c:v>-1.5352207484002529</c:v>
                </c:pt>
                <c:pt idx="4302">
                  <c:v>-1.773019582612819</c:v>
                </c:pt>
                <c:pt idx="4303">
                  <c:v>1.5828956561552061</c:v>
                </c:pt>
                <c:pt idx="4304">
                  <c:v>2.4032172942300432</c:v>
                </c:pt>
                <c:pt idx="4305">
                  <c:v>2.2291302872887049</c:v>
                </c:pt>
                <c:pt idx="4306">
                  <c:v>1.6364549006175311</c:v>
                </c:pt>
                <c:pt idx="4307">
                  <c:v>1.1094632129245221</c:v>
                </c:pt>
                <c:pt idx="4308">
                  <c:v>1.341191337503516</c:v>
                </c:pt>
                <c:pt idx="4309">
                  <c:v>1.7043263064689731</c:v>
                </c:pt>
                <c:pt idx="4310">
                  <c:v>2.686573862205619</c:v>
                </c:pt>
                <c:pt idx="4311">
                  <c:v>1.322147924392421</c:v>
                </c:pt>
                <c:pt idx="4312">
                  <c:v>1.0908543781512481</c:v>
                </c:pt>
                <c:pt idx="4313">
                  <c:v>2.6711871834067451</c:v>
                </c:pt>
                <c:pt idx="4314">
                  <c:v>1.3991706321879009</c:v>
                </c:pt>
                <c:pt idx="4315">
                  <c:v>1.459311643444511</c:v>
                </c:pt>
                <c:pt idx="4316">
                  <c:v>3.2949264512305461</c:v>
                </c:pt>
                <c:pt idx="4317">
                  <c:v>1.870435038306512</c:v>
                </c:pt>
                <c:pt idx="4318">
                  <c:v>1.6363782111276299</c:v>
                </c:pt>
                <c:pt idx="4319">
                  <c:v>-1.0641868014453051</c:v>
                </c:pt>
                <c:pt idx="4320">
                  <c:v>1.4968570941381081</c:v>
                </c:pt>
                <c:pt idx="4321">
                  <c:v>0.67679232761638075</c:v>
                </c:pt>
                <c:pt idx="4322">
                  <c:v>-0.45704369722740118</c:v>
                </c:pt>
                <c:pt idx="4323">
                  <c:v>1.74116323834941</c:v>
                </c:pt>
                <c:pt idx="4324">
                  <c:v>1.2571736376593641</c:v>
                </c:pt>
                <c:pt idx="4325">
                  <c:v>2.7072621383379598</c:v>
                </c:pt>
                <c:pt idx="4326">
                  <c:v>2.4939739442294862</c:v>
                </c:pt>
                <c:pt idx="4327">
                  <c:v>1.6264045451089371</c:v>
                </c:pt>
                <c:pt idx="4328">
                  <c:v>1.6045452835233489</c:v>
                </c:pt>
                <c:pt idx="4329">
                  <c:v>1.491677191502278</c:v>
                </c:pt>
                <c:pt idx="4330">
                  <c:v>2.671237527680979</c:v>
                </c:pt>
                <c:pt idx="4331">
                  <c:v>-0.14103217058882109</c:v>
                </c:pt>
                <c:pt idx="4332">
                  <c:v>1.580585843268369</c:v>
                </c:pt>
                <c:pt idx="4333">
                  <c:v>1.3508175048483659</c:v>
                </c:pt>
                <c:pt idx="4334">
                  <c:v>1.3024985832714879</c:v>
                </c:pt>
                <c:pt idx="4335">
                  <c:v>-1.6912366207883931</c:v>
                </c:pt>
                <c:pt idx="4336">
                  <c:v>-0.26301843856492629</c:v>
                </c:pt>
                <c:pt idx="4337">
                  <c:v>0.87975774352930647</c:v>
                </c:pt>
                <c:pt idx="4338">
                  <c:v>1.1306363317225221</c:v>
                </c:pt>
                <c:pt idx="4339">
                  <c:v>-0.59097421047472976</c:v>
                </c:pt>
                <c:pt idx="4340">
                  <c:v>1.0243324720388709</c:v>
                </c:pt>
                <c:pt idx="4341">
                  <c:v>2.2874790238370801</c:v>
                </c:pt>
                <c:pt idx="4342">
                  <c:v>-2.0281755881304702</c:v>
                </c:pt>
                <c:pt idx="4343">
                  <c:v>1.8097859206393949</c:v>
                </c:pt>
                <c:pt idx="4344">
                  <c:v>1.7212813303862009</c:v>
                </c:pt>
                <c:pt idx="4345">
                  <c:v>0.59664583300768292</c:v>
                </c:pt>
                <c:pt idx="4346">
                  <c:v>1.667502011215265</c:v>
                </c:pt>
                <c:pt idx="4347">
                  <c:v>2.1572600086037519</c:v>
                </c:pt>
                <c:pt idx="4348">
                  <c:v>-1.9827731750642219</c:v>
                </c:pt>
                <c:pt idx="4349">
                  <c:v>-0.55917566153381149</c:v>
                </c:pt>
                <c:pt idx="4350">
                  <c:v>0.76203655665866621</c:v>
                </c:pt>
                <c:pt idx="4351">
                  <c:v>1.701264293883699</c:v>
                </c:pt>
                <c:pt idx="4352">
                  <c:v>1.142967232892611</c:v>
                </c:pt>
                <c:pt idx="4353">
                  <c:v>1.169026873303038</c:v>
                </c:pt>
                <c:pt idx="4354">
                  <c:v>-0.978675845533304</c:v>
                </c:pt>
                <c:pt idx="4355">
                  <c:v>1.4071494141875449</c:v>
                </c:pt>
                <c:pt idx="4356">
                  <c:v>2.5672577475481808</c:v>
                </c:pt>
                <c:pt idx="4357">
                  <c:v>2.9003675054700628</c:v>
                </c:pt>
                <c:pt idx="4358">
                  <c:v>1.7297684500057839</c:v>
                </c:pt>
                <c:pt idx="4359">
                  <c:v>-2.3067254290570212</c:v>
                </c:pt>
                <c:pt idx="4360">
                  <c:v>1.8796136813244599</c:v>
                </c:pt>
                <c:pt idx="4361">
                  <c:v>2.3365657120731949</c:v>
                </c:pt>
                <c:pt idx="4362">
                  <c:v>2.1556569073733658</c:v>
                </c:pt>
                <c:pt idx="4363">
                  <c:v>-0.25124574462037441</c:v>
                </c:pt>
                <c:pt idx="4364">
                  <c:v>2.5913538376483172</c:v>
                </c:pt>
                <c:pt idx="4365">
                  <c:v>-2.2660413628746192</c:v>
                </c:pt>
                <c:pt idx="4366">
                  <c:v>2.5879797007811751</c:v>
                </c:pt>
                <c:pt idx="4367">
                  <c:v>-1.0770097037692941</c:v>
                </c:pt>
                <c:pt idx="4368">
                  <c:v>-1.560370298376675</c:v>
                </c:pt>
                <c:pt idx="4369">
                  <c:v>1.6630081441157241</c:v>
                </c:pt>
                <c:pt idx="4370">
                  <c:v>1.342407063947155</c:v>
                </c:pt>
                <c:pt idx="4371">
                  <c:v>1.6880002346020651</c:v>
                </c:pt>
                <c:pt idx="4372">
                  <c:v>1.1718210575485519</c:v>
                </c:pt>
                <c:pt idx="4373">
                  <c:v>1.2393204220495471</c:v>
                </c:pt>
                <c:pt idx="4374">
                  <c:v>1.4575951274097041</c:v>
                </c:pt>
                <c:pt idx="4375">
                  <c:v>1.852141618977124</c:v>
                </c:pt>
                <c:pt idx="4376">
                  <c:v>1.9116009298137131</c:v>
                </c:pt>
                <c:pt idx="4377">
                  <c:v>2.9903612770628039</c:v>
                </c:pt>
                <c:pt idx="4378">
                  <c:v>1.472572872932866</c:v>
                </c:pt>
                <c:pt idx="4379">
                  <c:v>0.73969002439819898</c:v>
                </c:pt>
                <c:pt idx="4380">
                  <c:v>2.6310011998639018</c:v>
                </c:pt>
                <c:pt idx="4381">
                  <c:v>0.76484548728677781</c:v>
                </c:pt>
                <c:pt idx="4382">
                  <c:v>1.0010456230188169</c:v>
                </c:pt>
                <c:pt idx="4383">
                  <c:v>0.8767404681417228</c:v>
                </c:pt>
                <c:pt idx="4384">
                  <c:v>1.017922959275404</c:v>
                </c:pt>
                <c:pt idx="4385">
                  <c:v>1.0902111070006839</c:v>
                </c:pt>
                <c:pt idx="4386">
                  <c:v>1.3833426192519329</c:v>
                </c:pt>
                <c:pt idx="4387">
                  <c:v>2.5329818983986292</c:v>
                </c:pt>
                <c:pt idx="4388">
                  <c:v>2.6325649693744171</c:v>
                </c:pt>
                <c:pt idx="4389">
                  <c:v>1.178042962210303</c:v>
                </c:pt>
                <c:pt idx="4390">
                  <c:v>2.656219713120775</c:v>
                </c:pt>
                <c:pt idx="4391">
                  <c:v>1.4088741030441869</c:v>
                </c:pt>
                <c:pt idx="4392">
                  <c:v>3.2577153447618219</c:v>
                </c:pt>
                <c:pt idx="4393">
                  <c:v>2.1481602766267258</c:v>
                </c:pt>
                <c:pt idx="4394">
                  <c:v>-0.96775238588554835</c:v>
                </c:pt>
                <c:pt idx="4395">
                  <c:v>1.10878333812951</c:v>
                </c:pt>
                <c:pt idx="4396">
                  <c:v>2.339721075104658</c:v>
                </c:pt>
                <c:pt idx="4397">
                  <c:v>1.1302340950759959</c:v>
                </c:pt>
                <c:pt idx="4398">
                  <c:v>1.29029661799766</c:v>
                </c:pt>
                <c:pt idx="4399">
                  <c:v>1.090462180022719</c:v>
                </c:pt>
                <c:pt idx="4400">
                  <c:v>1.810779074652348</c:v>
                </c:pt>
                <c:pt idx="4401">
                  <c:v>1.037710610343469</c:v>
                </c:pt>
                <c:pt idx="4402">
                  <c:v>1.5274016724227839</c:v>
                </c:pt>
                <c:pt idx="4403">
                  <c:v>-1.314356145440772</c:v>
                </c:pt>
                <c:pt idx="4404">
                  <c:v>-1.3714369749936139</c:v>
                </c:pt>
                <c:pt idx="4405">
                  <c:v>-0.58395749779092654</c:v>
                </c:pt>
                <c:pt idx="4406">
                  <c:v>-2.3096542163894669</c:v>
                </c:pt>
                <c:pt idx="4407">
                  <c:v>1.7983667641433789</c:v>
                </c:pt>
                <c:pt idx="4408">
                  <c:v>1.371369886331705</c:v>
                </c:pt>
                <c:pt idx="4409">
                  <c:v>-2.208206661424414</c:v>
                </c:pt>
                <c:pt idx="4410">
                  <c:v>2.8640933907512398</c:v>
                </c:pt>
                <c:pt idx="4411">
                  <c:v>-2.3625465917072459</c:v>
                </c:pt>
                <c:pt idx="4412">
                  <c:v>1.1218379813560651</c:v>
                </c:pt>
                <c:pt idx="4413">
                  <c:v>2.564029931397954</c:v>
                </c:pt>
                <c:pt idx="4414">
                  <c:v>2.5118724519505249</c:v>
                </c:pt>
                <c:pt idx="4415">
                  <c:v>2.77436691964503</c:v>
                </c:pt>
                <c:pt idx="4416">
                  <c:v>0.65182650548555587</c:v>
                </c:pt>
                <c:pt idx="4417">
                  <c:v>-0.57938375807282205</c:v>
                </c:pt>
                <c:pt idx="4418">
                  <c:v>-0.54733979953073131</c:v>
                </c:pt>
                <c:pt idx="4419">
                  <c:v>1.8438150444130481</c:v>
                </c:pt>
                <c:pt idx="4420">
                  <c:v>1.292678146322769</c:v>
                </c:pt>
                <c:pt idx="4421">
                  <c:v>1.2946159849989709</c:v>
                </c:pt>
                <c:pt idx="4422">
                  <c:v>-0.79590524050446576</c:v>
                </c:pt>
                <c:pt idx="4423">
                  <c:v>1.206304716018779</c:v>
                </c:pt>
                <c:pt idx="4424">
                  <c:v>-0.3436688526684708</c:v>
                </c:pt>
                <c:pt idx="4425">
                  <c:v>0.96147492169074256</c:v>
                </c:pt>
                <c:pt idx="4426">
                  <c:v>-2.2558553713243832</c:v>
                </c:pt>
                <c:pt idx="4427">
                  <c:v>2.661703817667405</c:v>
                </c:pt>
                <c:pt idx="4428">
                  <c:v>0.95758666179902541</c:v>
                </c:pt>
                <c:pt idx="4429">
                  <c:v>0.85956046049165868</c:v>
                </c:pt>
                <c:pt idx="4430">
                  <c:v>1.4678245463306769</c:v>
                </c:pt>
                <c:pt idx="4431">
                  <c:v>-0.56934291316283936</c:v>
                </c:pt>
                <c:pt idx="4432">
                  <c:v>1.3755683295929979</c:v>
                </c:pt>
                <c:pt idx="4433">
                  <c:v>1.943184637905053</c:v>
                </c:pt>
                <c:pt idx="4434">
                  <c:v>1.054914575701666</c:v>
                </c:pt>
                <c:pt idx="4435">
                  <c:v>3.0717951227720661</c:v>
                </c:pt>
                <c:pt idx="4436">
                  <c:v>1.1552954115949949</c:v>
                </c:pt>
                <c:pt idx="4437">
                  <c:v>-1.683513746931788</c:v>
                </c:pt>
                <c:pt idx="4438">
                  <c:v>1.6118900616016181</c:v>
                </c:pt>
                <c:pt idx="4439">
                  <c:v>0.88155488626624479</c:v>
                </c:pt>
                <c:pt idx="4440">
                  <c:v>1.6701598992935891</c:v>
                </c:pt>
                <c:pt idx="4441">
                  <c:v>1.364760595982198</c:v>
                </c:pt>
                <c:pt idx="4442">
                  <c:v>1.604379977178517</c:v>
                </c:pt>
                <c:pt idx="4443">
                  <c:v>1.6488008077458589</c:v>
                </c:pt>
                <c:pt idx="4444">
                  <c:v>1.991474377112546</c:v>
                </c:pt>
                <c:pt idx="4445">
                  <c:v>2.3850497981020968</c:v>
                </c:pt>
                <c:pt idx="4446">
                  <c:v>1.4296372879055239</c:v>
                </c:pt>
                <c:pt idx="4447">
                  <c:v>2.503469168740037</c:v>
                </c:pt>
                <c:pt idx="4448">
                  <c:v>1.775666476585827</c:v>
                </c:pt>
                <c:pt idx="4449">
                  <c:v>-0.47429195022426263</c:v>
                </c:pt>
                <c:pt idx="4450">
                  <c:v>2.1432312034624368</c:v>
                </c:pt>
                <c:pt idx="4451">
                  <c:v>2.741938413034819</c:v>
                </c:pt>
                <c:pt idx="4452">
                  <c:v>2.1242035788973941</c:v>
                </c:pt>
                <c:pt idx="4453">
                  <c:v>1.162326122586312</c:v>
                </c:pt>
                <c:pt idx="4454">
                  <c:v>0.82584805317261223</c:v>
                </c:pt>
                <c:pt idx="4455">
                  <c:v>1.2903523619632169</c:v>
                </c:pt>
                <c:pt idx="4456">
                  <c:v>1.205566697597416</c:v>
                </c:pt>
                <c:pt idx="4457">
                  <c:v>0.91384203347877935</c:v>
                </c:pt>
                <c:pt idx="4458">
                  <c:v>1.054498006775237</c:v>
                </c:pt>
                <c:pt idx="4459">
                  <c:v>1.1129177932788279</c:v>
                </c:pt>
                <c:pt idx="4460">
                  <c:v>1.5685895274157</c:v>
                </c:pt>
                <c:pt idx="4461">
                  <c:v>-2.3413892462806301</c:v>
                </c:pt>
                <c:pt idx="4462">
                  <c:v>2.922645304845005</c:v>
                </c:pt>
                <c:pt idx="4463">
                  <c:v>1.157720799381476</c:v>
                </c:pt>
                <c:pt idx="4464">
                  <c:v>0.68979499142334477</c:v>
                </c:pt>
                <c:pt idx="4465">
                  <c:v>-0.16409473839951311</c:v>
                </c:pt>
                <c:pt idx="4466">
                  <c:v>2.9814653604439441</c:v>
                </c:pt>
                <c:pt idx="4467">
                  <c:v>-0.19731611022663881</c:v>
                </c:pt>
                <c:pt idx="4468">
                  <c:v>3.1329652529898508</c:v>
                </c:pt>
                <c:pt idx="4469">
                  <c:v>-0.59966117581486322</c:v>
                </c:pt>
                <c:pt idx="4470">
                  <c:v>2.8985521853756282</c:v>
                </c:pt>
                <c:pt idx="4471">
                  <c:v>0.70712401879702336</c:v>
                </c:pt>
                <c:pt idx="4472">
                  <c:v>1.0474753033831941</c:v>
                </c:pt>
                <c:pt idx="4473">
                  <c:v>2.1864408920243861</c:v>
                </c:pt>
                <c:pt idx="4474">
                  <c:v>-0.29223366489117408</c:v>
                </c:pt>
                <c:pt idx="4475">
                  <c:v>2.2812849956183521</c:v>
                </c:pt>
                <c:pt idx="4476">
                  <c:v>-1.2643002325697841</c:v>
                </c:pt>
                <c:pt idx="4477">
                  <c:v>-1.558396796876734</c:v>
                </c:pt>
                <c:pt idx="4478">
                  <c:v>-1.9964376092888449</c:v>
                </c:pt>
                <c:pt idx="4479">
                  <c:v>1.1487913922453821</c:v>
                </c:pt>
                <c:pt idx="4480">
                  <c:v>1.611791656027266</c:v>
                </c:pt>
                <c:pt idx="4481">
                  <c:v>1.2448064426135821</c:v>
                </c:pt>
                <c:pt idx="4482">
                  <c:v>0.94282916682617812</c:v>
                </c:pt>
                <c:pt idx="4483">
                  <c:v>1.347041210691672</c:v>
                </c:pt>
                <c:pt idx="4484">
                  <c:v>1.626146589844383</c:v>
                </c:pt>
                <c:pt idx="4485">
                  <c:v>1.564254085378324</c:v>
                </c:pt>
                <c:pt idx="4486">
                  <c:v>1.781740631601741</c:v>
                </c:pt>
                <c:pt idx="4487">
                  <c:v>1.4564345797392899</c:v>
                </c:pt>
                <c:pt idx="4488">
                  <c:v>2.6352557619354302</c:v>
                </c:pt>
                <c:pt idx="4489">
                  <c:v>0.72095151019281034</c:v>
                </c:pt>
                <c:pt idx="4490">
                  <c:v>2.9693728172881202</c:v>
                </c:pt>
                <c:pt idx="4491">
                  <c:v>1.1406121415305699</c:v>
                </c:pt>
                <c:pt idx="4492">
                  <c:v>1.4859481110856649</c:v>
                </c:pt>
                <c:pt idx="4493">
                  <c:v>1.69170943853394</c:v>
                </c:pt>
                <c:pt idx="4494">
                  <c:v>2.5600492841768081</c:v>
                </c:pt>
                <c:pt idx="4495">
                  <c:v>1.074831518511022</c:v>
                </c:pt>
                <c:pt idx="4496">
                  <c:v>2.8993822893995591</c:v>
                </c:pt>
                <c:pt idx="4497">
                  <c:v>1.2505145820830921</c:v>
                </c:pt>
                <c:pt idx="4498">
                  <c:v>2.428371108405817</c:v>
                </c:pt>
                <c:pt idx="4499">
                  <c:v>1.028994392709125</c:v>
                </c:pt>
                <c:pt idx="4500">
                  <c:v>1.3238245782663971</c:v>
                </c:pt>
                <c:pt idx="4501">
                  <c:v>1.90118349774575</c:v>
                </c:pt>
                <c:pt idx="4502">
                  <c:v>0.98637615011034452</c:v>
                </c:pt>
                <c:pt idx="4503">
                  <c:v>1.51780795786099</c:v>
                </c:pt>
                <c:pt idx="4504">
                  <c:v>3.1217792297853828</c:v>
                </c:pt>
                <c:pt idx="4505">
                  <c:v>1.5015737705261769</c:v>
                </c:pt>
                <c:pt idx="4506">
                  <c:v>1.489850079034253</c:v>
                </c:pt>
                <c:pt idx="4507">
                  <c:v>1.307168705620664</c:v>
                </c:pt>
                <c:pt idx="4508">
                  <c:v>2.0687042315095829</c:v>
                </c:pt>
                <c:pt idx="4509">
                  <c:v>1.5055534508782189</c:v>
                </c:pt>
                <c:pt idx="4510">
                  <c:v>1.1430109623649589</c:v>
                </c:pt>
                <c:pt idx="4511">
                  <c:v>1.588650209800659</c:v>
                </c:pt>
                <c:pt idx="4512">
                  <c:v>0.58978490907329517</c:v>
                </c:pt>
                <c:pt idx="4513">
                  <c:v>0.7790132321659613</c:v>
                </c:pt>
                <c:pt idx="4514">
                  <c:v>1.322224483595289</c:v>
                </c:pt>
                <c:pt idx="4515">
                  <c:v>-0.28773289291795662</c:v>
                </c:pt>
                <c:pt idx="4516">
                  <c:v>1.517464209406181</c:v>
                </c:pt>
                <c:pt idx="4517">
                  <c:v>1.8368465904246249</c:v>
                </c:pt>
                <c:pt idx="4518">
                  <c:v>-0.40680278903505962</c:v>
                </c:pt>
                <c:pt idx="4519">
                  <c:v>1.3004081165703529</c:v>
                </c:pt>
                <c:pt idx="4520">
                  <c:v>1.398739703927613</c:v>
                </c:pt>
                <c:pt idx="4521">
                  <c:v>-1.325916983282303</c:v>
                </c:pt>
                <c:pt idx="4522">
                  <c:v>-0.727516920253654</c:v>
                </c:pt>
                <c:pt idx="4523">
                  <c:v>1.7544755278660189</c:v>
                </c:pt>
                <c:pt idx="4524">
                  <c:v>-1.759880269403713</c:v>
                </c:pt>
                <c:pt idx="4525">
                  <c:v>1.588235480236514</c:v>
                </c:pt>
                <c:pt idx="4526">
                  <c:v>1.3180952788191509</c:v>
                </c:pt>
                <c:pt idx="4527">
                  <c:v>1.471781935355738</c:v>
                </c:pt>
                <c:pt idx="4528">
                  <c:v>-0.8552127241678722</c:v>
                </c:pt>
                <c:pt idx="4529">
                  <c:v>1.488466329885918</c:v>
                </c:pt>
                <c:pt idx="4530">
                  <c:v>1.322982918357968</c:v>
                </c:pt>
                <c:pt idx="4531">
                  <c:v>2.9917440988003432</c:v>
                </c:pt>
                <c:pt idx="4532">
                  <c:v>2.8625018664163111</c:v>
                </c:pt>
                <c:pt idx="4533">
                  <c:v>0.5791192399442795</c:v>
                </c:pt>
                <c:pt idx="4534">
                  <c:v>1.755500755787474</c:v>
                </c:pt>
                <c:pt idx="4535">
                  <c:v>-2.1674849399214051</c:v>
                </c:pt>
                <c:pt idx="4536">
                  <c:v>-0.67248537737961134</c:v>
                </c:pt>
                <c:pt idx="4537">
                  <c:v>2.4129186500946149</c:v>
                </c:pt>
                <c:pt idx="4538">
                  <c:v>2.8949633474457501</c:v>
                </c:pt>
                <c:pt idx="4539">
                  <c:v>1.134514825647305</c:v>
                </c:pt>
                <c:pt idx="4540">
                  <c:v>1.2902629740714819</c:v>
                </c:pt>
                <c:pt idx="4541">
                  <c:v>0.91075432536438417</c:v>
                </c:pt>
                <c:pt idx="4542">
                  <c:v>-1.6517226961318059</c:v>
                </c:pt>
                <c:pt idx="4543">
                  <c:v>-1.7564325627826951</c:v>
                </c:pt>
                <c:pt idx="4544">
                  <c:v>1.561949152554456</c:v>
                </c:pt>
                <c:pt idx="4545">
                  <c:v>2.5722029529226789</c:v>
                </c:pt>
                <c:pt idx="4546">
                  <c:v>2.1071055683280142</c:v>
                </c:pt>
                <c:pt idx="4547">
                  <c:v>1.286121299838598</c:v>
                </c:pt>
                <c:pt idx="4548">
                  <c:v>0.97114582150594009</c:v>
                </c:pt>
                <c:pt idx="4549">
                  <c:v>1.1542288233457341</c:v>
                </c:pt>
                <c:pt idx="4550">
                  <c:v>-0.61436250195110775</c:v>
                </c:pt>
                <c:pt idx="4551">
                  <c:v>-1.9693488883265911</c:v>
                </c:pt>
                <c:pt idx="4552">
                  <c:v>-0.1502025530722175</c:v>
                </c:pt>
                <c:pt idx="4553">
                  <c:v>2.6804286025727122</c:v>
                </c:pt>
                <c:pt idx="4554">
                  <c:v>1.0616310721818061</c:v>
                </c:pt>
                <c:pt idx="4555">
                  <c:v>3.2995435848483372</c:v>
                </c:pt>
                <c:pt idx="4556">
                  <c:v>1.9175449345256179</c:v>
                </c:pt>
                <c:pt idx="4557">
                  <c:v>2.145498107829662</c:v>
                </c:pt>
                <c:pt idx="4558">
                  <c:v>1.9749957829355851</c:v>
                </c:pt>
                <c:pt idx="4559">
                  <c:v>-1.212212581511886</c:v>
                </c:pt>
                <c:pt idx="4560">
                  <c:v>1.7323379656256139</c:v>
                </c:pt>
                <c:pt idx="4561">
                  <c:v>1.7385816635706199</c:v>
                </c:pt>
                <c:pt idx="4562">
                  <c:v>1.298427197691024</c:v>
                </c:pt>
                <c:pt idx="4563">
                  <c:v>2.5251874935694678</c:v>
                </c:pt>
                <c:pt idx="4564">
                  <c:v>2.6934342876863209</c:v>
                </c:pt>
                <c:pt idx="4565">
                  <c:v>-0.87599874178665471</c:v>
                </c:pt>
                <c:pt idx="4566">
                  <c:v>2.000350421164578</c:v>
                </c:pt>
                <c:pt idx="4567">
                  <c:v>0.64575232308911179</c:v>
                </c:pt>
                <c:pt idx="4568">
                  <c:v>-0.24452739211685851</c:v>
                </c:pt>
                <c:pt idx="4569">
                  <c:v>-0.88957876783527989</c:v>
                </c:pt>
                <c:pt idx="4570">
                  <c:v>-2.6092908044805672</c:v>
                </c:pt>
                <c:pt idx="4571">
                  <c:v>0.84292696495102515</c:v>
                </c:pt>
                <c:pt idx="4572">
                  <c:v>1.6229236341308559</c:v>
                </c:pt>
                <c:pt idx="4573">
                  <c:v>2.3300112502607679</c:v>
                </c:pt>
                <c:pt idx="4574">
                  <c:v>1.623090209962704</c:v>
                </c:pt>
                <c:pt idx="4575">
                  <c:v>3.2029493210921149</c:v>
                </c:pt>
                <c:pt idx="4576">
                  <c:v>2.2316762528726088</c:v>
                </c:pt>
                <c:pt idx="4577">
                  <c:v>2.8852506136022251</c:v>
                </c:pt>
                <c:pt idx="4578">
                  <c:v>-2.3435630564276808</c:v>
                </c:pt>
                <c:pt idx="4579">
                  <c:v>2.7597514126470322</c:v>
                </c:pt>
                <c:pt idx="4580">
                  <c:v>1.4026601712800471</c:v>
                </c:pt>
                <c:pt idx="4581">
                  <c:v>1.8670456561391311</c:v>
                </c:pt>
                <c:pt idx="4582">
                  <c:v>1.185650640783803</c:v>
                </c:pt>
                <c:pt idx="4583">
                  <c:v>-0.55084378213104612</c:v>
                </c:pt>
                <c:pt idx="4584">
                  <c:v>-1.4785092430353599</c:v>
                </c:pt>
                <c:pt idx="4585">
                  <c:v>1.296063597410898</c:v>
                </c:pt>
                <c:pt idx="4586">
                  <c:v>2.3608067954831831</c:v>
                </c:pt>
                <c:pt idx="4587">
                  <c:v>1.4129703691830879</c:v>
                </c:pt>
                <c:pt idx="4588">
                  <c:v>2.710577948029893</c:v>
                </c:pt>
                <c:pt idx="4589">
                  <c:v>0.59569634659834581</c:v>
                </c:pt>
                <c:pt idx="4590">
                  <c:v>2.3108543583915848</c:v>
                </c:pt>
                <c:pt idx="4591">
                  <c:v>-0.65673593045170975</c:v>
                </c:pt>
                <c:pt idx="4592">
                  <c:v>2.065027773222194</c:v>
                </c:pt>
                <c:pt idx="4593">
                  <c:v>3.2550804503940212</c:v>
                </c:pt>
                <c:pt idx="4594">
                  <c:v>2.8496313170947629</c:v>
                </c:pt>
                <c:pt idx="4595">
                  <c:v>-0.76376546945651147</c:v>
                </c:pt>
                <c:pt idx="4596">
                  <c:v>2.442403878037775</c:v>
                </c:pt>
                <c:pt idx="4597">
                  <c:v>-0.146244791365963</c:v>
                </c:pt>
                <c:pt idx="4598">
                  <c:v>2.9014522908751892</c:v>
                </c:pt>
                <c:pt idx="4599">
                  <c:v>-2.407216257702959</c:v>
                </c:pt>
                <c:pt idx="4600">
                  <c:v>2.7417292069673258</c:v>
                </c:pt>
                <c:pt idx="4601">
                  <c:v>2.8065247379011788</c:v>
                </c:pt>
                <c:pt idx="4602">
                  <c:v>1.628843837168668</c:v>
                </c:pt>
                <c:pt idx="4603">
                  <c:v>0.73135391337187228</c:v>
                </c:pt>
                <c:pt idx="4604">
                  <c:v>-0.4040929320117147</c:v>
                </c:pt>
                <c:pt idx="4605">
                  <c:v>1.833542630840193</c:v>
                </c:pt>
                <c:pt idx="4606">
                  <c:v>2.694875246487793</c:v>
                </c:pt>
                <c:pt idx="4607">
                  <c:v>1.2779603821977199</c:v>
                </c:pt>
                <c:pt idx="4608">
                  <c:v>3.0748570207407941</c:v>
                </c:pt>
                <c:pt idx="4609">
                  <c:v>-0.71945640418926549</c:v>
                </c:pt>
                <c:pt idx="4610">
                  <c:v>-2.044469319267415</c:v>
                </c:pt>
                <c:pt idx="4611">
                  <c:v>1.8311327651290199</c:v>
                </c:pt>
                <c:pt idx="4612">
                  <c:v>-0.55657152086377248</c:v>
                </c:pt>
                <c:pt idx="4613">
                  <c:v>1.2382236104877691</c:v>
                </c:pt>
                <c:pt idx="4614">
                  <c:v>1.1216173023176239</c:v>
                </c:pt>
                <c:pt idx="4615">
                  <c:v>1.2370682959504899</c:v>
                </c:pt>
                <c:pt idx="4616">
                  <c:v>2.6317254819820941</c:v>
                </c:pt>
                <c:pt idx="4617">
                  <c:v>2.560178285519227</c:v>
                </c:pt>
                <c:pt idx="4618">
                  <c:v>1.9666458333979731</c:v>
                </c:pt>
                <c:pt idx="4619">
                  <c:v>-2.479722106239465</c:v>
                </c:pt>
                <c:pt idx="4620">
                  <c:v>-2.1493462663502738</c:v>
                </c:pt>
                <c:pt idx="4621">
                  <c:v>2.7596879306182771</c:v>
                </c:pt>
                <c:pt idx="4622">
                  <c:v>-0.80376344415947032</c:v>
                </c:pt>
                <c:pt idx="4623">
                  <c:v>0.99915638623299596</c:v>
                </c:pt>
                <c:pt idx="4624">
                  <c:v>2.7660761913920182</c:v>
                </c:pt>
                <c:pt idx="4625">
                  <c:v>1.1348622051963311</c:v>
                </c:pt>
                <c:pt idx="4626">
                  <c:v>3.4328061321266201E-2</c:v>
                </c:pt>
                <c:pt idx="4627">
                  <c:v>2.788056033647822</c:v>
                </c:pt>
                <c:pt idx="4628">
                  <c:v>-0.4562168997100029</c:v>
                </c:pt>
                <c:pt idx="4629">
                  <c:v>-0.804056682468684</c:v>
                </c:pt>
                <c:pt idx="4630">
                  <c:v>-0.48418037180145701</c:v>
                </c:pt>
                <c:pt idx="4631">
                  <c:v>1.4002730157338541</c:v>
                </c:pt>
                <c:pt idx="4632">
                  <c:v>-0.48539781925892639</c:v>
                </c:pt>
                <c:pt idx="4633">
                  <c:v>1.3536326551802811</c:v>
                </c:pt>
                <c:pt idx="4634">
                  <c:v>1.605159750356872</c:v>
                </c:pt>
                <c:pt idx="4635">
                  <c:v>1.532548098654154</c:v>
                </c:pt>
                <c:pt idx="4636">
                  <c:v>1.145911405328472</c:v>
                </c:pt>
                <c:pt idx="4637">
                  <c:v>0.98029818398588309</c:v>
                </c:pt>
                <c:pt idx="4638">
                  <c:v>1.451699859233057</c:v>
                </c:pt>
                <c:pt idx="4639">
                  <c:v>-0.2173252054384065</c:v>
                </c:pt>
                <c:pt idx="4640">
                  <c:v>2.038896689381263</c:v>
                </c:pt>
                <c:pt idx="4641">
                  <c:v>2.9648209848760998</c:v>
                </c:pt>
                <c:pt idx="4642">
                  <c:v>2.933272296148981</c:v>
                </c:pt>
                <c:pt idx="4643">
                  <c:v>1.1529418315798561</c:v>
                </c:pt>
                <c:pt idx="4644">
                  <c:v>1.445715560514959</c:v>
                </c:pt>
                <c:pt idx="4645">
                  <c:v>1.249600718543691</c:v>
                </c:pt>
                <c:pt idx="4646">
                  <c:v>2.375635283129085</c:v>
                </c:pt>
                <c:pt idx="4647">
                  <c:v>-1.0502799339896209</c:v>
                </c:pt>
                <c:pt idx="4648">
                  <c:v>-1.810832475231497</c:v>
                </c:pt>
                <c:pt idx="4649">
                  <c:v>1.524699310382378</c:v>
                </c:pt>
                <c:pt idx="4650">
                  <c:v>3.1879997353291758</c:v>
                </c:pt>
                <c:pt idx="4651">
                  <c:v>-1.6325302196242439</c:v>
                </c:pt>
                <c:pt idx="4652">
                  <c:v>-0.1922427485055076</c:v>
                </c:pt>
                <c:pt idx="4653">
                  <c:v>2.9677383946662919</c:v>
                </c:pt>
                <c:pt idx="4654">
                  <c:v>0.98562382477329691</c:v>
                </c:pt>
                <c:pt idx="4655">
                  <c:v>3.0262037350978201</c:v>
                </c:pt>
                <c:pt idx="4656">
                  <c:v>1.8572709178890969</c:v>
                </c:pt>
                <c:pt idx="4657">
                  <c:v>-0.34557235858176633</c:v>
                </c:pt>
                <c:pt idx="4658">
                  <c:v>0.96952424915640156</c:v>
                </c:pt>
                <c:pt idx="4659">
                  <c:v>-1.8992797742027201</c:v>
                </c:pt>
                <c:pt idx="4660">
                  <c:v>2.2354318842497229</c:v>
                </c:pt>
                <c:pt idx="4661">
                  <c:v>1.949541925276564</c:v>
                </c:pt>
                <c:pt idx="4662">
                  <c:v>-1.944628716957256</c:v>
                </c:pt>
                <c:pt idx="4663">
                  <c:v>2.5050928255832399</c:v>
                </c:pt>
                <c:pt idx="4664">
                  <c:v>1.974308662955728</c:v>
                </c:pt>
                <c:pt idx="4665">
                  <c:v>-0.6067827037709792</c:v>
                </c:pt>
                <c:pt idx="4666">
                  <c:v>1.0872209948713369</c:v>
                </c:pt>
                <c:pt idx="4667">
                  <c:v>1.8180835355514551</c:v>
                </c:pt>
                <c:pt idx="4668">
                  <c:v>0.75947930693289623</c:v>
                </c:pt>
                <c:pt idx="4669">
                  <c:v>1.320468310090688</c:v>
                </c:pt>
                <c:pt idx="4670">
                  <c:v>-2.3480679664902251</c:v>
                </c:pt>
                <c:pt idx="4671">
                  <c:v>1.1049691878018679</c:v>
                </c:pt>
                <c:pt idx="4672">
                  <c:v>-3.1058765135632441E-2</c:v>
                </c:pt>
                <c:pt idx="4673">
                  <c:v>1.2410065843294531</c:v>
                </c:pt>
                <c:pt idx="4674">
                  <c:v>-0.56638897404752753</c:v>
                </c:pt>
                <c:pt idx="4675">
                  <c:v>1.594607823581637</c:v>
                </c:pt>
                <c:pt idx="4676">
                  <c:v>1.4415381704051811</c:v>
                </c:pt>
                <c:pt idx="4677">
                  <c:v>2.7867727768250941</c:v>
                </c:pt>
                <c:pt idx="4678">
                  <c:v>1.9209044013993259</c:v>
                </c:pt>
                <c:pt idx="4679">
                  <c:v>-0.27465890355283401</c:v>
                </c:pt>
                <c:pt idx="4680">
                  <c:v>2.221496060696309</c:v>
                </c:pt>
                <c:pt idx="4681">
                  <c:v>-8.6658624186584099E-3</c:v>
                </c:pt>
                <c:pt idx="4682">
                  <c:v>-0.34357691057860817</c:v>
                </c:pt>
                <c:pt idx="4683">
                  <c:v>2.0675246116746542</c:v>
                </c:pt>
                <c:pt idx="4684">
                  <c:v>2.039146705050177</c:v>
                </c:pt>
                <c:pt idx="4685">
                  <c:v>2.4203457183984458</c:v>
                </c:pt>
                <c:pt idx="4686">
                  <c:v>2.8947118921654891</c:v>
                </c:pt>
                <c:pt idx="4687">
                  <c:v>-0.62807283041941619</c:v>
                </c:pt>
                <c:pt idx="4688">
                  <c:v>1.97240251128405</c:v>
                </c:pt>
                <c:pt idx="4689">
                  <c:v>2.2184561362149449</c:v>
                </c:pt>
                <c:pt idx="4690">
                  <c:v>1.7489832922441859</c:v>
                </c:pt>
                <c:pt idx="4691">
                  <c:v>1.677887800621094</c:v>
                </c:pt>
                <c:pt idx="4692">
                  <c:v>0.97514088639526331</c:v>
                </c:pt>
                <c:pt idx="4693">
                  <c:v>2.19663798477987</c:v>
                </c:pt>
                <c:pt idx="4694">
                  <c:v>1.0319493083349831</c:v>
                </c:pt>
                <c:pt idx="4695">
                  <c:v>1.73169214971241</c:v>
                </c:pt>
                <c:pt idx="4696">
                  <c:v>2.603953796957164</c:v>
                </c:pt>
                <c:pt idx="4697">
                  <c:v>1.691999445275417</c:v>
                </c:pt>
                <c:pt idx="4698">
                  <c:v>1.323391600713238</c:v>
                </c:pt>
                <c:pt idx="4699">
                  <c:v>1.0555887204642951</c:v>
                </c:pt>
                <c:pt idx="4700">
                  <c:v>1.7357555899902919</c:v>
                </c:pt>
                <c:pt idx="4701">
                  <c:v>1.8167263452605871</c:v>
                </c:pt>
                <c:pt idx="4702">
                  <c:v>2.150995516852757</c:v>
                </c:pt>
                <c:pt idx="4703">
                  <c:v>2.1118109064164332</c:v>
                </c:pt>
                <c:pt idx="4704">
                  <c:v>1.785636163816759</c:v>
                </c:pt>
                <c:pt idx="4705">
                  <c:v>-0.75426263207470812</c:v>
                </c:pt>
                <c:pt idx="4706">
                  <c:v>-0.77064803035765239</c:v>
                </c:pt>
                <c:pt idx="4707">
                  <c:v>0.87931644566152789</c:v>
                </c:pt>
                <c:pt idx="4708">
                  <c:v>2.6149215701956172</c:v>
                </c:pt>
                <c:pt idx="4709">
                  <c:v>1.530317384424257</c:v>
                </c:pt>
                <c:pt idx="4710">
                  <c:v>1.1102271615455961</c:v>
                </c:pt>
                <c:pt idx="4711">
                  <c:v>1.6174049754649169</c:v>
                </c:pt>
                <c:pt idx="4712">
                  <c:v>2.8102164473455931</c:v>
                </c:pt>
                <c:pt idx="4713">
                  <c:v>-0.9636949760785285</c:v>
                </c:pt>
                <c:pt idx="4714">
                  <c:v>-8.1866742873777598E-2</c:v>
                </c:pt>
                <c:pt idx="4715">
                  <c:v>2.5268107756458078</c:v>
                </c:pt>
                <c:pt idx="4716">
                  <c:v>1.5548695490691999</c:v>
                </c:pt>
                <c:pt idx="4717">
                  <c:v>2.241323616390674</c:v>
                </c:pt>
                <c:pt idx="4718">
                  <c:v>-1.5106399943759561</c:v>
                </c:pt>
                <c:pt idx="4719">
                  <c:v>2.4274959630206818</c:v>
                </c:pt>
                <c:pt idx="4720">
                  <c:v>2.00251516189069</c:v>
                </c:pt>
                <c:pt idx="4721">
                  <c:v>1.1849452837670369</c:v>
                </c:pt>
                <c:pt idx="4722">
                  <c:v>1.1354290331604111</c:v>
                </c:pt>
                <c:pt idx="4723">
                  <c:v>2.059981498162101</c:v>
                </c:pt>
                <c:pt idx="4724">
                  <c:v>1.7887160036532199</c:v>
                </c:pt>
                <c:pt idx="4725">
                  <c:v>-2.559417544100171</c:v>
                </c:pt>
                <c:pt idx="4726">
                  <c:v>2.798232845299061</c:v>
                </c:pt>
                <c:pt idx="4727">
                  <c:v>0.97855989962481926</c:v>
                </c:pt>
                <c:pt idx="4728">
                  <c:v>1.6262752817161921</c:v>
                </c:pt>
                <c:pt idx="4729">
                  <c:v>2.6455903229559272</c:v>
                </c:pt>
                <c:pt idx="4730">
                  <c:v>-2.10590208059359</c:v>
                </c:pt>
                <c:pt idx="4731">
                  <c:v>1.092043851042946</c:v>
                </c:pt>
                <c:pt idx="4732">
                  <c:v>-0.36908136979832329</c:v>
                </c:pt>
                <c:pt idx="4733">
                  <c:v>-2.0376290613020371</c:v>
                </c:pt>
                <c:pt idx="4734">
                  <c:v>1.233727415402623</c:v>
                </c:pt>
                <c:pt idx="4735">
                  <c:v>0.95085092237614699</c:v>
                </c:pt>
                <c:pt idx="4736">
                  <c:v>2.357936924169886</c:v>
                </c:pt>
                <c:pt idx="4737">
                  <c:v>2.7078867183984752</c:v>
                </c:pt>
                <c:pt idx="4738">
                  <c:v>1.7229633968448761</c:v>
                </c:pt>
                <c:pt idx="4739">
                  <c:v>2.0029868688742529</c:v>
                </c:pt>
                <c:pt idx="4740">
                  <c:v>-1.555892103627232</c:v>
                </c:pt>
                <c:pt idx="4741">
                  <c:v>-2.354936852821977</c:v>
                </c:pt>
                <c:pt idx="4742">
                  <c:v>1.271568582117699</c:v>
                </c:pt>
                <c:pt idx="4743">
                  <c:v>2.978956651389804</c:v>
                </c:pt>
                <c:pt idx="4744">
                  <c:v>1.4438186173718759</c:v>
                </c:pt>
                <c:pt idx="4745">
                  <c:v>-1.4649167686449771</c:v>
                </c:pt>
                <c:pt idx="4746">
                  <c:v>1.6326931920140171</c:v>
                </c:pt>
                <c:pt idx="4747">
                  <c:v>1.9000052186081759</c:v>
                </c:pt>
                <c:pt idx="4748">
                  <c:v>-0.31299751763516759</c:v>
                </c:pt>
                <c:pt idx="4749">
                  <c:v>1.077477390364622</c:v>
                </c:pt>
                <c:pt idx="4750">
                  <c:v>-2.1771164278730821</c:v>
                </c:pt>
                <c:pt idx="4751">
                  <c:v>-0.28193318948575491</c:v>
                </c:pt>
                <c:pt idx="4752">
                  <c:v>0.97840972429863893</c:v>
                </c:pt>
                <c:pt idx="4753">
                  <c:v>1.6570141579851281</c:v>
                </c:pt>
                <c:pt idx="4754">
                  <c:v>2.8171770383911041</c:v>
                </c:pt>
                <c:pt idx="4755">
                  <c:v>0.58448465489420909</c:v>
                </c:pt>
                <c:pt idx="4756">
                  <c:v>0.58178823804784097</c:v>
                </c:pt>
                <c:pt idx="4757">
                  <c:v>2.788642642533814</c:v>
                </c:pt>
                <c:pt idx="4758">
                  <c:v>2.545062607839697</c:v>
                </c:pt>
                <c:pt idx="4759">
                  <c:v>0.98351280388591666</c:v>
                </c:pt>
                <c:pt idx="4760">
                  <c:v>2.3590220802060609</c:v>
                </c:pt>
                <c:pt idx="4761">
                  <c:v>0.95186942596973712</c:v>
                </c:pt>
                <c:pt idx="4762">
                  <c:v>1.3987938213292901</c:v>
                </c:pt>
                <c:pt idx="4763">
                  <c:v>2.405709215331735</c:v>
                </c:pt>
                <c:pt idx="4764">
                  <c:v>-2.5268264680673198</c:v>
                </c:pt>
                <c:pt idx="4765">
                  <c:v>0.97164249481394704</c:v>
                </c:pt>
                <c:pt idx="4766">
                  <c:v>2.7374517557838058</c:v>
                </c:pt>
                <c:pt idx="4767">
                  <c:v>-1.551850324084179</c:v>
                </c:pt>
                <c:pt idx="4768">
                  <c:v>2.126901828929618</c:v>
                </c:pt>
                <c:pt idx="4769">
                  <c:v>2.9012517116465508</c:v>
                </c:pt>
                <c:pt idx="4770">
                  <c:v>1.2476069508445491</c:v>
                </c:pt>
                <c:pt idx="4771">
                  <c:v>2.6130999963945092</c:v>
                </c:pt>
                <c:pt idx="4772">
                  <c:v>2.5197269749532971</c:v>
                </c:pt>
                <c:pt idx="4773">
                  <c:v>0.90107528780409663</c:v>
                </c:pt>
                <c:pt idx="4774">
                  <c:v>1.5176350190502319</c:v>
                </c:pt>
                <c:pt idx="4775">
                  <c:v>1.4126402344429321</c:v>
                </c:pt>
                <c:pt idx="4776">
                  <c:v>0.92430505173908051</c:v>
                </c:pt>
                <c:pt idx="4777">
                  <c:v>1.3564456018957449</c:v>
                </c:pt>
                <c:pt idx="4778">
                  <c:v>2.2104686134568992</c:v>
                </c:pt>
                <c:pt idx="4779">
                  <c:v>-0.62258203666032186</c:v>
                </c:pt>
                <c:pt idx="4780">
                  <c:v>2.723614651416272</c:v>
                </c:pt>
                <c:pt idx="4781">
                  <c:v>1.578995750067214</c:v>
                </c:pt>
                <c:pt idx="4782">
                  <c:v>-0.19783852309433581</c:v>
                </c:pt>
                <c:pt idx="4783">
                  <c:v>1.0933483829984521</c:v>
                </c:pt>
                <c:pt idx="4784">
                  <c:v>2.5291919559123408</c:v>
                </c:pt>
                <c:pt idx="4785">
                  <c:v>1.680886065784831</c:v>
                </c:pt>
                <c:pt idx="4786">
                  <c:v>1.6402744404939811</c:v>
                </c:pt>
                <c:pt idx="4787">
                  <c:v>1.699557248140994</c:v>
                </c:pt>
                <c:pt idx="4788">
                  <c:v>0.67283413367178957</c:v>
                </c:pt>
                <c:pt idx="4789">
                  <c:v>3.0974036273563752</c:v>
                </c:pt>
                <c:pt idx="4790">
                  <c:v>1.8521311174756021</c:v>
                </c:pt>
                <c:pt idx="4791">
                  <c:v>1.4064257229364789</c:v>
                </c:pt>
                <c:pt idx="4792">
                  <c:v>2.8324744764893661</c:v>
                </c:pt>
                <c:pt idx="4793">
                  <c:v>1.4214911300215849</c:v>
                </c:pt>
                <c:pt idx="4794">
                  <c:v>-2.3074338309274478</c:v>
                </c:pt>
                <c:pt idx="4795">
                  <c:v>2.5273389537665638</c:v>
                </c:pt>
                <c:pt idx="4796">
                  <c:v>-1.3000718693240241</c:v>
                </c:pt>
                <c:pt idx="4797">
                  <c:v>-0.91705003446344691</c:v>
                </c:pt>
                <c:pt idx="4798">
                  <c:v>1.96785020092345</c:v>
                </c:pt>
                <c:pt idx="4799">
                  <c:v>3.3010585946307129</c:v>
                </c:pt>
                <c:pt idx="4800">
                  <c:v>1.2477143029883431</c:v>
                </c:pt>
                <c:pt idx="4801">
                  <c:v>-1.869111050374149</c:v>
                </c:pt>
                <c:pt idx="4802">
                  <c:v>2.2136110758284979</c:v>
                </c:pt>
                <c:pt idx="4803">
                  <c:v>1.025223795548531</c:v>
                </c:pt>
                <c:pt idx="4804">
                  <c:v>1.430582464047603</c:v>
                </c:pt>
                <c:pt idx="4805">
                  <c:v>2.7444079011913201</c:v>
                </c:pt>
                <c:pt idx="4806">
                  <c:v>1.151244868442824</c:v>
                </c:pt>
                <c:pt idx="4807">
                  <c:v>1.5102399024745961</c:v>
                </c:pt>
                <c:pt idx="4808">
                  <c:v>0.84196638829901382</c:v>
                </c:pt>
                <c:pt idx="4809">
                  <c:v>1.7106010760307371</c:v>
                </c:pt>
                <c:pt idx="4810">
                  <c:v>1.6221095538249879</c:v>
                </c:pt>
                <c:pt idx="4811">
                  <c:v>1.4585621909662689</c:v>
                </c:pt>
                <c:pt idx="4812">
                  <c:v>0.76151031403189484</c:v>
                </c:pt>
                <c:pt idx="4813">
                  <c:v>-1.604710931009151</c:v>
                </c:pt>
                <c:pt idx="4814">
                  <c:v>1.9239606177755291</c:v>
                </c:pt>
                <c:pt idx="4815">
                  <c:v>1.510186477049674</c:v>
                </c:pt>
                <c:pt idx="4816">
                  <c:v>2.4375601424919489</c:v>
                </c:pt>
                <c:pt idx="4817">
                  <c:v>1.5037666172131701</c:v>
                </c:pt>
                <c:pt idx="4818">
                  <c:v>3.1610715478191138</c:v>
                </c:pt>
                <c:pt idx="4819">
                  <c:v>0.87957045901952502</c:v>
                </c:pt>
                <c:pt idx="4820">
                  <c:v>2.5729314184232179</c:v>
                </c:pt>
                <c:pt idx="4821">
                  <c:v>1.333634462923128</c:v>
                </c:pt>
                <c:pt idx="4822">
                  <c:v>2.7740894603814858</c:v>
                </c:pt>
                <c:pt idx="4823">
                  <c:v>0.81949990676544759</c:v>
                </c:pt>
                <c:pt idx="4824">
                  <c:v>1.7189524933585889</c:v>
                </c:pt>
                <c:pt idx="4825">
                  <c:v>1.111389693618078</c:v>
                </c:pt>
                <c:pt idx="4826">
                  <c:v>2.8044610248076678</c:v>
                </c:pt>
                <c:pt idx="4827">
                  <c:v>1.4165733279109569</c:v>
                </c:pt>
                <c:pt idx="4828">
                  <c:v>2.4444188706933652</c:v>
                </c:pt>
                <c:pt idx="4829">
                  <c:v>1.339001127242355</c:v>
                </c:pt>
                <c:pt idx="4830">
                  <c:v>-0.37856148386847049</c:v>
                </c:pt>
                <c:pt idx="4831">
                  <c:v>2.4535679868677289</c:v>
                </c:pt>
                <c:pt idx="4832">
                  <c:v>1.220901282178571</c:v>
                </c:pt>
                <c:pt idx="4833">
                  <c:v>0.59811796575384468</c:v>
                </c:pt>
                <c:pt idx="4834">
                  <c:v>2.7524631200534868</c:v>
                </c:pt>
                <c:pt idx="4835">
                  <c:v>2.889141946927579</c:v>
                </c:pt>
                <c:pt idx="4836">
                  <c:v>0.96561832453902841</c:v>
                </c:pt>
                <c:pt idx="4837">
                  <c:v>1.4810063177786601</c:v>
                </c:pt>
                <c:pt idx="4838">
                  <c:v>3.108962570578381</c:v>
                </c:pt>
                <c:pt idx="4839">
                  <c:v>0.81220785268395712</c:v>
                </c:pt>
                <c:pt idx="4840">
                  <c:v>1.0293277956738109</c:v>
                </c:pt>
                <c:pt idx="4841">
                  <c:v>-0.2329626324722982</c:v>
                </c:pt>
                <c:pt idx="4842">
                  <c:v>1.9178972179213041</c:v>
                </c:pt>
                <c:pt idx="4843">
                  <c:v>1.528568361878613</c:v>
                </c:pt>
                <c:pt idx="4844">
                  <c:v>1.1641104711865471</c:v>
                </c:pt>
                <c:pt idx="4845">
                  <c:v>1.1804504517906851</c:v>
                </c:pt>
                <c:pt idx="4846">
                  <c:v>1.5448242051847241</c:v>
                </c:pt>
                <c:pt idx="4847">
                  <c:v>1.936322192951575</c:v>
                </c:pt>
                <c:pt idx="4848">
                  <c:v>-1.4952012980237961</c:v>
                </c:pt>
                <c:pt idx="4849">
                  <c:v>0.88955218522646295</c:v>
                </c:pt>
                <c:pt idx="4850">
                  <c:v>-2.3966327621884829</c:v>
                </c:pt>
                <c:pt idx="4851">
                  <c:v>1.2279184534154739</c:v>
                </c:pt>
                <c:pt idx="4852">
                  <c:v>1.1611957430188189</c:v>
                </c:pt>
                <c:pt idx="4853">
                  <c:v>1.3639234585819151</c:v>
                </c:pt>
                <c:pt idx="4854">
                  <c:v>1.3632313741189499</c:v>
                </c:pt>
                <c:pt idx="4855">
                  <c:v>1.406488252472621</c:v>
                </c:pt>
                <c:pt idx="4856">
                  <c:v>0.62112026637735318</c:v>
                </c:pt>
                <c:pt idx="4857">
                  <c:v>-0.42672788110206811</c:v>
                </c:pt>
                <c:pt idx="4858">
                  <c:v>1.772886841700561</c:v>
                </c:pt>
                <c:pt idx="4859">
                  <c:v>0.76162531862774174</c:v>
                </c:pt>
                <c:pt idx="4860">
                  <c:v>2.8047081515139118</c:v>
                </c:pt>
                <c:pt idx="4861">
                  <c:v>1.9717956540401931</c:v>
                </c:pt>
                <c:pt idx="4862">
                  <c:v>-0.38826386890577558</c:v>
                </c:pt>
                <c:pt idx="4863">
                  <c:v>1.074654670738596</c:v>
                </c:pt>
                <c:pt idx="4864">
                  <c:v>2.6674426784431149</c:v>
                </c:pt>
                <c:pt idx="4865">
                  <c:v>-1.3473983932906759</c:v>
                </c:pt>
                <c:pt idx="4866">
                  <c:v>-1.223710202636696E-2</c:v>
                </c:pt>
                <c:pt idx="4867">
                  <c:v>0.79636550212422463</c:v>
                </c:pt>
                <c:pt idx="4868">
                  <c:v>2.2585964646936492</c:v>
                </c:pt>
                <c:pt idx="4869">
                  <c:v>0.95398529784562713</c:v>
                </c:pt>
                <c:pt idx="4870">
                  <c:v>2.3799146603007908</c:v>
                </c:pt>
                <c:pt idx="4871">
                  <c:v>-0.84446362392773366</c:v>
                </c:pt>
                <c:pt idx="4872">
                  <c:v>2.4461798064733951</c:v>
                </c:pt>
                <c:pt idx="4873">
                  <c:v>-1.2050618214141471</c:v>
                </c:pt>
                <c:pt idx="4874">
                  <c:v>2.0979051520681038</c:v>
                </c:pt>
                <c:pt idx="4875">
                  <c:v>1.9796679988966519</c:v>
                </c:pt>
                <c:pt idx="4876">
                  <c:v>1.3167701454703451</c:v>
                </c:pt>
                <c:pt idx="4877">
                  <c:v>2.8889691089259082</c:v>
                </c:pt>
                <c:pt idx="4878">
                  <c:v>1.5506838937401699</c:v>
                </c:pt>
                <c:pt idx="4879">
                  <c:v>1.098658137080869</c:v>
                </c:pt>
                <c:pt idx="4880">
                  <c:v>1.8860384118037199</c:v>
                </c:pt>
                <c:pt idx="4881">
                  <c:v>-0.66240674725048709</c:v>
                </c:pt>
                <c:pt idx="4882">
                  <c:v>1.720089449176371</c:v>
                </c:pt>
                <c:pt idx="4883">
                  <c:v>-1.044283284218146</c:v>
                </c:pt>
                <c:pt idx="4884">
                  <c:v>-0.71349407589293257</c:v>
                </c:pt>
                <c:pt idx="4885">
                  <c:v>2.9444534850062891</c:v>
                </c:pt>
                <c:pt idx="4886">
                  <c:v>1.7285637606825539</c:v>
                </c:pt>
                <c:pt idx="4887">
                  <c:v>2.3616545297981042</c:v>
                </c:pt>
                <c:pt idx="4888">
                  <c:v>1.5668473949926791</c:v>
                </c:pt>
                <c:pt idx="4889">
                  <c:v>1.8562881001975711</c:v>
                </c:pt>
                <c:pt idx="4890">
                  <c:v>-1.382599547093211E-2</c:v>
                </c:pt>
                <c:pt idx="4891">
                  <c:v>-2.4095823909662251E-2</c:v>
                </c:pt>
                <c:pt idx="4892">
                  <c:v>2.7313708387181319</c:v>
                </c:pt>
                <c:pt idx="4893">
                  <c:v>2.6835119992146672</c:v>
                </c:pt>
                <c:pt idx="4894">
                  <c:v>1.919510913350126</c:v>
                </c:pt>
                <c:pt idx="4895">
                  <c:v>1.1950189581524939</c:v>
                </c:pt>
                <c:pt idx="4896">
                  <c:v>1.749862167423005</c:v>
                </c:pt>
                <c:pt idx="4897">
                  <c:v>3.9832269143139858E-2</c:v>
                </c:pt>
                <c:pt idx="4898">
                  <c:v>2.5286828542807438</c:v>
                </c:pt>
                <c:pt idx="4899">
                  <c:v>-0.42961568071960338</c:v>
                </c:pt>
                <c:pt idx="4900">
                  <c:v>1.9953172821394509</c:v>
                </c:pt>
                <c:pt idx="4901">
                  <c:v>-0.47045704290988732</c:v>
                </c:pt>
                <c:pt idx="4902">
                  <c:v>3.1625674011500982</c:v>
                </c:pt>
                <c:pt idx="4903">
                  <c:v>1.5824039753048871</c:v>
                </c:pt>
                <c:pt idx="4904">
                  <c:v>-1.317772731901357</c:v>
                </c:pt>
                <c:pt idx="4905">
                  <c:v>-1.869738802905869</c:v>
                </c:pt>
                <c:pt idx="4906">
                  <c:v>1.1578435480495159</c:v>
                </c:pt>
                <c:pt idx="4907">
                  <c:v>-1.0116217218111261</c:v>
                </c:pt>
                <c:pt idx="4908">
                  <c:v>-0.94018053115815747</c:v>
                </c:pt>
                <c:pt idx="4909">
                  <c:v>1.006622785542246</c:v>
                </c:pt>
                <c:pt idx="4910">
                  <c:v>2.052093103409792</c:v>
                </c:pt>
                <c:pt idx="4911">
                  <c:v>1.7122326190469059</c:v>
                </c:pt>
                <c:pt idx="4912">
                  <c:v>1.142765832079105</c:v>
                </c:pt>
                <c:pt idx="4913">
                  <c:v>1.1959852618283211</c:v>
                </c:pt>
                <c:pt idx="4914">
                  <c:v>-0.2426217932729742</c:v>
                </c:pt>
                <c:pt idx="4915">
                  <c:v>0.7786339195495664</c:v>
                </c:pt>
                <c:pt idx="4916">
                  <c:v>1.578870948075205</c:v>
                </c:pt>
                <c:pt idx="4917">
                  <c:v>1.091569390174854</c:v>
                </c:pt>
                <c:pt idx="4918">
                  <c:v>1.8720156095748151</c:v>
                </c:pt>
                <c:pt idx="4919">
                  <c:v>-0.38118984625264152</c:v>
                </c:pt>
                <c:pt idx="4920">
                  <c:v>1.717666852819588</c:v>
                </c:pt>
                <c:pt idx="4921">
                  <c:v>1.623275506285762</c:v>
                </c:pt>
                <c:pt idx="4922">
                  <c:v>2.48041645980175</c:v>
                </c:pt>
                <c:pt idx="4923">
                  <c:v>1.9425159735922091</c:v>
                </c:pt>
                <c:pt idx="4924">
                  <c:v>-0.91602763405198884</c:v>
                </c:pt>
                <c:pt idx="4925">
                  <c:v>1.9077751835400389</c:v>
                </c:pt>
                <c:pt idx="4926">
                  <c:v>2.299885381856305</c:v>
                </c:pt>
                <c:pt idx="4927">
                  <c:v>1.723110445676963</c:v>
                </c:pt>
                <c:pt idx="4928">
                  <c:v>3.1490239148127608</c:v>
                </c:pt>
                <c:pt idx="4929">
                  <c:v>1.3930637755828701</c:v>
                </c:pt>
                <c:pt idx="4930">
                  <c:v>2.8627993732563861</c:v>
                </c:pt>
                <c:pt idx="4931">
                  <c:v>1.3624717923028939</c:v>
                </c:pt>
                <c:pt idx="4932">
                  <c:v>1.7231864066706331</c:v>
                </c:pt>
                <c:pt idx="4933">
                  <c:v>1.3405824240747819</c:v>
                </c:pt>
                <c:pt idx="4934">
                  <c:v>1.5073854200982479</c:v>
                </c:pt>
                <c:pt idx="4935">
                  <c:v>1.4889879001516499</c:v>
                </c:pt>
                <c:pt idx="4936">
                  <c:v>0.61694173614932968</c:v>
                </c:pt>
                <c:pt idx="4937">
                  <c:v>0.77229784279496694</c:v>
                </c:pt>
                <c:pt idx="4938">
                  <c:v>-1.472528441549847</c:v>
                </c:pt>
                <c:pt idx="4939">
                  <c:v>2.7307000059232771</c:v>
                </c:pt>
                <c:pt idx="4940">
                  <c:v>1.4190529809084169</c:v>
                </c:pt>
                <c:pt idx="4941">
                  <c:v>2.6172961487049848</c:v>
                </c:pt>
                <c:pt idx="4942">
                  <c:v>1.400790442832653</c:v>
                </c:pt>
                <c:pt idx="4943">
                  <c:v>1.4097005666363089</c:v>
                </c:pt>
                <c:pt idx="4944">
                  <c:v>0.63880730854798573</c:v>
                </c:pt>
                <c:pt idx="4945">
                  <c:v>-0.55907385712474211</c:v>
                </c:pt>
                <c:pt idx="4946">
                  <c:v>1.914457588965127</c:v>
                </c:pt>
                <c:pt idx="4947">
                  <c:v>2.5246501330438522</c:v>
                </c:pt>
                <c:pt idx="4948">
                  <c:v>1.039395580406554</c:v>
                </c:pt>
                <c:pt idx="4949">
                  <c:v>2.087750461447254</c:v>
                </c:pt>
                <c:pt idx="4950">
                  <c:v>1.500688720016657</c:v>
                </c:pt>
                <c:pt idx="4951">
                  <c:v>-0.89816723487821026</c:v>
                </c:pt>
                <c:pt idx="4952">
                  <c:v>2.4037696717982771</c:v>
                </c:pt>
                <c:pt idx="4953">
                  <c:v>-1.3125439440135169</c:v>
                </c:pt>
                <c:pt idx="4954">
                  <c:v>2.2539551080469131</c:v>
                </c:pt>
                <c:pt idx="4955">
                  <c:v>1.0684761839924011</c:v>
                </c:pt>
                <c:pt idx="4956">
                  <c:v>1.060665168998608</c:v>
                </c:pt>
                <c:pt idx="4957">
                  <c:v>0.89876917948376134</c:v>
                </c:pt>
                <c:pt idx="4958">
                  <c:v>1.313613412612078</c:v>
                </c:pt>
                <c:pt idx="4959">
                  <c:v>1.367991958809627</c:v>
                </c:pt>
                <c:pt idx="4960">
                  <c:v>2.063860063180309</c:v>
                </c:pt>
                <c:pt idx="4961">
                  <c:v>-1.9248545262584029</c:v>
                </c:pt>
                <c:pt idx="4962">
                  <c:v>-0.1454423213881593</c:v>
                </c:pt>
                <c:pt idx="4963">
                  <c:v>1.76707528528942</c:v>
                </c:pt>
                <c:pt idx="4964">
                  <c:v>2.6229721025912931</c:v>
                </c:pt>
                <c:pt idx="4965">
                  <c:v>1.8062964073289121</c:v>
                </c:pt>
                <c:pt idx="4966">
                  <c:v>1.154807769218577</c:v>
                </c:pt>
                <c:pt idx="4967">
                  <c:v>1.970967503915942</c:v>
                </c:pt>
                <c:pt idx="4968">
                  <c:v>1.0408462339072331</c:v>
                </c:pt>
                <c:pt idx="4969">
                  <c:v>1.7409140836433059</c:v>
                </c:pt>
                <c:pt idx="4970">
                  <c:v>1.2214529291066409</c:v>
                </c:pt>
                <c:pt idx="4971">
                  <c:v>1.345658487017118</c:v>
                </c:pt>
                <c:pt idx="4972">
                  <c:v>2.583146273879652</c:v>
                </c:pt>
                <c:pt idx="4973">
                  <c:v>0.98647215896385165</c:v>
                </c:pt>
                <c:pt idx="4974">
                  <c:v>-0.5953275949252772</c:v>
                </c:pt>
                <c:pt idx="4975">
                  <c:v>2.9937726844494841</c:v>
                </c:pt>
                <c:pt idx="4976">
                  <c:v>1.9761162629809439</c:v>
                </c:pt>
                <c:pt idx="4977">
                  <c:v>1.07442612384409</c:v>
                </c:pt>
                <c:pt idx="4978">
                  <c:v>-1.6058878990354191</c:v>
                </c:pt>
                <c:pt idx="4979">
                  <c:v>1.4449442971735471</c:v>
                </c:pt>
                <c:pt idx="4980">
                  <c:v>2.3528640016671001</c:v>
                </c:pt>
                <c:pt idx="4981">
                  <c:v>-2.0288888096248838</c:v>
                </c:pt>
                <c:pt idx="4982">
                  <c:v>2.7273795144681281</c:v>
                </c:pt>
                <c:pt idx="4983">
                  <c:v>2.0240977636966759</c:v>
                </c:pt>
                <c:pt idx="4984">
                  <c:v>0.62439610058845796</c:v>
                </c:pt>
                <c:pt idx="4985">
                  <c:v>0.78009906250964334</c:v>
                </c:pt>
                <c:pt idx="4986">
                  <c:v>-1.1944488041114609</c:v>
                </c:pt>
                <c:pt idx="4987">
                  <c:v>1.5334807606893659</c:v>
                </c:pt>
                <c:pt idx="4988">
                  <c:v>3.169492042557235</c:v>
                </c:pt>
                <c:pt idx="4989">
                  <c:v>-0.28406737218914452</c:v>
                </c:pt>
                <c:pt idx="4990">
                  <c:v>0.79192380911015947</c:v>
                </c:pt>
                <c:pt idx="4991">
                  <c:v>2.8632132350924491</c:v>
                </c:pt>
                <c:pt idx="4992">
                  <c:v>1.11096934852312</c:v>
                </c:pt>
                <c:pt idx="4993">
                  <c:v>-0.30617968883121538</c:v>
                </c:pt>
                <c:pt idx="4994">
                  <c:v>1.577293481587857</c:v>
                </c:pt>
                <c:pt idx="4995">
                  <c:v>1.8043949809104991</c:v>
                </c:pt>
                <c:pt idx="4996">
                  <c:v>2.5679967073836019</c:v>
                </c:pt>
                <c:pt idx="4997">
                  <c:v>1.4828166779846479</c:v>
                </c:pt>
                <c:pt idx="4998">
                  <c:v>2.8357136272566592</c:v>
                </c:pt>
                <c:pt idx="4999">
                  <c:v>-1.7170126122089009</c:v>
                </c:pt>
                <c:pt idx="5000">
                  <c:v>-0.36274221987288069</c:v>
                </c:pt>
                <c:pt idx="5001">
                  <c:v>1.979862552425713</c:v>
                </c:pt>
                <c:pt idx="5002">
                  <c:v>3.2505039346727851</c:v>
                </c:pt>
                <c:pt idx="5003">
                  <c:v>1.056302346565436</c:v>
                </c:pt>
                <c:pt idx="5004">
                  <c:v>1.3714055423922811</c:v>
                </c:pt>
                <c:pt idx="5005">
                  <c:v>-0.45041208062684662</c:v>
                </c:pt>
                <c:pt idx="5006">
                  <c:v>-2.0341381039152759</c:v>
                </c:pt>
                <c:pt idx="5007">
                  <c:v>1.8382264002753841</c:v>
                </c:pt>
                <c:pt idx="5008">
                  <c:v>2.7766837996180311</c:v>
                </c:pt>
                <c:pt idx="5009">
                  <c:v>2.280768588430738</c:v>
                </c:pt>
                <c:pt idx="5010">
                  <c:v>-0.48420711299913949</c:v>
                </c:pt>
                <c:pt idx="5011">
                  <c:v>1.6847221163527211</c:v>
                </c:pt>
                <c:pt idx="5012">
                  <c:v>1.2846720374475811</c:v>
                </c:pt>
                <c:pt idx="5013">
                  <c:v>2.002281826910004</c:v>
                </c:pt>
                <c:pt idx="5014">
                  <c:v>1.580874245445445</c:v>
                </c:pt>
                <c:pt idx="5015">
                  <c:v>2.8495410306950371</c:v>
                </c:pt>
                <c:pt idx="5016">
                  <c:v>2.244230960464412</c:v>
                </c:pt>
                <c:pt idx="5017">
                  <c:v>-1.311687426228179</c:v>
                </c:pt>
                <c:pt idx="5018">
                  <c:v>1.349075242834898</c:v>
                </c:pt>
                <c:pt idx="5019">
                  <c:v>1.4713686536539761</c:v>
                </c:pt>
                <c:pt idx="5020">
                  <c:v>-0.37688569189097287</c:v>
                </c:pt>
                <c:pt idx="5021">
                  <c:v>1.7750359742108419</c:v>
                </c:pt>
                <c:pt idx="5022">
                  <c:v>1.7905356969408359</c:v>
                </c:pt>
                <c:pt idx="5023">
                  <c:v>-1.2911437642223811</c:v>
                </c:pt>
                <c:pt idx="5024">
                  <c:v>2.8758098755787431</c:v>
                </c:pt>
                <c:pt idx="5025">
                  <c:v>1.397062416910646</c:v>
                </c:pt>
                <c:pt idx="5026">
                  <c:v>2.1573368794928212</c:v>
                </c:pt>
                <c:pt idx="5027">
                  <c:v>-1.43690465991578</c:v>
                </c:pt>
                <c:pt idx="5028">
                  <c:v>1.864029633989144</c:v>
                </c:pt>
                <c:pt idx="5029">
                  <c:v>0.9876279723770518</c:v>
                </c:pt>
                <c:pt idx="5030">
                  <c:v>-2.0668113831380688</c:v>
                </c:pt>
                <c:pt idx="5031">
                  <c:v>2.67377255891294</c:v>
                </c:pt>
                <c:pt idx="5032">
                  <c:v>1.1479406088917949</c:v>
                </c:pt>
                <c:pt idx="5033">
                  <c:v>-0.6291514229529841</c:v>
                </c:pt>
                <c:pt idx="5034">
                  <c:v>1.1244705832476389</c:v>
                </c:pt>
                <c:pt idx="5035">
                  <c:v>-1.5738248672598201</c:v>
                </c:pt>
                <c:pt idx="5036">
                  <c:v>-1.1931493070477091</c:v>
                </c:pt>
                <c:pt idx="5037">
                  <c:v>2.1596790717033461</c:v>
                </c:pt>
                <c:pt idx="5038">
                  <c:v>1.35689969641944</c:v>
                </c:pt>
                <c:pt idx="5039">
                  <c:v>-0.31903587075229223</c:v>
                </c:pt>
                <c:pt idx="5040">
                  <c:v>2.3392095058840869</c:v>
                </c:pt>
                <c:pt idx="5041">
                  <c:v>-0.814336925378776</c:v>
                </c:pt>
                <c:pt idx="5042">
                  <c:v>1.7503500491379651</c:v>
                </c:pt>
                <c:pt idx="5043">
                  <c:v>0.58390699530286505</c:v>
                </c:pt>
                <c:pt idx="5044">
                  <c:v>1.2044760997339721</c:v>
                </c:pt>
                <c:pt idx="5045">
                  <c:v>0.92853758957296995</c:v>
                </c:pt>
                <c:pt idx="5046">
                  <c:v>1.987563846563092</c:v>
                </c:pt>
                <c:pt idx="5047">
                  <c:v>1.253505358970763</c:v>
                </c:pt>
                <c:pt idx="5048">
                  <c:v>1.318645143684368</c:v>
                </c:pt>
                <c:pt idx="5049">
                  <c:v>1.314639300197683</c:v>
                </c:pt>
                <c:pt idx="5050">
                  <c:v>2.6001286549484979</c:v>
                </c:pt>
                <c:pt idx="5051">
                  <c:v>3.02361943745926</c:v>
                </c:pt>
                <c:pt idx="5052">
                  <c:v>2.0299930576674079</c:v>
                </c:pt>
                <c:pt idx="5053">
                  <c:v>1.280368227919775</c:v>
                </c:pt>
                <c:pt idx="5054">
                  <c:v>3.2519729246900289</c:v>
                </c:pt>
                <c:pt idx="5055">
                  <c:v>-1.633502433163349</c:v>
                </c:pt>
                <c:pt idx="5056">
                  <c:v>1.2696273355699681</c:v>
                </c:pt>
                <c:pt idx="5057">
                  <c:v>1.4501028633218329</c:v>
                </c:pt>
                <c:pt idx="5058">
                  <c:v>-1.973396208617574</c:v>
                </c:pt>
                <c:pt idx="5059">
                  <c:v>1.4600609689673021</c:v>
                </c:pt>
                <c:pt idx="5060">
                  <c:v>-1.431606869932752</c:v>
                </c:pt>
                <c:pt idx="5061">
                  <c:v>2.580882725656291</c:v>
                </c:pt>
                <c:pt idx="5062">
                  <c:v>1.4989245508147711</c:v>
                </c:pt>
                <c:pt idx="5063">
                  <c:v>-0.17851780623598379</c:v>
                </c:pt>
                <c:pt idx="5064">
                  <c:v>1.4142509287717</c:v>
                </c:pt>
                <c:pt idx="5065">
                  <c:v>2.3757272120642279</c:v>
                </c:pt>
                <c:pt idx="5066">
                  <c:v>-0.26947365401084528</c:v>
                </c:pt>
                <c:pt idx="5067">
                  <c:v>0.85914764534044985</c:v>
                </c:pt>
                <c:pt idx="5068">
                  <c:v>1.6213977137291249</c:v>
                </c:pt>
                <c:pt idx="5069">
                  <c:v>-2.028860420562383</c:v>
                </c:pt>
                <c:pt idx="5070">
                  <c:v>1.5461714213578459</c:v>
                </c:pt>
                <c:pt idx="5071">
                  <c:v>-1.435366320766694</c:v>
                </c:pt>
                <c:pt idx="5072">
                  <c:v>2.225067296717322</c:v>
                </c:pt>
                <c:pt idx="5073">
                  <c:v>-1.551936671426992</c:v>
                </c:pt>
                <c:pt idx="5074">
                  <c:v>0.79736022455797206</c:v>
                </c:pt>
                <c:pt idx="5075">
                  <c:v>1.421365537480761</c:v>
                </c:pt>
                <c:pt idx="5076">
                  <c:v>1.3845657663745921</c:v>
                </c:pt>
                <c:pt idx="5077">
                  <c:v>2.674366499876109</c:v>
                </c:pt>
                <c:pt idx="5078">
                  <c:v>1.7941412460463519</c:v>
                </c:pt>
                <c:pt idx="5079">
                  <c:v>0.81250934579881484</c:v>
                </c:pt>
                <c:pt idx="5080">
                  <c:v>1.5731832249094151</c:v>
                </c:pt>
                <c:pt idx="5081">
                  <c:v>2.21863137222604</c:v>
                </c:pt>
                <c:pt idx="5082">
                  <c:v>-1.43128919675797</c:v>
                </c:pt>
                <c:pt idx="5083">
                  <c:v>2.6827275112965618</c:v>
                </c:pt>
                <c:pt idx="5084">
                  <c:v>2.0459933535391341</c:v>
                </c:pt>
                <c:pt idx="5085">
                  <c:v>-0.3405779669707576</c:v>
                </c:pt>
                <c:pt idx="5086">
                  <c:v>2.7486426668182822</c:v>
                </c:pt>
                <c:pt idx="5087">
                  <c:v>1.462915433483396</c:v>
                </c:pt>
                <c:pt idx="5088">
                  <c:v>-0.12026749894044329</c:v>
                </c:pt>
                <c:pt idx="5089">
                  <c:v>-1.258229754987567</c:v>
                </c:pt>
                <c:pt idx="5090">
                  <c:v>2.0665652832294379</c:v>
                </c:pt>
                <c:pt idx="5091">
                  <c:v>2.8718972881584639</c:v>
                </c:pt>
                <c:pt idx="5092">
                  <c:v>1.2363522724896161</c:v>
                </c:pt>
                <c:pt idx="5093">
                  <c:v>2.9375218614404579</c:v>
                </c:pt>
                <c:pt idx="5094">
                  <c:v>1.7782453443480419</c:v>
                </c:pt>
                <c:pt idx="5095">
                  <c:v>2.5724927174879411</c:v>
                </c:pt>
                <c:pt idx="5096">
                  <c:v>-0.44756896207255481</c:v>
                </c:pt>
                <c:pt idx="5097">
                  <c:v>-1.5131304881558769</c:v>
                </c:pt>
                <c:pt idx="5098">
                  <c:v>-2.0722542270683419</c:v>
                </c:pt>
                <c:pt idx="5099">
                  <c:v>2.6418343759129388</c:v>
                </c:pt>
                <c:pt idx="5100">
                  <c:v>1.2784897800784409</c:v>
                </c:pt>
                <c:pt idx="5101">
                  <c:v>1.7042100815899519</c:v>
                </c:pt>
                <c:pt idx="5102">
                  <c:v>3.2263930033856831</c:v>
                </c:pt>
                <c:pt idx="5103">
                  <c:v>-0.21038244369978029</c:v>
                </c:pt>
                <c:pt idx="5104">
                  <c:v>1.260604252371631</c:v>
                </c:pt>
                <c:pt idx="5105">
                  <c:v>0.55449214237775113</c:v>
                </c:pt>
                <c:pt idx="5106">
                  <c:v>2.0560716413472861</c:v>
                </c:pt>
                <c:pt idx="5107">
                  <c:v>0.72860743900729119</c:v>
                </c:pt>
                <c:pt idx="5108">
                  <c:v>1.4046470212476969</c:v>
                </c:pt>
                <c:pt idx="5109">
                  <c:v>1.1556445821741881</c:v>
                </c:pt>
                <c:pt idx="5110">
                  <c:v>0.80459069662622573</c:v>
                </c:pt>
                <c:pt idx="5111">
                  <c:v>1.31737384071055</c:v>
                </c:pt>
                <c:pt idx="5112">
                  <c:v>1.4623702308938911</c:v>
                </c:pt>
                <c:pt idx="5113">
                  <c:v>0.90783728237279471</c:v>
                </c:pt>
                <c:pt idx="5114">
                  <c:v>2.302155407857172</c:v>
                </c:pt>
                <c:pt idx="5115">
                  <c:v>-0.1195503730072929</c:v>
                </c:pt>
                <c:pt idx="5116">
                  <c:v>1.18697960160619</c:v>
                </c:pt>
                <c:pt idx="5117">
                  <c:v>2.496615244036267</c:v>
                </c:pt>
                <c:pt idx="5118">
                  <c:v>-1.7075733846446239</c:v>
                </c:pt>
                <c:pt idx="5119">
                  <c:v>3.121780576581402</c:v>
                </c:pt>
                <c:pt idx="5120">
                  <c:v>3.3149082999800381</c:v>
                </c:pt>
                <c:pt idx="5121">
                  <c:v>-0.94844379508065446</c:v>
                </c:pt>
                <c:pt idx="5122">
                  <c:v>1.3906886512170931</c:v>
                </c:pt>
                <c:pt idx="5123">
                  <c:v>1.109480964584094</c:v>
                </c:pt>
                <c:pt idx="5124">
                  <c:v>-0.55068345226750193</c:v>
                </c:pt>
                <c:pt idx="5125">
                  <c:v>0.92514653990385853</c:v>
                </c:pt>
                <c:pt idx="5126">
                  <c:v>0.74423511379344798</c:v>
                </c:pt>
                <c:pt idx="5127">
                  <c:v>1.300674876150625</c:v>
                </c:pt>
                <c:pt idx="5128">
                  <c:v>-0.62742073701518908</c:v>
                </c:pt>
                <c:pt idx="5129">
                  <c:v>0.97943992707188299</c:v>
                </c:pt>
                <c:pt idx="5130">
                  <c:v>1.4162096676629741</c:v>
                </c:pt>
                <c:pt idx="5131">
                  <c:v>1.2948625693678399</c:v>
                </c:pt>
                <c:pt idx="5132">
                  <c:v>1.609389412316697</c:v>
                </c:pt>
                <c:pt idx="5133">
                  <c:v>1.177714638028345</c:v>
                </c:pt>
                <c:pt idx="5134">
                  <c:v>1.3998338330450071</c:v>
                </c:pt>
                <c:pt idx="5135">
                  <c:v>1.0972055238014351</c:v>
                </c:pt>
                <c:pt idx="5136">
                  <c:v>1.301679224739551</c:v>
                </c:pt>
                <c:pt idx="5137">
                  <c:v>2.2282499563434182</c:v>
                </c:pt>
                <c:pt idx="5138">
                  <c:v>3.0951795755422382</c:v>
                </c:pt>
                <c:pt idx="5139">
                  <c:v>1.825309270782681</c:v>
                </c:pt>
                <c:pt idx="5140">
                  <c:v>1.094286256997588</c:v>
                </c:pt>
                <c:pt idx="5141">
                  <c:v>2.0166271948103471</c:v>
                </c:pt>
                <c:pt idx="5142">
                  <c:v>2.0216984887290188</c:v>
                </c:pt>
                <c:pt idx="5143">
                  <c:v>2.5106472507060751</c:v>
                </c:pt>
                <c:pt idx="5144">
                  <c:v>2.7785157949719301</c:v>
                </c:pt>
                <c:pt idx="5145">
                  <c:v>-0.2228737217908989</c:v>
                </c:pt>
                <c:pt idx="5146">
                  <c:v>1.944443096422646</c:v>
                </c:pt>
                <c:pt idx="5147">
                  <c:v>1.188825822536911</c:v>
                </c:pt>
                <c:pt idx="5148">
                  <c:v>2.086970752610144</c:v>
                </c:pt>
                <c:pt idx="5149">
                  <c:v>2.1278228853850241</c:v>
                </c:pt>
                <c:pt idx="5150">
                  <c:v>1.7720518841904469</c:v>
                </c:pt>
                <c:pt idx="5151">
                  <c:v>1.006532263442665</c:v>
                </c:pt>
                <c:pt idx="5152">
                  <c:v>2.889837674835587</c:v>
                </c:pt>
                <c:pt idx="5153">
                  <c:v>2.5346583921818229</c:v>
                </c:pt>
                <c:pt idx="5154">
                  <c:v>1.0166337362335469</c:v>
                </c:pt>
                <c:pt idx="5155">
                  <c:v>2.2910707666389198</c:v>
                </c:pt>
                <c:pt idx="5156">
                  <c:v>-0.2691490778036032</c:v>
                </c:pt>
                <c:pt idx="5157">
                  <c:v>2.4671422786014938</c:v>
                </c:pt>
                <c:pt idx="5158">
                  <c:v>1.149149233206749</c:v>
                </c:pt>
                <c:pt idx="5159">
                  <c:v>1.227034918498924</c:v>
                </c:pt>
                <c:pt idx="5160">
                  <c:v>1.444208256638039</c:v>
                </c:pt>
                <c:pt idx="5161">
                  <c:v>1.5579889702819021</c:v>
                </c:pt>
                <c:pt idx="5162">
                  <c:v>-2.5957293015094689</c:v>
                </c:pt>
                <c:pt idx="5163">
                  <c:v>-1.177728108346386</c:v>
                </c:pt>
                <c:pt idx="5164">
                  <c:v>1.347683596945239</c:v>
                </c:pt>
                <c:pt idx="5165">
                  <c:v>0.72070885800837181</c:v>
                </c:pt>
                <c:pt idx="5166">
                  <c:v>1.4530048671221449</c:v>
                </c:pt>
                <c:pt idx="5167">
                  <c:v>1.944242570746312</c:v>
                </c:pt>
                <c:pt idx="5168">
                  <c:v>1.7151393140244511</c:v>
                </c:pt>
                <c:pt idx="5169">
                  <c:v>1.318036275628939</c:v>
                </c:pt>
                <c:pt idx="5170">
                  <c:v>-0.45799452844938271</c:v>
                </c:pt>
                <c:pt idx="5171">
                  <c:v>0.70452732092189585</c:v>
                </c:pt>
                <c:pt idx="5172">
                  <c:v>1.268482348211025</c:v>
                </c:pt>
                <c:pt idx="5173">
                  <c:v>-2.0220881000165898</c:v>
                </c:pt>
                <c:pt idx="5174">
                  <c:v>2.1301688635044549</c:v>
                </c:pt>
                <c:pt idx="5175">
                  <c:v>1.101449973966143</c:v>
                </c:pt>
                <c:pt idx="5176">
                  <c:v>2.8365533414411752</c:v>
                </c:pt>
                <c:pt idx="5177">
                  <c:v>1.8595901476755889</c:v>
                </c:pt>
                <c:pt idx="5178">
                  <c:v>-0.7819767185825951</c:v>
                </c:pt>
                <c:pt idx="5179">
                  <c:v>2.3343244465697262</c:v>
                </c:pt>
                <c:pt idx="5180">
                  <c:v>2.2063600250500079</c:v>
                </c:pt>
                <c:pt idx="5181">
                  <c:v>2.331395181048574</c:v>
                </c:pt>
                <c:pt idx="5182">
                  <c:v>-2.2578275753496762</c:v>
                </c:pt>
                <c:pt idx="5183">
                  <c:v>1.468364120432053</c:v>
                </c:pt>
                <c:pt idx="5184">
                  <c:v>1.8781665975082991</c:v>
                </c:pt>
                <c:pt idx="5185">
                  <c:v>3.0542184730240849</c:v>
                </c:pt>
                <c:pt idx="5186">
                  <c:v>1.48277760317851</c:v>
                </c:pt>
                <c:pt idx="5187">
                  <c:v>1.8721373512612931</c:v>
                </c:pt>
                <c:pt idx="5188">
                  <c:v>1.3196540427317589</c:v>
                </c:pt>
                <c:pt idx="5189">
                  <c:v>-2.2543064280979239</c:v>
                </c:pt>
                <c:pt idx="5190">
                  <c:v>1.3127704646319169</c:v>
                </c:pt>
                <c:pt idx="5191">
                  <c:v>3.0338736246549121</c:v>
                </c:pt>
                <c:pt idx="5192">
                  <c:v>1.974219073612447</c:v>
                </c:pt>
                <c:pt idx="5193">
                  <c:v>-0.65868479117975032</c:v>
                </c:pt>
                <c:pt idx="5194">
                  <c:v>1.75478005592165</c:v>
                </c:pt>
                <c:pt idx="5195">
                  <c:v>1.8127776027050699</c:v>
                </c:pt>
                <c:pt idx="5196">
                  <c:v>2.068649203429441</c:v>
                </c:pt>
                <c:pt idx="5197">
                  <c:v>0.73171849074462969</c:v>
                </c:pt>
                <c:pt idx="5198">
                  <c:v>1.4169198794262661</c:v>
                </c:pt>
                <c:pt idx="5199">
                  <c:v>1.3836941146372841</c:v>
                </c:pt>
                <c:pt idx="5200">
                  <c:v>1.1926529379039481</c:v>
                </c:pt>
                <c:pt idx="5201">
                  <c:v>1.5946927381470031</c:v>
                </c:pt>
                <c:pt idx="5202">
                  <c:v>3.2179325480382328</c:v>
                </c:pt>
                <c:pt idx="5203">
                  <c:v>0.8959977077387602</c:v>
                </c:pt>
                <c:pt idx="5204">
                  <c:v>1.162259404588615</c:v>
                </c:pt>
                <c:pt idx="5205">
                  <c:v>-1.3077210517104629</c:v>
                </c:pt>
                <c:pt idx="5206">
                  <c:v>1.8690438793125079</c:v>
                </c:pt>
                <c:pt idx="5207">
                  <c:v>0.87133605261384672</c:v>
                </c:pt>
                <c:pt idx="5208">
                  <c:v>2.2436402461055991</c:v>
                </c:pt>
                <c:pt idx="5209">
                  <c:v>3.26810976810911</c:v>
                </c:pt>
                <c:pt idx="5210">
                  <c:v>0.62357485112698208</c:v>
                </c:pt>
                <c:pt idx="5211">
                  <c:v>2.4619773342378992</c:v>
                </c:pt>
                <c:pt idx="5212">
                  <c:v>1.2862167566929279</c:v>
                </c:pt>
                <c:pt idx="5213">
                  <c:v>0.80104514760002044</c:v>
                </c:pt>
                <c:pt idx="5214">
                  <c:v>0.77824108238553613</c:v>
                </c:pt>
                <c:pt idx="5215">
                  <c:v>2.5077567475115909</c:v>
                </c:pt>
                <c:pt idx="5216">
                  <c:v>1.007317653388931</c:v>
                </c:pt>
                <c:pt idx="5217">
                  <c:v>3.3973369692195932</c:v>
                </c:pt>
                <c:pt idx="5218">
                  <c:v>1.795016155352146</c:v>
                </c:pt>
                <c:pt idx="5219">
                  <c:v>1.180709886329421</c:v>
                </c:pt>
                <c:pt idx="5220">
                  <c:v>2.206646945318687</c:v>
                </c:pt>
                <c:pt idx="5221">
                  <c:v>2.830012719470858</c:v>
                </c:pt>
                <c:pt idx="5222">
                  <c:v>-1.808752017115461</c:v>
                </c:pt>
                <c:pt idx="5223">
                  <c:v>1.7274448216584131</c:v>
                </c:pt>
                <c:pt idx="5224">
                  <c:v>2.784022851204198</c:v>
                </c:pt>
                <c:pt idx="5225">
                  <c:v>1.288268317108717</c:v>
                </c:pt>
                <c:pt idx="5226">
                  <c:v>-1.150964587988849</c:v>
                </c:pt>
                <c:pt idx="5227">
                  <c:v>0.91360621031570211</c:v>
                </c:pt>
                <c:pt idx="5228">
                  <c:v>-0.79424885884579943</c:v>
                </c:pt>
                <c:pt idx="5229">
                  <c:v>2.6716407743272592</c:v>
                </c:pt>
                <c:pt idx="5230">
                  <c:v>2.6746594548596452</c:v>
                </c:pt>
                <c:pt idx="5231">
                  <c:v>2.7485315156615919</c:v>
                </c:pt>
                <c:pt idx="5232">
                  <c:v>1.064596467861328</c:v>
                </c:pt>
                <c:pt idx="5233">
                  <c:v>1.453024464755996</c:v>
                </c:pt>
                <c:pt idx="5234">
                  <c:v>-1.8447963058128709</c:v>
                </c:pt>
                <c:pt idx="5235">
                  <c:v>-0.67065687438149635</c:v>
                </c:pt>
                <c:pt idx="5236">
                  <c:v>1.7239429708690011</c:v>
                </c:pt>
                <c:pt idx="5237">
                  <c:v>-3.1846601142127011E-3</c:v>
                </c:pt>
                <c:pt idx="5238">
                  <c:v>2.3947383203152852</c:v>
                </c:pt>
                <c:pt idx="5239">
                  <c:v>0.92211002838357525</c:v>
                </c:pt>
                <c:pt idx="5240">
                  <c:v>-1.0753393156329929</c:v>
                </c:pt>
                <c:pt idx="5241">
                  <c:v>2.5570955232224</c:v>
                </c:pt>
                <c:pt idx="5242">
                  <c:v>1.8876038696719051</c:v>
                </c:pt>
                <c:pt idx="5243">
                  <c:v>2.6089613535007579</c:v>
                </c:pt>
                <c:pt idx="5244">
                  <c:v>1.3744603676697931</c:v>
                </c:pt>
                <c:pt idx="5245">
                  <c:v>0.61221908463544539</c:v>
                </c:pt>
                <c:pt idx="5246">
                  <c:v>2.895994289872502</c:v>
                </c:pt>
                <c:pt idx="5247">
                  <c:v>-0.5478133271558876</c:v>
                </c:pt>
                <c:pt idx="5248">
                  <c:v>1.6876376010927869</c:v>
                </c:pt>
                <c:pt idx="5249">
                  <c:v>1.8713747602876989</c:v>
                </c:pt>
                <c:pt idx="5250">
                  <c:v>0.80033024981576206</c:v>
                </c:pt>
                <c:pt idx="5251">
                  <c:v>1.049764480249157</c:v>
                </c:pt>
                <c:pt idx="5252">
                  <c:v>2.1060439591892441</c:v>
                </c:pt>
                <c:pt idx="5253">
                  <c:v>2.5603431140232589</c:v>
                </c:pt>
                <c:pt idx="5254">
                  <c:v>2.1845363460269649</c:v>
                </c:pt>
                <c:pt idx="5255">
                  <c:v>2.811987286290186</c:v>
                </c:pt>
                <c:pt idx="5256">
                  <c:v>1.3093590119826619</c:v>
                </c:pt>
                <c:pt idx="5257">
                  <c:v>2.9248638243462799</c:v>
                </c:pt>
                <c:pt idx="5258">
                  <c:v>1.654586534057982</c:v>
                </c:pt>
                <c:pt idx="5259">
                  <c:v>2.7371165821117511</c:v>
                </c:pt>
                <c:pt idx="5260">
                  <c:v>-1.824850632152716</c:v>
                </c:pt>
                <c:pt idx="5261">
                  <c:v>1.618651677869468</c:v>
                </c:pt>
                <c:pt idx="5262">
                  <c:v>1.960280354442212</c:v>
                </c:pt>
                <c:pt idx="5263">
                  <c:v>3.075554499835699</c:v>
                </c:pt>
                <c:pt idx="5264">
                  <c:v>1.3680039506477379</c:v>
                </c:pt>
                <c:pt idx="5265">
                  <c:v>2.788495190557077</c:v>
                </c:pt>
                <c:pt idx="5266">
                  <c:v>1.621546088780293</c:v>
                </c:pt>
                <c:pt idx="5267">
                  <c:v>2.6622663218247808</c:v>
                </c:pt>
                <c:pt idx="5268">
                  <c:v>-2.0688021920161401</c:v>
                </c:pt>
                <c:pt idx="5269">
                  <c:v>-1.7568570157997729</c:v>
                </c:pt>
                <c:pt idx="5270">
                  <c:v>1.760856495612255</c:v>
                </c:pt>
                <c:pt idx="5271">
                  <c:v>1.1001795541811661</c:v>
                </c:pt>
                <c:pt idx="5272">
                  <c:v>1.1509124439060661</c:v>
                </c:pt>
                <c:pt idx="5273">
                  <c:v>-1.19565096237388</c:v>
                </c:pt>
                <c:pt idx="5274">
                  <c:v>2.7595967799348222</c:v>
                </c:pt>
                <c:pt idx="5275">
                  <c:v>-1.283595343023632</c:v>
                </c:pt>
                <c:pt idx="5276">
                  <c:v>1.4697545480754219</c:v>
                </c:pt>
                <c:pt idx="5277">
                  <c:v>2.7603675343469631</c:v>
                </c:pt>
                <c:pt idx="5278">
                  <c:v>2.269048612386146</c:v>
                </c:pt>
                <c:pt idx="5279">
                  <c:v>0.96227444647393146</c:v>
                </c:pt>
                <c:pt idx="5280">
                  <c:v>-2.199610823788904</c:v>
                </c:pt>
                <c:pt idx="5281">
                  <c:v>2.6144010975992109</c:v>
                </c:pt>
                <c:pt idx="5282">
                  <c:v>1.0924927954810859</c:v>
                </c:pt>
                <c:pt idx="5283">
                  <c:v>-0.7240503600447965</c:v>
                </c:pt>
                <c:pt idx="5284">
                  <c:v>2.0997073552790808</c:v>
                </c:pt>
                <c:pt idx="5285">
                  <c:v>1.738244706390875</c:v>
                </c:pt>
                <c:pt idx="5286">
                  <c:v>2.563944277934556</c:v>
                </c:pt>
                <c:pt idx="5287">
                  <c:v>-2.0582730243686491</c:v>
                </c:pt>
                <c:pt idx="5288">
                  <c:v>2.428039063482506</c:v>
                </c:pt>
                <c:pt idx="5289">
                  <c:v>1.143754029973278</c:v>
                </c:pt>
                <c:pt idx="5290">
                  <c:v>0.94775534011487661</c:v>
                </c:pt>
                <c:pt idx="5291">
                  <c:v>1.8181425302964329</c:v>
                </c:pt>
                <c:pt idx="5292">
                  <c:v>2.6415378123859479</c:v>
                </c:pt>
                <c:pt idx="5293">
                  <c:v>0.96791371165495166</c:v>
                </c:pt>
                <c:pt idx="5294">
                  <c:v>2.2573627666143921</c:v>
                </c:pt>
                <c:pt idx="5295">
                  <c:v>2.4914965258685808</c:v>
                </c:pt>
                <c:pt idx="5296">
                  <c:v>1.2845406655890479</c:v>
                </c:pt>
                <c:pt idx="5297">
                  <c:v>-1.6281378576791761</c:v>
                </c:pt>
                <c:pt idx="5298">
                  <c:v>1.707710168799276</c:v>
                </c:pt>
                <c:pt idx="5299">
                  <c:v>1.5997365971156019</c:v>
                </c:pt>
                <c:pt idx="5300">
                  <c:v>2.843221785560059</c:v>
                </c:pt>
                <c:pt idx="5301">
                  <c:v>1.7571120914833569</c:v>
                </c:pt>
                <c:pt idx="5302">
                  <c:v>0.8263651951383757</c:v>
                </c:pt>
                <c:pt idx="5303">
                  <c:v>0.57846316969385603</c:v>
                </c:pt>
                <c:pt idx="5304">
                  <c:v>1.5660582414154709</c:v>
                </c:pt>
                <c:pt idx="5305">
                  <c:v>1.5090975825415791</c:v>
                </c:pt>
                <c:pt idx="5306">
                  <c:v>2.111790726213536</c:v>
                </c:pt>
                <c:pt idx="5307">
                  <c:v>0.85471089990844296</c:v>
                </c:pt>
                <c:pt idx="5308">
                  <c:v>-2.5951094029338582</c:v>
                </c:pt>
                <c:pt idx="5309">
                  <c:v>-0.66429641725291544</c:v>
                </c:pt>
                <c:pt idx="5310">
                  <c:v>1.7530283442702641</c:v>
                </c:pt>
                <c:pt idx="5311">
                  <c:v>-0.46728202103970878</c:v>
                </c:pt>
                <c:pt idx="5312">
                  <c:v>1.0458209494276649</c:v>
                </c:pt>
                <c:pt idx="5313">
                  <c:v>0.84172150748322538</c:v>
                </c:pt>
                <c:pt idx="5314">
                  <c:v>3.0242956998579821E-2</c:v>
                </c:pt>
                <c:pt idx="5315">
                  <c:v>-1.471128620689691</c:v>
                </c:pt>
                <c:pt idx="5316">
                  <c:v>2.8642760523589019</c:v>
                </c:pt>
                <c:pt idx="5317">
                  <c:v>1.606140745620708</c:v>
                </c:pt>
                <c:pt idx="5318">
                  <c:v>2.7828448944123791</c:v>
                </c:pt>
                <c:pt idx="5319">
                  <c:v>2.0625067618763091</c:v>
                </c:pt>
                <c:pt idx="5320">
                  <c:v>1.17968817602743</c:v>
                </c:pt>
                <c:pt idx="5321">
                  <c:v>2.7098005181752249</c:v>
                </c:pt>
                <c:pt idx="5322">
                  <c:v>2.773151813555351</c:v>
                </c:pt>
                <c:pt idx="5323">
                  <c:v>2.380769966904102</c:v>
                </c:pt>
                <c:pt idx="5324">
                  <c:v>-0.78220188401100155</c:v>
                </c:pt>
                <c:pt idx="5325">
                  <c:v>2.9545056940167131</c:v>
                </c:pt>
                <c:pt idx="5326">
                  <c:v>2.6933871895445289</c:v>
                </c:pt>
                <c:pt idx="5327">
                  <c:v>1.8149191658841921</c:v>
                </c:pt>
                <c:pt idx="5328">
                  <c:v>1.2406837576267999</c:v>
                </c:pt>
                <c:pt idx="5329">
                  <c:v>1.3823609722072521</c:v>
                </c:pt>
                <c:pt idx="5330">
                  <c:v>1.1513699032703899</c:v>
                </c:pt>
                <c:pt idx="5331">
                  <c:v>1.5705644056978969</c:v>
                </c:pt>
                <c:pt idx="5332">
                  <c:v>0.70658141096914617</c:v>
                </c:pt>
                <c:pt idx="5333">
                  <c:v>2.5290811672174351</c:v>
                </c:pt>
                <c:pt idx="5334">
                  <c:v>2.3896431927495838</c:v>
                </c:pt>
                <c:pt idx="5335">
                  <c:v>1.3292608191475159</c:v>
                </c:pt>
                <c:pt idx="5336">
                  <c:v>1.6855739381511901</c:v>
                </c:pt>
                <c:pt idx="5337">
                  <c:v>2.3716476044538619</c:v>
                </c:pt>
                <c:pt idx="5338">
                  <c:v>1.618118363796329</c:v>
                </c:pt>
                <c:pt idx="5339">
                  <c:v>1.509628698586915</c:v>
                </c:pt>
                <c:pt idx="5340">
                  <c:v>1.709694534564421</c:v>
                </c:pt>
                <c:pt idx="5341">
                  <c:v>2.191936538404204</c:v>
                </c:pt>
                <c:pt idx="5342">
                  <c:v>1.5579060046595401</c:v>
                </c:pt>
                <c:pt idx="5343">
                  <c:v>1.1991357430143741</c:v>
                </c:pt>
                <c:pt idx="5344">
                  <c:v>0.72393487269461487</c:v>
                </c:pt>
                <c:pt idx="5345">
                  <c:v>2.442722643289239</c:v>
                </c:pt>
                <c:pt idx="5346">
                  <c:v>2.3738887103004158</c:v>
                </c:pt>
                <c:pt idx="5347">
                  <c:v>1.6982776948797029</c:v>
                </c:pt>
                <c:pt idx="5348">
                  <c:v>-2.3533165015191009</c:v>
                </c:pt>
                <c:pt idx="5349">
                  <c:v>2.02924036520914</c:v>
                </c:pt>
                <c:pt idx="5350">
                  <c:v>2.650054965040296</c:v>
                </c:pt>
                <c:pt idx="5351">
                  <c:v>-0.94199095855359094</c:v>
                </c:pt>
                <c:pt idx="5352">
                  <c:v>-1.0005197767257541</c:v>
                </c:pt>
                <c:pt idx="5353">
                  <c:v>-0.17588352844996891</c:v>
                </c:pt>
                <c:pt idx="5354">
                  <c:v>-1.5126116053021601</c:v>
                </c:pt>
                <c:pt idx="5355">
                  <c:v>2.8447448401172521</c:v>
                </c:pt>
                <c:pt idx="5356">
                  <c:v>1.997811292107919</c:v>
                </c:pt>
                <c:pt idx="5357">
                  <c:v>2.0815140201428068</c:v>
                </c:pt>
                <c:pt idx="5358">
                  <c:v>1.3098257935079269</c:v>
                </c:pt>
                <c:pt idx="5359">
                  <c:v>1.580158199453737</c:v>
                </c:pt>
                <c:pt idx="5360">
                  <c:v>2.1091967653875621</c:v>
                </c:pt>
                <c:pt idx="5361">
                  <c:v>2.0298821313585549</c:v>
                </c:pt>
                <c:pt idx="5362">
                  <c:v>1.0857978472804479</c:v>
                </c:pt>
                <c:pt idx="5363">
                  <c:v>1.3428813042147509</c:v>
                </c:pt>
                <c:pt idx="5364">
                  <c:v>0.98909826253756639</c:v>
                </c:pt>
                <c:pt idx="5365">
                  <c:v>1.8794185338838381</c:v>
                </c:pt>
                <c:pt idx="5366">
                  <c:v>1.2863250428949351</c:v>
                </c:pt>
                <c:pt idx="5367">
                  <c:v>2.3115108479041231</c:v>
                </c:pt>
                <c:pt idx="5368">
                  <c:v>2.7223415282267731</c:v>
                </c:pt>
                <c:pt idx="5369">
                  <c:v>2.2027203667319011</c:v>
                </c:pt>
                <c:pt idx="5370">
                  <c:v>-1.8371100892847261</c:v>
                </c:pt>
                <c:pt idx="5371">
                  <c:v>0.92584310251463475</c:v>
                </c:pt>
                <c:pt idx="5372">
                  <c:v>1.440353834435752</c:v>
                </c:pt>
                <c:pt idx="5373">
                  <c:v>1.3820065469432521</c:v>
                </c:pt>
                <c:pt idx="5374">
                  <c:v>1.5305271049923259</c:v>
                </c:pt>
                <c:pt idx="5375">
                  <c:v>3.137689742730621</c:v>
                </c:pt>
                <c:pt idx="5376">
                  <c:v>2.8698014433776291</c:v>
                </c:pt>
                <c:pt idx="5377">
                  <c:v>0.7898512430079343</c:v>
                </c:pt>
                <c:pt idx="5378">
                  <c:v>1.5666194868599199</c:v>
                </c:pt>
                <c:pt idx="5379">
                  <c:v>-0.60665189587689228</c:v>
                </c:pt>
                <c:pt idx="5380">
                  <c:v>1.159305515747292</c:v>
                </c:pt>
                <c:pt idx="5381">
                  <c:v>2.8064857751406769</c:v>
                </c:pt>
                <c:pt idx="5382">
                  <c:v>-0.61695870223355342</c:v>
                </c:pt>
                <c:pt idx="5383">
                  <c:v>-0.85096315455488036</c:v>
                </c:pt>
                <c:pt idx="5384">
                  <c:v>2.5103907213875121</c:v>
                </c:pt>
                <c:pt idx="5385">
                  <c:v>-0.6063768631037586</c:v>
                </c:pt>
                <c:pt idx="5386">
                  <c:v>0.93454487352412197</c:v>
                </c:pt>
                <c:pt idx="5387">
                  <c:v>2.8240817216674761</c:v>
                </c:pt>
                <c:pt idx="5388">
                  <c:v>-0.32493147298392611</c:v>
                </c:pt>
                <c:pt idx="5389">
                  <c:v>-8.7066048105648441E-3</c:v>
                </c:pt>
                <c:pt idx="5390">
                  <c:v>1.646866637981621</c:v>
                </c:pt>
                <c:pt idx="5391">
                  <c:v>-0.80034139713121721</c:v>
                </c:pt>
                <c:pt idx="5392">
                  <c:v>-2.3802368032674539</c:v>
                </c:pt>
                <c:pt idx="5393">
                  <c:v>0.82763725936619781</c:v>
                </c:pt>
                <c:pt idx="5394">
                  <c:v>-0.50287029854449072</c:v>
                </c:pt>
                <c:pt idx="5395">
                  <c:v>1.0650102452071299</c:v>
                </c:pt>
                <c:pt idx="5396">
                  <c:v>1.4014550417135161</c:v>
                </c:pt>
                <c:pt idx="5397">
                  <c:v>1.1919317670388629</c:v>
                </c:pt>
                <c:pt idx="5398">
                  <c:v>0.6306613128367502</c:v>
                </c:pt>
                <c:pt idx="5399">
                  <c:v>2.4814195590203338</c:v>
                </c:pt>
                <c:pt idx="5400">
                  <c:v>0.93188357821514156</c:v>
                </c:pt>
                <c:pt idx="5401">
                  <c:v>1.8711735598823021</c:v>
                </c:pt>
                <c:pt idx="5402">
                  <c:v>2.3684439455651818</c:v>
                </c:pt>
                <c:pt idx="5403">
                  <c:v>-1.0796620301645281</c:v>
                </c:pt>
                <c:pt idx="5404">
                  <c:v>2.6144054823804179</c:v>
                </c:pt>
                <c:pt idx="5405">
                  <c:v>1.60443029391207</c:v>
                </c:pt>
                <c:pt idx="5406">
                  <c:v>1.730574835420688</c:v>
                </c:pt>
                <c:pt idx="5407">
                  <c:v>1.4296191408723851</c:v>
                </c:pt>
                <c:pt idx="5408">
                  <c:v>3.268251878328281</c:v>
                </c:pt>
                <c:pt idx="5409">
                  <c:v>2.7456670912873209</c:v>
                </c:pt>
                <c:pt idx="5410">
                  <c:v>2.8998045712369138</c:v>
                </c:pt>
                <c:pt idx="5411">
                  <c:v>2.2898882030018228</c:v>
                </c:pt>
                <c:pt idx="5412">
                  <c:v>1.051859613905286</c:v>
                </c:pt>
                <c:pt idx="5413">
                  <c:v>-1.7104349165085779</c:v>
                </c:pt>
                <c:pt idx="5414">
                  <c:v>1.4226391529656739</c:v>
                </c:pt>
                <c:pt idx="5415">
                  <c:v>1.304960987884308</c:v>
                </c:pt>
                <c:pt idx="5416">
                  <c:v>0.64892474396936772</c:v>
                </c:pt>
                <c:pt idx="5417">
                  <c:v>2.4698759435542659</c:v>
                </c:pt>
                <c:pt idx="5418">
                  <c:v>2.9395502025949982</c:v>
                </c:pt>
                <c:pt idx="5419">
                  <c:v>1.257664341417009</c:v>
                </c:pt>
                <c:pt idx="5420">
                  <c:v>1.6923497704676971</c:v>
                </c:pt>
                <c:pt idx="5421">
                  <c:v>-2.314183535518282</c:v>
                </c:pt>
                <c:pt idx="5422">
                  <c:v>2.4140913885922939</c:v>
                </c:pt>
                <c:pt idx="5423">
                  <c:v>1.539686913833975</c:v>
                </c:pt>
                <c:pt idx="5424">
                  <c:v>1.1321658249413229</c:v>
                </c:pt>
                <c:pt idx="5425">
                  <c:v>1.133942883902006</c:v>
                </c:pt>
                <c:pt idx="5426">
                  <c:v>-0.64085061723095027</c:v>
                </c:pt>
                <c:pt idx="5427">
                  <c:v>2.5531374339836099</c:v>
                </c:pt>
                <c:pt idx="5428">
                  <c:v>0.98245073101259495</c:v>
                </c:pt>
                <c:pt idx="5429">
                  <c:v>-0.60420914412792537</c:v>
                </c:pt>
                <c:pt idx="5430">
                  <c:v>1.6048009096554401</c:v>
                </c:pt>
                <c:pt idx="5431">
                  <c:v>-0.66031789414723407</c:v>
                </c:pt>
                <c:pt idx="5432">
                  <c:v>-2.2738589304308641</c:v>
                </c:pt>
                <c:pt idx="5433">
                  <c:v>-2.3245142166199999</c:v>
                </c:pt>
                <c:pt idx="5434">
                  <c:v>1.127135346048824</c:v>
                </c:pt>
                <c:pt idx="5435">
                  <c:v>1.2793776429123529</c:v>
                </c:pt>
                <c:pt idx="5436">
                  <c:v>-2.356092781323309</c:v>
                </c:pt>
                <c:pt idx="5437">
                  <c:v>1.4609763678222021</c:v>
                </c:pt>
                <c:pt idx="5438">
                  <c:v>-0.53548736312788026</c:v>
                </c:pt>
                <c:pt idx="5439">
                  <c:v>-2.3566081938421659</c:v>
                </c:pt>
                <c:pt idx="5440">
                  <c:v>1.466562182924364</c:v>
                </c:pt>
                <c:pt idx="5441">
                  <c:v>-0.28840404869147468</c:v>
                </c:pt>
                <c:pt idx="5442">
                  <c:v>1.2216535762548999</c:v>
                </c:pt>
                <c:pt idx="5443">
                  <c:v>-0.20597917290100681</c:v>
                </c:pt>
                <c:pt idx="5444">
                  <c:v>1.0626888104038279</c:v>
                </c:pt>
                <c:pt idx="5445">
                  <c:v>1.3667952813823501</c:v>
                </c:pt>
                <c:pt idx="5446">
                  <c:v>1.351925487580778</c:v>
                </c:pt>
                <c:pt idx="5447">
                  <c:v>0.77996122518866517</c:v>
                </c:pt>
                <c:pt idx="5448">
                  <c:v>3.1126145359546822</c:v>
                </c:pt>
                <c:pt idx="5449">
                  <c:v>1.8758040328222541</c:v>
                </c:pt>
                <c:pt idx="5450">
                  <c:v>1.904721728580145</c:v>
                </c:pt>
                <c:pt idx="5451">
                  <c:v>-1.842246438613079</c:v>
                </c:pt>
                <c:pt idx="5452">
                  <c:v>2.7171815331818192</c:v>
                </c:pt>
                <c:pt idx="5453">
                  <c:v>-0.42858410721515172</c:v>
                </c:pt>
                <c:pt idx="5454">
                  <c:v>2.11488970351945</c:v>
                </c:pt>
                <c:pt idx="5455">
                  <c:v>0.89082012924781795</c:v>
                </c:pt>
                <c:pt idx="5456">
                  <c:v>1.145465978419741</c:v>
                </c:pt>
                <c:pt idx="5457">
                  <c:v>2.2079587136109922</c:v>
                </c:pt>
                <c:pt idx="5458">
                  <c:v>1.072487543208674</c:v>
                </c:pt>
                <c:pt idx="5459">
                  <c:v>0.85994094715680935</c:v>
                </c:pt>
                <c:pt idx="5460">
                  <c:v>1.7242214233495741</c:v>
                </c:pt>
                <c:pt idx="5461">
                  <c:v>-1.512575075212347</c:v>
                </c:pt>
                <c:pt idx="5462">
                  <c:v>1.121599492836264</c:v>
                </c:pt>
                <c:pt idx="5463">
                  <c:v>1.204715429876422</c:v>
                </c:pt>
                <c:pt idx="5464">
                  <c:v>-0.27205539247723037</c:v>
                </c:pt>
                <c:pt idx="5465">
                  <c:v>3.0819296557348341</c:v>
                </c:pt>
                <c:pt idx="5466">
                  <c:v>2.9426990327625062</c:v>
                </c:pt>
                <c:pt idx="5467">
                  <c:v>1.8163884514321491</c:v>
                </c:pt>
                <c:pt idx="5468">
                  <c:v>1.7484445038538561</c:v>
                </c:pt>
                <c:pt idx="5469">
                  <c:v>-0.61610442999363912</c:v>
                </c:pt>
                <c:pt idx="5470">
                  <c:v>1.6070819562628791</c:v>
                </c:pt>
                <c:pt idx="5471">
                  <c:v>-2.126748016674171</c:v>
                </c:pt>
                <c:pt idx="5472">
                  <c:v>2.7761514200888771</c:v>
                </c:pt>
                <c:pt idx="5473">
                  <c:v>3.1529980708732359</c:v>
                </c:pt>
                <c:pt idx="5474">
                  <c:v>1.744894667033662</c:v>
                </c:pt>
                <c:pt idx="5475">
                  <c:v>-1.475932238287232</c:v>
                </c:pt>
                <c:pt idx="5476">
                  <c:v>2.0720505598561831</c:v>
                </c:pt>
                <c:pt idx="5477">
                  <c:v>0.59216965361714147</c:v>
                </c:pt>
                <c:pt idx="5478">
                  <c:v>1.2324393011625681</c:v>
                </c:pt>
                <c:pt idx="5479">
                  <c:v>1.3914959151212181</c:v>
                </c:pt>
                <c:pt idx="5480">
                  <c:v>0.67465374497589958</c:v>
                </c:pt>
                <c:pt idx="5481">
                  <c:v>-0.68530939171338701</c:v>
                </c:pt>
                <c:pt idx="5482">
                  <c:v>-0.99371198839742569</c:v>
                </c:pt>
                <c:pt idx="5483">
                  <c:v>1.3082998077754171</c:v>
                </c:pt>
                <c:pt idx="5484">
                  <c:v>1.982127979456296</c:v>
                </c:pt>
                <c:pt idx="5485">
                  <c:v>-1.239882730706187</c:v>
                </c:pt>
                <c:pt idx="5486">
                  <c:v>0.73544612584521607</c:v>
                </c:pt>
                <c:pt idx="5487">
                  <c:v>1.541240913425137</c:v>
                </c:pt>
                <c:pt idx="5488">
                  <c:v>-1.08017955830165</c:v>
                </c:pt>
                <c:pt idx="5489">
                  <c:v>2.277687940340273</c:v>
                </c:pt>
                <c:pt idx="5490">
                  <c:v>2.2139170248455908</c:v>
                </c:pt>
                <c:pt idx="5491">
                  <c:v>2.3076533522636269</c:v>
                </c:pt>
                <c:pt idx="5492">
                  <c:v>1.814912734466998</c:v>
                </c:pt>
                <c:pt idx="5493">
                  <c:v>1.120792676065705</c:v>
                </c:pt>
                <c:pt idx="5494">
                  <c:v>1.5683735158452961</c:v>
                </c:pt>
                <c:pt idx="5495">
                  <c:v>1.3867313784485129</c:v>
                </c:pt>
                <c:pt idx="5496">
                  <c:v>0.75701362302979347</c:v>
                </c:pt>
                <c:pt idx="5497">
                  <c:v>1.107923678011719</c:v>
                </c:pt>
                <c:pt idx="5498">
                  <c:v>0.81948089445591843</c:v>
                </c:pt>
                <c:pt idx="5499">
                  <c:v>1.664894459400186</c:v>
                </c:pt>
                <c:pt idx="5500">
                  <c:v>-0.1814221794035944</c:v>
                </c:pt>
                <c:pt idx="5501">
                  <c:v>2.4462776341612269</c:v>
                </c:pt>
                <c:pt idx="5502">
                  <c:v>1.2034268951025071</c:v>
                </c:pt>
                <c:pt idx="5503">
                  <c:v>0.7278287603403355</c:v>
                </c:pt>
                <c:pt idx="5504">
                  <c:v>2.9926492352950249</c:v>
                </c:pt>
                <c:pt idx="5505">
                  <c:v>0.9992098467416366</c:v>
                </c:pt>
                <c:pt idx="5506">
                  <c:v>-2.2598424845491309</c:v>
                </c:pt>
                <c:pt idx="5507">
                  <c:v>-0.29240684122527122</c:v>
                </c:pt>
                <c:pt idx="5508">
                  <c:v>1.524456056156134</c:v>
                </c:pt>
                <c:pt idx="5509">
                  <c:v>1.657998607834033</c:v>
                </c:pt>
                <c:pt idx="5510">
                  <c:v>-1.8179662294756509</c:v>
                </c:pt>
                <c:pt idx="5511">
                  <c:v>2.0908907278716429</c:v>
                </c:pt>
                <c:pt idx="5512">
                  <c:v>2.0929827230815592</c:v>
                </c:pt>
                <c:pt idx="5513">
                  <c:v>2.161904968364607</c:v>
                </c:pt>
                <c:pt idx="5514">
                  <c:v>0.76549948781734489</c:v>
                </c:pt>
                <c:pt idx="5515">
                  <c:v>1.0124240696834741</c:v>
                </c:pt>
                <c:pt idx="5516">
                  <c:v>-1.365918026508786</c:v>
                </c:pt>
                <c:pt idx="5517">
                  <c:v>1.987765584062674</c:v>
                </c:pt>
                <c:pt idx="5518">
                  <c:v>2.3300094011259702</c:v>
                </c:pt>
                <c:pt idx="5519">
                  <c:v>1.6455369799140549</c:v>
                </c:pt>
                <c:pt idx="5520">
                  <c:v>1.1699916329399991</c:v>
                </c:pt>
                <c:pt idx="5521">
                  <c:v>2.2306998641454618</c:v>
                </c:pt>
                <c:pt idx="5522">
                  <c:v>1.722829533006986</c:v>
                </c:pt>
                <c:pt idx="5523">
                  <c:v>1.073951776017078</c:v>
                </c:pt>
                <c:pt idx="5524">
                  <c:v>2.729738063189644</c:v>
                </c:pt>
                <c:pt idx="5525">
                  <c:v>1.464303131982986</c:v>
                </c:pt>
                <c:pt idx="5526">
                  <c:v>0.89863993811173648</c:v>
                </c:pt>
                <c:pt idx="5527">
                  <c:v>1.293695376407914</c:v>
                </c:pt>
                <c:pt idx="5528">
                  <c:v>1.74796575315439</c:v>
                </c:pt>
                <c:pt idx="5529">
                  <c:v>1.479526591297883</c:v>
                </c:pt>
                <c:pt idx="5530">
                  <c:v>1.4505989273940401</c:v>
                </c:pt>
                <c:pt idx="5531">
                  <c:v>1.128560375977568</c:v>
                </c:pt>
                <c:pt idx="5532">
                  <c:v>1.559473641685394</c:v>
                </c:pt>
                <c:pt idx="5533">
                  <c:v>-1.983714956334895</c:v>
                </c:pt>
                <c:pt idx="5534">
                  <c:v>1.944814461877187</c:v>
                </c:pt>
                <c:pt idx="5535">
                  <c:v>-1.249850386097771</c:v>
                </c:pt>
                <c:pt idx="5536">
                  <c:v>2.7153514522235809</c:v>
                </c:pt>
                <c:pt idx="5537">
                  <c:v>1.343049860309709</c:v>
                </c:pt>
                <c:pt idx="5538">
                  <c:v>2.9163179451419481</c:v>
                </c:pt>
                <c:pt idx="5539">
                  <c:v>1.7759378522088429</c:v>
                </c:pt>
                <c:pt idx="5540">
                  <c:v>1.764135666262868</c:v>
                </c:pt>
                <c:pt idx="5541">
                  <c:v>0.93180338568181087</c:v>
                </c:pt>
                <c:pt idx="5542">
                  <c:v>-9.6307805093731824E-2</c:v>
                </c:pt>
                <c:pt idx="5543">
                  <c:v>2.7326399004406809</c:v>
                </c:pt>
                <c:pt idx="5544">
                  <c:v>6.2513329809676943E-2</c:v>
                </c:pt>
                <c:pt idx="5545">
                  <c:v>-0.61504087703235644</c:v>
                </c:pt>
                <c:pt idx="5546">
                  <c:v>2.487654572906</c:v>
                </c:pt>
                <c:pt idx="5547">
                  <c:v>-1.341140520431904</c:v>
                </c:pt>
                <c:pt idx="5548">
                  <c:v>2.263886921804247</c:v>
                </c:pt>
                <c:pt idx="5549">
                  <c:v>1.0732925257285819</c:v>
                </c:pt>
                <c:pt idx="5550">
                  <c:v>2.705620882551242</c:v>
                </c:pt>
                <c:pt idx="5551">
                  <c:v>2.5937408017096599</c:v>
                </c:pt>
                <c:pt idx="5552">
                  <c:v>1.646303687259941</c:v>
                </c:pt>
                <c:pt idx="5553">
                  <c:v>1.1647726790585311</c:v>
                </c:pt>
                <c:pt idx="5554">
                  <c:v>1.0740910067252181</c:v>
                </c:pt>
                <c:pt idx="5555">
                  <c:v>1.4529521181322329</c:v>
                </c:pt>
                <c:pt idx="5556">
                  <c:v>1.1585258135082219</c:v>
                </c:pt>
                <c:pt idx="5557">
                  <c:v>1.129513113188656</c:v>
                </c:pt>
                <c:pt idx="5558">
                  <c:v>2.4326308613161838</c:v>
                </c:pt>
                <c:pt idx="5559">
                  <c:v>2.732560999037474</c:v>
                </c:pt>
                <c:pt idx="5560">
                  <c:v>1.6334338105778961</c:v>
                </c:pt>
                <c:pt idx="5561">
                  <c:v>1.5580066664215351</c:v>
                </c:pt>
                <c:pt idx="5562">
                  <c:v>2.6019101237349189</c:v>
                </c:pt>
                <c:pt idx="5563">
                  <c:v>2.9002774353829741</c:v>
                </c:pt>
                <c:pt idx="5564">
                  <c:v>1.549537496767063</c:v>
                </c:pt>
                <c:pt idx="5565">
                  <c:v>0.78355323012987244</c:v>
                </c:pt>
                <c:pt idx="5566">
                  <c:v>0.93105160606333515</c:v>
                </c:pt>
                <c:pt idx="5567">
                  <c:v>-1.4027622894136329</c:v>
                </c:pt>
                <c:pt idx="5568">
                  <c:v>1.1919464884123601</c:v>
                </c:pt>
                <c:pt idx="5569">
                  <c:v>2.838740385434352</c:v>
                </c:pt>
                <c:pt idx="5570">
                  <c:v>2.9344615143484938</c:v>
                </c:pt>
                <c:pt idx="5571">
                  <c:v>1.1587784047158789</c:v>
                </c:pt>
                <c:pt idx="5572">
                  <c:v>1.541168988662905</c:v>
                </c:pt>
                <c:pt idx="5573">
                  <c:v>2.011826929607571</c:v>
                </c:pt>
                <c:pt idx="5574">
                  <c:v>1.614952269834306</c:v>
                </c:pt>
                <c:pt idx="5575">
                  <c:v>1.755765370548787</c:v>
                </c:pt>
                <c:pt idx="5576">
                  <c:v>1.393908385051051</c:v>
                </c:pt>
                <c:pt idx="5577">
                  <c:v>0.7221486631463887</c:v>
                </c:pt>
                <c:pt idx="5578">
                  <c:v>2.3610544175246799</c:v>
                </c:pt>
                <c:pt idx="5579">
                  <c:v>-0.56889249702797973</c:v>
                </c:pt>
                <c:pt idx="5580">
                  <c:v>2.1298848156992292</c:v>
                </c:pt>
                <c:pt idx="5581">
                  <c:v>1.58059667945078</c:v>
                </c:pt>
                <c:pt idx="5582">
                  <c:v>2.4397465113147758</c:v>
                </c:pt>
                <c:pt idx="5583">
                  <c:v>1.620227455300925</c:v>
                </c:pt>
                <c:pt idx="5584">
                  <c:v>3.3789966267704008</c:v>
                </c:pt>
                <c:pt idx="5585">
                  <c:v>2.0889486249420042</c:v>
                </c:pt>
                <c:pt idx="5586">
                  <c:v>-0.31435636437724218</c:v>
                </c:pt>
                <c:pt idx="5587">
                  <c:v>-0.56743578072950163</c:v>
                </c:pt>
                <c:pt idx="5588">
                  <c:v>-2.0892707090049401</c:v>
                </c:pt>
                <c:pt idx="5589">
                  <c:v>1.143745723665565</c:v>
                </c:pt>
                <c:pt idx="5590">
                  <c:v>2.2318654515222169</c:v>
                </c:pt>
                <c:pt idx="5591">
                  <c:v>2.1430056092462322</c:v>
                </c:pt>
                <c:pt idx="5592">
                  <c:v>2.9855251626019959</c:v>
                </c:pt>
                <c:pt idx="5593">
                  <c:v>2.7183462599468311</c:v>
                </c:pt>
                <c:pt idx="5594">
                  <c:v>1.1909319536356611</c:v>
                </c:pt>
                <c:pt idx="5595">
                  <c:v>-0.16274264548476941</c:v>
                </c:pt>
                <c:pt idx="5596">
                  <c:v>2.1566864377263331</c:v>
                </c:pt>
                <c:pt idx="5597">
                  <c:v>2.8717104226863892</c:v>
                </c:pt>
                <c:pt idx="5598">
                  <c:v>1.2093657680691421</c:v>
                </c:pt>
                <c:pt idx="5599">
                  <c:v>2.9905199770799942</c:v>
                </c:pt>
                <c:pt idx="5600">
                  <c:v>1.524291724744026</c:v>
                </c:pt>
                <c:pt idx="5601">
                  <c:v>-0.93052661679038584</c:v>
                </c:pt>
                <c:pt idx="5602">
                  <c:v>2.5461810644931671</c:v>
                </c:pt>
                <c:pt idx="5603">
                  <c:v>-0.45491383719828482</c:v>
                </c:pt>
                <c:pt idx="5604">
                  <c:v>2.3241621734946709</c:v>
                </c:pt>
                <c:pt idx="5605">
                  <c:v>1.9310814972624679</c:v>
                </c:pt>
                <c:pt idx="5606">
                  <c:v>-1.346522037434118</c:v>
                </c:pt>
                <c:pt idx="5607">
                  <c:v>-0.60093988856376235</c:v>
                </c:pt>
                <c:pt idx="5608">
                  <c:v>2.094377701112637</c:v>
                </c:pt>
                <c:pt idx="5609">
                  <c:v>-0.48272473731089072</c:v>
                </c:pt>
                <c:pt idx="5610">
                  <c:v>2.7433662311702292</c:v>
                </c:pt>
                <c:pt idx="5611">
                  <c:v>3.047221150972717</c:v>
                </c:pt>
                <c:pt idx="5612">
                  <c:v>1.404571553936488</c:v>
                </c:pt>
                <c:pt idx="5613">
                  <c:v>0.91223250225336749</c:v>
                </c:pt>
                <c:pt idx="5614">
                  <c:v>-1.795593408480606</c:v>
                </c:pt>
                <c:pt idx="5615">
                  <c:v>2.8255414098232809</c:v>
                </c:pt>
                <c:pt idx="5616">
                  <c:v>2.611732131860546</c:v>
                </c:pt>
                <c:pt idx="5617">
                  <c:v>1.2597548877410789</c:v>
                </c:pt>
                <c:pt idx="5618">
                  <c:v>-3.6638256225283161E-2</c:v>
                </c:pt>
                <c:pt idx="5619">
                  <c:v>-1.814741229453082</c:v>
                </c:pt>
                <c:pt idx="5620">
                  <c:v>1.4929647919678939</c:v>
                </c:pt>
                <c:pt idx="5621">
                  <c:v>2.8888966205713409</c:v>
                </c:pt>
                <c:pt idx="5622">
                  <c:v>1.2298452821464469</c:v>
                </c:pt>
                <c:pt idx="5623">
                  <c:v>1.740842717591617</c:v>
                </c:pt>
                <c:pt idx="5624">
                  <c:v>1.580658554643469</c:v>
                </c:pt>
                <c:pt idx="5625">
                  <c:v>-0.87680969258445984</c:v>
                </c:pt>
                <c:pt idx="5626">
                  <c:v>1.5071253389958841</c:v>
                </c:pt>
                <c:pt idx="5627">
                  <c:v>-0.1025134874491624</c:v>
                </c:pt>
                <c:pt idx="5628">
                  <c:v>2.5149342115400759</c:v>
                </c:pt>
                <c:pt idx="5629">
                  <c:v>1.2693955146581419</c:v>
                </c:pt>
                <c:pt idx="5630">
                  <c:v>3.2808361251270148</c:v>
                </c:pt>
                <c:pt idx="5631">
                  <c:v>2.3866753238133982</c:v>
                </c:pt>
                <c:pt idx="5632">
                  <c:v>1.031144528606547</c:v>
                </c:pt>
                <c:pt idx="5633">
                  <c:v>-0.70995073169408573</c:v>
                </c:pt>
                <c:pt idx="5634">
                  <c:v>2.645515372110455</c:v>
                </c:pt>
                <c:pt idx="5635">
                  <c:v>-7.3667212048915687E-3</c:v>
                </c:pt>
                <c:pt idx="5636">
                  <c:v>1.110464797547523</c:v>
                </c:pt>
                <c:pt idx="5637">
                  <c:v>1.717705990674198</c:v>
                </c:pt>
                <c:pt idx="5638">
                  <c:v>2.8248643040032611</c:v>
                </c:pt>
                <c:pt idx="5639">
                  <c:v>1.02762991654583</c:v>
                </c:pt>
                <c:pt idx="5640">
                  <c:v>-0.32970911210927861</c:v>
                </c:pt>
                <c:pt idx="5641">
                  <c:v>1.4633455972425919</c:v>
                </c:pt>
                <c:pt idx="5642">
                  <c:v>1.433538800899772</c:v>
                </c:pt>
                <c:pt idx="5643">
                  <c:v>1.065162305320698</c:v>
                </c:pt>
                <c:pt idx="5644">
                  <c:v>2.3725721838991309</c:v>
                </c:pt>
                <c:pt idx="5645">
                  <c:v>1.387509436732375</c:v>
                </c:pt>
                <c:pt idx="5646">
                  <c:v>1.9987280650873029</c:v>
                </c:pt>
                <c:pt idx="5647">
                  <c:v>1.3562746486217829</c:v>
                </c:pt>
                <c:pt idx="5648">
                  <c:v>2.2103206433231972</c:v>
                </c:pt>
                <c:pt idx="5649">
                  <c:v>1.1382290443048779</c:v>
                </c:pt>
                <c:pt idx="5650">
                  <c:v>1.161161767749328</c:v>
                </c:pt>
                <c:pt idx="5651">
                  <c:v>3.6263695268824669E-2</c:v>
                </c:pt>
                <c:pt idx="5652">
                  <c:v>3.144964445437135</c:v>
                </c:pt>
                <c:pt idx="5653">
                  <c:v>-2.255389694986953</c:v>
                </c:pt>
                <c:pt idx="5654">
                  <c:v>1.387690122762502</c:v>
                </c:pt>
                <c:pt idx="5655">
                  <c:v>1.452990237897658</c:v>
                </c:pt>
                <c:pt idx="5656">
                  <c:v>-0.36366114237298158</c:v>
                </c:pt>
                <c:pt idx="5657">
                  <c:v>2.1211143769923</c:v>
                </c:pt>
                <c:pt idx="5658">
                  <c:v>-0.21586944918811721</c:v>
                </c:pt>
                <c:pt idx="5659">
                  <c:v>1.8497607223316479</c:v>
                </c:pt>
                <c:pt idx="5660">
                  <c:v>-1.893409089037005</c:v>
                </c:pt>
                <c:pt idx="5661">
                  <c:v>1.6949765812001401</c:v>
                </c:pt>
                <c:pt idx="5662">
                  <c:v>-1.8243807781670871</c:v>
                </c:pt>
                <c:pt idx="5663">
                  <c:v>-0.33679871710598103</c:v>
                </c:pt>
                <c:pt idx="5664">
                  <c:v>1.8266680865544329</c:v>
                </c:pt>
                <c:pt idx="5665">
                  <c:v>1.241077681943821</c:v>
                </c:pt>
                <c:pt idx="5666">
                  <c:v>2.050861615916733</c:v>
                </c:pt>
                <c:pt idx="5667">
                  <c:v>1.2875213368390559</c:v>
                </c:pt>
                <c:pt idx="5668">
                  <c:v>1.439387293252923</c:v>
                </c:pt>
                <c:pt idx="5669">
                  <c:v>1.347614252198557</c:v>
                </c:pt>
                <c:pt idx="5670">
                  <c:v>1.3527288908349011</c:v>
                </c:pt>
                <c:pt idx="5671">
                  <c:v>2.5609455240962018</c:v>
                </c:pt>
                <c:pt idx="5672">
                  <c:v>2.4941620802038309</c:v>
                </c:pt>
                <c:pt idx="5673">
                  <c:v>1.5520034384716239</c:v>
                </c:pt>
                <c:pt idx="5674">
                  <c:v>1.5372658390578611</c:v>
                </c:pt>
                <c:pt idx="5675">
                  <c:v>1.848887208359129</c:v>
                </c:pt>
                <c:pt idx="5676">
                  <c:v>1.396973857621266</c:v>
                </c:pt>
                <c:pt idx="5677">
                  <c:v>2.4522979106255041</c:v>
                </c:pt>
                <c:pt idx="5678">
                  <c:v>1.590278185442106</c:v>
                </c:pt>
                <c:pt idx="5679">
                  <c:v>1.4725367925291959</c:v>
                </c:pt>
                <c:pt idx="5680">
                  <c:v>-2.392999321468928</c:v>
                </c:pt>
                <c:pt idx="5681">
                  <c:v>0.94603199574190677</c:v>
                </c:pt>
                <c:pt idx="5682">
                  <c:v>1.81933340586431</c:v>
                </c:pt>
                <c:pt idx="5683">
                  <c:v>-0.44282578805302791</c:v>
                </c:pt>
                <c:pt idx="5684">
                  <c:v>0.77457075439330136</c:v>
                </c:pt>
                <c:pt idx="5685">
                  <c:v>0.6389104319800365</c:v>
                </c:pt>
                <c:pt idx="5686">
                  <c:v>-0.18063238686702079</c:v>
                </c:pt>
                <c:pt idx="5687">
                  <c:v>1.3811264106972641</c:v>
                </c:pt>
                <c:pt idx="5688">
                  <c:v>2.8649256014168651</c:v>
                </c:pt>
                <c:pt idx="5689">
                  <c:v>1.0687916314589869</c:v>
                </c:pt>
                <c:pt idx="5690">
                  <c:v>1.5881935423848339</c:v>
                </c:pt>
                <c:pt idx="5691">
                  <c:v>1.854808510989983</c:v>
                </c:pt>
                <c:pt idx="5692">
                  <c:v>1.168227358160268</c:v>
                </c:pt>
                <c:pt idx="5693">
                  <c:v>-1.3017386523264789</c:v>
                </c:pt>
                <c:pt idx="5694">
                  <c:v>2.187794021623398</c:v>
                </c:pt>
                <c:pt idx="5695">
                  <c:v>-0.37896897845898181</c:v>
                </c:pt>
                <c:pt idx="5696">
                  <c:v>2.2202083583988501</c:v>
                </c:pt>
                <c:pt idx="5697">
                  <c:v>2.5554415890621009</c:v>
                </c:pt>
                <c:pt idx="5698">
                  <c:v>1.14784067254212</c:v>
                </c:pt>
                <c:pt idx="5699">
                  <c:v>2.115826739921022</c:v>
                </c:pt>
                <c:pt idx="5700">
                  <c:v>2.346094600904105</c:v>
                </c:pt>
                <c:pt idx="5701">
                  <c:v>1.0912780061621941</c:v>
                </c:pt>
                <c:pt idx="5702">
                  <c:v>2.593057698229198</c:v>
                </c:pt>
                <c:pt idx="5703">
                  <c:v>2.1610272405067441</c:v>
                </c:pt>
                <c:pt idx="5704">
                  <c:v>2.742898987084665</c:v>
                </c:pt>
                <c:pt idx="5705">
                  <c:v>2.6418940834235358</c:v>
                </c:pt>
                <c:pt idx="5706">
                  <c:v>1.3032785864685179</c:v>
                </c:pt>
                <c:pt idx="5707">
                  <c:v>2.7023360957448288</c:v>
                </c:pt>
                <c:pt idx="5708">
                  <c:v>3.0669832312220682</c:v>
                </c:pt>
                <c:pt idx="5709">
                  <c:v>1.932145237515327</c:v>
                </c:pt>
                <c:pt idx="5710">
                  <c:v>1.3205416995285519</c:v>
                </c:pt>
                <c:pt idx="5711">
                  <c:v>1.7549277679362481</c:v>
                </c:pt>
                <c:pt idx="5712">
                  <c:v>2.5405269828724339</c:v>
                </c:pt>
                <c:pt idx="5713">
                  <c:v>2.0267549295496181</c:v>
                </c:pt>
                <c:pt idx="5714">
                  <c:v>2.422338162235298</c:v>
                </c:pt>
                <c:pt idx="5715">
                  <c:v>0.71298406870614972</c:v>
                </c:pt>
                <c:pt idx="5716">
                  <c:v>1.2815752303717589</c:v>
                </c:pt>
                <c:pt idx="5717">
                  <c:v>-2.3131994811799288</c:v>
                </c:pt>
                <c:pt idx="5718">
                  <c:v>2.0811130691737159</c:v>
                </c:pt>
                <c:pt idx="5719">
                  <c:v>-2.5233377517936928</c:v>
                </c:pt>
                <c:pt idx="5720">
                  <c:v>1.2259661469126171</c:v>
                </c:pt>
                <c:pt idx="5721">
                  <c:v>0.70624339777441159</c:v>
                </c:pt>
                <c:pt idx="5722">
                  <c:v>-1.9980987606092491</c:v>
                </c:pt>
                <c:pt idx="5723">
                  <c:v>0.9511410168430452</c:v>
                </c:pt>
                <c:pt idx="5724">
                  <c:v>3.1254315659425389</c:v>
                </c:pt>
                <c:pt idx="5725">
                  <c:v>2.071677990675576</c:v>
                </c:pt>
                <c:pt idx="5726">
                  <c:v>1.2369232179151171</c:v>
                </c:pt>
                <c:pt idx="5727">
                  <c:v>1.1105649050122219</c:v>
                </c:pt>
                <c:pt idx="5728">
                  <c:v>-0.7938606278039273</c:v>
                </c:pt>
                <c:pt idx="5729">
                  <c:v>2.3672436706367179</c:v>
                </c:pt>
                <c:pt idx="5730">
                  <c:v>0.94466420819818286</c:v>
                </c:pt>
                <c:pt idx="5731">
                  <c:v>2.7637204693554631</c:v>
                </c:pt>
                <c:pt idx="5732">
                  <c:v>2.6406043332624272</c:v>
                </c:pt>
                <c:pt idx="5733">
                  <c:v>1.7363425689107661</c:v>
                </c:pt>
                <c:pt idx="5734">
                  <c:v>1.9915043611583809</c:v>
                </c:pt>
                <c:pt idx="5735">
                  <c:v>-1.903849526544767</c:v>
                </c:pt>
                <c:pt idx="5736">
                  <c:v>1.60729790372485</c:v>
                </c:pt>
                <c:pt idx="5737">
                  <c:v>1.4352256760107589</c:v>
                </c:pt>
                <c:pt idx="5738">
                  <c:v>0.78138585680371087</c:v>
                </c:pt>
                <c:pt idx="5739">
                  <c:v>1.332338696354568</c:v>
                </c:pt>
                <c:pt idx="5740">
                  <c:v>-1.361412041930139</c:v>
                </c:pt>
                <c:pt idx="5741">
                  <c:v>1.482410821852463</c:v>
                </c:pt>
                <c:pt idx="5742">
                  <c:v>-1.2834664599950929</c:v>
                </c:pt>
                <c:pt idx="5743">
                  <c:v>2.0411070299525278</c:v>
                </c:pt>
                <c:pt idx="5744">
                  <c:v>3.3161030760782171</c:v>
                </c:pt>
                <c:pt idx="5745">
                  <c:v>-1.277036646954792</c:v>
                </c:pt>
                <c:pt idx="5746">
                  <c:v>-1.2841614252768281</c:v>
                </c:pt>
                <c:pt idx="5747">
                  <c:v>1.2478927835299609</c:v>
                </c:pt>
                <c:pt idx="5748">
                  <c:v>-2.5224647084114622</c:v>
                </c:pt>
                <c:pt idx="5749">
                  <c:v>2.085776861290598</c:v>
                </c:pt>
                <c:pt idx="5750">
                  <c:v>2.3214762369856721</c:v>
                </c:pt>
                <c:pt idx="5751">
                  <c:v>1.612994554748264</c:v>
                </c:pt>
                <c:pt idx="5752">
                  <c:v>1.477923616203445</c:v>
                </c:pt>
                <c:pt idx="5753">
                  <c:v>1.6242247469814379</c:v>
                </c:pt>
                <c:pt idx="5754">
                  <c:v>1.262034654072147</c:v>
                </c:pt>
                <c:pt idx="5755">
                  <c:v>2.0906687032884022</c:v>
                </c:pt>
                <c:pt idx="5756">
                  <c:v>1.8463840055132421</c:v>
                </c:pt>
                <c:pt idx="5757">
                  <c:v>0.78868563808028047</c:v>
                </c:pt>
                <c:pt idx="5758">
                  <c:v>1.2514475852388249</c:v>
                </c:pt>
                <c:pt idx="5759">
                  <c:v>0.87143535475303446</c:v>
                </c:pt>
                <c:pt idx="5760">
                  <c:v>2.2998232439665229</c:v>
                </c:pt>
                <c:pt idx="5761">
                  <c:v>-2.4001133126895988</c:v>
                </c:pt>
                <c:pt idx="5762">
                  <c:v>1.6303189951352131</c:v>
                </c:pt>
                <c:pt idx="5763">
                  <c:v>-0.50764816833782889</c:v>
                </c:pt>
                <c:pt idx="5764">
                  <c:v>1.9581444992927779</c:v>
                </c:pt>
                <c:pt idx="5765">
                  <c:v>0.60459157200638547</c:v>
                </c:pt>
                <c:pt idx="5766">
                  <c:v>2.461450130187913</c:v>
                </c:pt>
                <c:pt idx="5767">
                  <c:v>2.550739427731767</c:v>
                </c:pt>
                <c:pt idx="5768">
                  <c:v>1.441519747865549</c:v>
                </c:pt>
                <c:pt idx="5769">
                  <c:v>1.048040216863122</c:v>
                </c:pt>
                <c:pt idx="5770">
                  <c:v>2.8836603455478089</c:v>
                </c:pt>
                <c:pt idx="5771">
                  <c:v>1.7184395872448941</c:v>
                </c:pt>
                <c:pt idx="5772">
                  <c:v>1.354795472330713</c:v>
                </c:pt>
                <c:pt idx="5773">
                  <c:v>1.791580352287826</c:v>
                </c:pt>
                <c:pt idx="5774">
                  <c:v>1.2855662122297511</c:v>
                </c:pt>
                <c:pt idx="5775">
                  <c:v>1.400891384724011</c:v>
                </c:pt>
                <c:pt idx="5776">
                  <c:v>-0.70382286386989501</c:v>
                </c:pt>
                <c:pt idx="5777">
                  <c:v>0.92563064624860192</c:v>
                </c:pt>
                <c:pt idx="5778">
                  <c:v>1.5162968126891549</c:v>
                </c:pt>
                <c:pt idx="5779">
                  <c:v>3.0273785784460809</c:v>
                </c:pt>
                <c:pt idx="5780">
                  <c:v>-0.53045977809197187</c:v>
                </c:pt>
                <c:pt idx="5781">
                  <c:v>1.7067496510429749</c:v>
                </c:pt>
                <c:pt idx="5782">
                  <c:v>3.1348134215803078</c:v>
                </c:pt>
                <c:pt idx="5783">
                  <c:v>1.5234884626118439</c:v>
                </c:pt>
                <c:pt idx="5784">
                  <c:v>-0.56210357624209051</c:v>
                </c:pt>
                <c:pt idx="5785">
                  <c:v>2.4112317860255139</c:v>
                </c:pt>
                <c:pt idx="5786">
                  <c:v>-2.2184129368050458</c:v>
                </c:pt>
                <c:pt idx="5787">
                  <c:v>2.3704416742203338</c:v>
                </c:pt>
                <c:pt idx="5788">
                  <c:v>1.524577237304034</c:v>
                </c:pt>
                <c:pt idx="5789">
                  <c:v>2.5814343054442772</c:v>
                </c:pt>
                <c:pt idx="5790">
                  <c:v>2.6423176499480721</c:v>
                </c:pt>
                <c:pt idx="5791">
                  <c:v>1.3750841347692211</c:v>
                </c:pt>
                <c:pt idx="5792">
                  <c:v>2.84970141026829</c:v>
                </c:pt>
                <c:pt idx="5793">
                  <c:v>2.7986592861469162</c:v>
                </c:pt>
                <c:pt idx="5794">
                  <c:v>2.0235249095773691</c:v>
                </c:pt>
                <c:pt idx="5795">
                  <c:v>-1.5607535344887591</c:v>
                </c:pt>
                <c:pt idx="5796">
                  <c:v>0.88442086902834793</c:v>
                </c:pt>
                <c:pt idx="5797">
                  <c:v>2.6327700941458039</c:v>
                </c:pt>
                <c:pt idx="5798">
                  <c:v>1.4263778129573019</c:v>
                </c:pt>
                <c:pt idx="5799">
                  <c:v>0.71370265623899987</c:v>
                </c:pt>
                <c:pt idx="5800">
                  <c:v>1.241653972191511</c:v>
                </c:pt>
                <c:pt idx="5801">
                  <c:v>2.888790739378563</c:v>
                </c:pt>
                <c:pt idx="5802">
                  <c:v>1.397544006873501</c:v>
                </c:pt>
                <c:pt idx="5803">
                  <c:v>-0.4778798036760793</c:v>
                </c:pt>
                <c:pt idx="5804">
                  <c:v>1.7685308274724789</c:v>
                </c:pt>
                <c:pt idx="5805">
                  <c:v>1.4514413314299921</c:v>
                </c:pt>
                <c:pt idx="5806">
                  <c:v>2.7596318062499341</c:v>
                </c:pt>
                <c:pt idx="5807">
                  <c:v>1.4747248021220241</c:v>
                </c:pt>
                <c:pt idx="5808">
                  <c:v>0.66983797098709297</c:v>
                </c:pt>
                <c:pt idx="5809">
                  <c:v>2.0080998153135168</c:v>
                </c:pt>
                <c:pt idx="5810">
                  <c:v>1.8238452469125399</c:v>
                </c:pt>
                <c:pt idx="5811">
                  <c:v>1.2433113031812799</c:v>
                </c:pt>
                <c:pt idx="5812">
                  <c:v>2.438023542188962</c:v>
                </c:pt>
                <c:pt idx="5813">
                  <c:v>-0.65409093199630963</c:v>
                </c:pt>
                <c:pt idx="5814">
                  <c:v>2.8216406902794362</c:v>
                </c:pt>
                <c:pt idx="5815">
                  <c:v>2.763714433290708</c:v>
                </c:pt>
                <c:pt idx="5816">
                  <c:v>5.4966442327018861E-2</c:v>
                </c:pt>
                <c:pt idx="5817">
                  <c:v>2.2536444437859</c:v>
                </c:pt>
                <c:pt idx="5818">
                  <c:v>2.557816732994882</c:v>
                </c:pt>
                <c:pt idx="5819">
                  <c:v>-0.49374515808940922</c:v>
                </c:pt>
                <c:pt idx="5820">
                  <c:v>-0.25874883610490912</c:v>
                </c:pt>
                <c:pt idx="5821">
                  <c:v>1.713702348871357</c:v>
                </c:pt>
                <c:pt idx="5822">
                  <c:v>0.55791692951174543</c:v>
                </c:pt>
                <c:pt idx="5823">
                  <c:v>1.6178253614389839</c:v>
                </c:pt>
                <c:pt idx="5824">
                  <c:v>1.06573290843441</c:v>
                </c:pt>
                <c:pt idx="5825">
                  <c:v>1.197389744229346</c:v>
                </c:pt>
                <c:pt idx="5826">
                  <c:v>-1.4303213173525731</c:v>
                </c:pt>
                <c:pt idx="5827">
                  <c:v>0.8531220051502546</c:v>
                </c:pt>
                <c:pt idx="5828">
                  <c:v>0.82326279391847446</c:v>
                </c:pt>
                <c:pt idx="5829">
                  <c:v>2.9357292545167319</c:v>
                </c:pt>
                <c:pt idx="5830">
                  <c:v>2.4679614557771958</c:v>
                </c:pt>
                <c:pt idx="5831">
                  <c:v>2.6938943193341949</c:v>
                </c:pt>
                <c:pt idx="5832">
                  <c:v>2.4928917820576402</c:v>
                </c:pt>
                <c:pt idx="5833">
                  <c:v>2.558070087558972E-2</c:v>
                </c:pt>
                <c:pt idx="5834">
                  <c:v>1.801554912196885</c:v>
                </c:pt>
                <c:pt idx="5835">
                  <c:v>-0.67474700684877997</c:v>
                </c:pt>
                <c:pt idx="5836">
                  <c:v>2.553790838038053</c:v>
                </c:pt>
                <c:pt idx="5837">
                  <c:v>2.1148324523982018</c:v>
                </c:pt>
                <c:pt idx="5838">
                  <c:v>1.814849900251494</c:v>
                </c:pt>
                <c:pt idx="5839">
                  <c:v>3.2481491542814149</c:v>
                </c:pt>
                <c:pt idx="5840">
                  <c:v>3.0381246637215629</c:v>
                </c:pt>
                <c:pt idx="5841">
                  <c:v>1.731789797918448</c:v>
                </c:pt>
                <c:pt idx="5842">
                  <c:v>2.4874261530303272</c:v>
                </c:pt>
                <c:pt idx="5843">
                  <c:v>2.2188113915000178</c:v>
                </c:pt>
                <c:pt idx="5844">
                  <c:v>1.7834191411328451</c:v>
                </c:pt>
                <c:pt idx="5845">
                  <c:v>2.1177625782813578</c:v>
                </c:pt>
                <c:pt idx="5846">
                  <c:v>-2.3760520417772839</c:v>
                </c:pt>
                <c:pt idx="5847">
                  <c:v>0.75425530542360342</c:v>
                </c:pt>
                <c:pt idx="5848">
                  <c:v>-1.562259962300218</c:v>
                </c:pt>
                <c:pt idx="5849">
                  <c:v>-0.44148058983281552</c:v>
                </c:pt>
                <c:pt idx="5850">
                  <c:v>1.080185369766328</c:v>
                </c:pt>
                <c:pt idx="5851">
                  <c:v>0.8463439703747464</c:v>
                </c:pt>
                <c:pt idx="5852">
                  <c:v>2.0786969453312838</c:v>
                </c:pt>
                <c:pt idx="5853">
                  <c:v>0.9355967062556565</c:v>
                </c:pt>
                <c:pt idx="5854">
                  <c:v>1.630319134191476</c:v>
                </c:pt>
                <c:pt idx="5855">
                  <c:v>0.70523287096436138</c:v>
                </c:pt>
                <c:pt idx="5856">
                  <c:v>3.0471894817857592</c:v>
                </c:pt>
                <c:pt idx="5857">
                  <c:v>1.225453649153158</c:v>
                </c:pt>
                <c:pt idx="5858">
                  <c:v>1.9541541802805571</c:v>
                </c:pt>
                <c:pt idx="5859">
                  <c:v>1.956369657152121</c:v>
                </c:pt>
                <c:pt idx="5860">
                  <c:v>1.759741513805511</c:v>
                </c:pt>
                <c:pt idx="5861">
                  <c:v>1.196141375051599</c:v>
                </c:pt>
                <c:pt idx="5862">
                  <c:v>-1.7537193969298721</c:v>
                </c:pt>
                <c:pt idx="5863">
                  <c:v>1.5291341885759779</c:v>
                </c:pt>
                <c:pt idx="5864">
                  <c:v>-0.78911376181142834</c:v>
                </c:pt>
                <c:pt idx="5865">
                  <c:v>2.8456034653628071</c:v>
                </c:pt>
                <c:pt idx="5866">
                  <c:v>3.016636676845895</c:v>
                </c:pt>
                <c:pt idx="5867">
                  <c:v>2.9881752481625208</c:v>
                </c:pt>
                <c:pt idx="5868">
                  <c:v>0.75897467627580473</c:v>
                </c:pt>
                <c:pt idx="5869">
                  <c:v>3.0471181005174111</c:v>
                </c:pt>
                <c:pt idx="5870">
                  <c:v>1.417476075520951</c:v>
                </c:pt>
                <c:pt idx="5871">
                  <c:v>-0.80867915220227893</c:v>
                </c:pt>
                <c:pt idx="5872">
                  <c:v>3.245133187652395</c:v>
                </c:pt>
                <c:pt idx="5873">
                  <c:v>1.29643765303876</c:v>
                </c:pt>
                <c:pt idx="5874">
                  <c:v>1.464569389457133</c:v>
                </c:pt>
                <c:pt idx="5875">
                  <c:v>1.835970008331596</c:v>
                </c:pt>
                <c:pt idx="5876">
                  <c:v>1.186024632490061</c:v>
                </c:pt>
                <c:pt idx="5877">
                  <c:v>1.3207289447140309</c:v>
                </c:pt>
                <c:pt idx="5878">
                  <c:v>1.088445073725709</c:v>
                </c:pt>
                <c:pt idx="5879">
                  <c:v>-1.6660161998004861</c:v>
                </c:pt>
                <c:pt idx="5880">
                  <c:v>-0.8058449389948632</c:v>
                </c:pt>
                <c:pt idx="5881">
                  <c:v>-2.3543164349457228</c:v>
                </c:pt>
                <c:pt idx="5882">
                  <c:v>-1.372867037489822</c:v>
                </c:pt>
                <c:pt idx="5883">
                  <c:v>-1.9196617794851281</c:v>
                </c:pt>
                <c:pt idx="5884">
                  <c:v>3.184803601405124</c:v>
                </c:pt>
                <c:pt idx="5885">
                  <c:v>1.058358090230358</c:v>
                </c:pt>
                <c:pt idx="5886">
                  <c:v>1.67262012757465</c:v>
                </c:pt>
                <c:pt idx="5887">
                  <c:v>1.2532443373182931</c:v>
                </c:pt>
                <c:pt idx="5888">
                  <c:v>1.1894271102694201</c:v>
                </c:pt>
                <c:pt idx="5889">
                  <c:v>1.1871798014167401</c:v>
                </c:pt>
                <c:pt idx="5890">
                  <c:v>1.627059344164175</c:v>
                </c:pt>
                <c:pt idx="5891">
                  <c:v>-0.35056404883540709</c:v>
                </c:pt>
                <c:pt idx="5892">
                  <c:v>0.89949654464460682</c:v>
                </c:pt>
                <c:pt idx="5893">
                  <c:v>-0.23936994446817161</c:v>
                </c:pt>
                <c:pt idx="5894">
                  <c:v>2.7248530786452729</c:v>
                </c:pt>
                <c:pt idx="5895">
                  <c:v>-2.0611431256713328</c:v>
                </c:pt>
                <c:pt idx="5896">
                  <c:v>4.5569373149291437E-2</c:v>
                </c:pt>
                <c:pt idx="5897">
                  <c:v>-1.5244107135075251</c:v>
                </c:pt>
                <c:pt idx="5898">
                  <c:v>0.90476462220730247</c:v>
                </c:pt>
                <c:pt idx="5899">
                  <c:v>1.083682903966152</c:v>
                </c:pt>
                <c:pt idx="5900">
                  <c:v>1.2563297613362121</c:v>
                </c:pt>
                <c:pt idx="5901">
                  <c:v>1.9292347492650539</c:v>
                </c:pt>
                <c:pt idx="5902">
                  <c:v>1.3568581065413661</c:v>
                </c:pt>
                <c:pt idx="5903">
                  <c:v>-1.459732843394042</c:v>
                </c:pt>
                <c:pt idx="5904">
                  <c:v>-0.8070866469445982</c:v>
                </c:pt>
                <c:pt idx="5905">
                  <c:v>-1.479447593874424</c:v>
                </c:pt>
                <c:pt idx="5906">
                  <c:v>-1.546933002966453</c:v>
                </c:pt>
                <c:pt idx="5907">
                  <c:v>1.453881309254015</c:v>
                </c:pt>
                <c:pt idx="5908">
                  <c:v>1.321821842205374</c:v>
                </c:pt>
                <c:pt idx="5909">
                  <c:v>1.365313599244935</c:v>
                </c:pt>
                <c:pt idx="5910">
                  <c:v>1.0454761316162191</c:v>
                </c:pt>
                <c:pt idx="5911">
                  <c:v>0.79538915249333852</c:v>
                </c:pt>
                <c:pt idx="5912">
                  <c:v>0.84979503736318951</c:v>
                </c:pt>
                <c:pt idx="5913">
                  <c:v>0.77425721230396438</c:v>
                </c:pt>
                <c:pt idx="5914">
                  <c:v>-1.640161428107016</c:v>
                </c:pt>
                <c:pt idx="5915">
                  <c:v>2.568010187913087</c:v>
                </c:pt>
                <c:pt idx="5916">
                  <c:v>2.5857093363409742</c:v>
                </c:pt>
                <c:pt idx="5917">
                  <c:v>2.5994254364336959</c:v>
                </c:pt>
                <c:pt idx="5918">
                  <c:v>0.93691651512717344</c:v>
                </c:pt>
                <c:pt idx="5919">
                  <c:v>2.7254103423050009</c:v>
                </c:pt>
                <c:pt idx="5920">
                  <c:v>1.1250466055758439</c:v>
                </c:pt>
                <c:pt idx="5921">
                  <c:v>-0.61181449377235442</c:v>
                </c:pt>
                <c:pt idx="5922">
                  <c:v>2.5000052108390221</c:v>
                </c:pt>
                <c:pt idx="5923">
                  <c:v>1.3320520333321031</c:v>
                </c:pt>
                <c:pt idx="5924">
                  <c:v>1.0593259666086901</c:v>
                </c:pt>
                <c:pt idx="5925">
                  <c:v>-0.56483912171191286</c:v>
                </c:pt>
                <c:pt idx="5926">
                  <c:v>1.656769686966244</c:v>
                </c:pt>
                <c:pt idx="5927">
                  <c:v>-1.0303023465774941</c:v>
                </c:pt>
                <c:pt idx="5928">
                  <c:v>-2.4653646364884132</c:v>
                </c:pt>
                <c:pt idx="5929">
                  <c:v>-0.12929956873055359</c:v>
                </c:pt>
                <c:pt idx="5930">
                  <c:v>3.0526395501140211</c:v>
                </c:pt>
                <c:pt idx="5931">
                  <c:v>1.0858549421525481</c:v>
                </c:pt>
                <c:pt idx="5932">
                  <c:v>1.735904199342879</c:v>
                </c:pt>
                <c:pt idx="5933">
                  <c:v>1.620729144968166</c:v>
                </c:pt>
                <c:pt idx="5934">
                  <c:v>-0.50606871204735493</c:v>
                </c:pt>
                <c:pt idx="5935">
                  <c:v>2.1895360863882041</c:v>
                </c:pt>
                <c:pt idx="5936">
                  <c:v>1.2259880645658769</c:v>
                </c:pt>
                <c:pt idx="5937">
                  <c:v>0.89703503406711027</c:v>
                </c:pt>
                <c:pt idx="5938">
                  <c:v>-1.753407230652984</c:v>
                </c:pt>
                <c:pt idx="5939">
                  <c:v>-0.15718335269992931</c:v>
                </c:pt>
                <c:pt idx="5940">
                  <c:v>-0.46926167548054731</c:v>
                </c:pt>
                <c:pt idx="5941">
                  <c:v>-2.062097103295871</c:v>
                </c:pt>
                <c:pt idx="5942">
                  <c:v>1.679021702556889</c:v>
                </c:pt>
                <c:pt idx="5943">
                  <c:v>0.81613785027251406</c:v>
                </c:pt>
                <c:pt idx="5944">
                  <c:v>1.2838442463449911</c:v>
                </c:pt>
                <c:pt idx="5945">
                  <c:v>1.6977603892832061</c:v>
                </c:pt>
                <c:pt idx="5946">
                  <c:v>1.980419461539745</c:v>
                </c:pt>
                <c:pt idx="5947">
                  <c:v>1.489429034199814</c:v>
                </c:pt>
                <c:pt idx="5948">
                  <c:v>1.1707568342233181</c:v>
                </c:pt>
                <c:pt idx="5949">
                  <c:v>2.051757644602425</c:v>
                </c:pt>
                <c:pt idx="5950">
                  <c:v>2.6970416960006318</c:v>
                </c:pt>
                <c:pt idx="5951">
                  <c:v>1.834844867277776</c:v>
                </c:pt>
                <c:pt idx="5952">
                  <c:v>0.73012409704829917</c:v>
                </c:pt>
                <c:pt idx="5953">
                  <c:v>0.54490293830667591</c:v>
                </c:pt>
                <c:pt idx="5954">
                  <c:v>1.614660069034684</c:v>
                </c:pt>
                <c:pt idx="5955">
                  <c:v>1.611875348327469</c:v>
                </c:pt>
                <c:pt idx="5956">
                  <c:v>1.134942150460835</c:v>
                </c:pt>
                <c:pt idx="5957">
                  <c:v>2.5222946178560282</c:v>
                </c:pt>
                <c:pt idx="5958">
                  <c:v>1.563207451022399</c:v>
                </c:pt>
                <c:pt idx="5959">
                  <c:v>1.180215797856321E-2</c:v>
                </c:pt>
                <c:pt idx="5960">
                  <c:v>1.1556245192720269</c:v>
                </c:pt>
                <c:pt idx="5961">
                  <c:v>1.757071675540897</c:v>
                </c:pt>
                <c:pt idx="5962">
                  <c:v>1.7846849565241329</c:v>
                </c:pt>
                <c:pt idx="5963">
                  <c:v>0.55600020850497356</c:v>
                </c:pt>
                <c:pt idx="5964">
                  <c:v>-1.418440287041562</c:v>
                </c:pt>
                <c:pt idx="5965">
                  <c:v>1.572208661572231</c:v>
                </c:pt>
                <c:pt idx="5966">
                  <c:v>2.7600133897901329</c:v>
                </c:pt>
                <c:pt idx="5967">
                  <c:v>2.4027868718604282</c:v>
                </c:pt>
                <c:pt idx="5968">
                  <c:v>1.865016450802284</c:v>
                </c:pt>
                <c:pt idx="5969">
                  <c:v>2.1061135251960148</c:v>
                </c:pt>
                <c:pt idx="5970">
                  <c:v>1.1232014696438619</c:v>
                </c:pt>
                <c:pt idx="5971">
                  <c:v>2.9220344838982188</c:v>
                </c:pt>
                <c:pt idx="5972">
                  <c:v>2.546257934213465</c:v>
                </c:pt>
                <c:pt idx="5973">
                  <c:v>-2.0277850928485641</c:v>
                </c:pt>
                <c:pt idx="5974">
                  <c:v>-1.115595602757375</c:v>
                </c:pt>
                <c:pt idx="5975">
                  <c:v>1.2644081181681111</c:v>
                </c:pt>
                <c:pt idx="5976">
                  <c:v>1.118178849844236</c:v>
                </c:pt>
                <c:pt idx="5977">
                  <c:v>2.740297066699013</c:v>
                </c:pt>
                <c:pt idx="5978">
                  <c:v>-1.731318395781307</c:v>
                </c:pt>
                <c:pt idx="5979">
                  <c:v>1.5008783468865201</c:v>
                </c:pt>
                <c:pt idx="5980">
                  <c:v>0.79287093742024406</c:v>
                </c:pt>
                <c:pt idx="5981">
                  <c:v>-0.86208377315671314</c:v>
                </c:pt>
                <c:pt idx="5982">
                  <c:v>1.9513018686065009</c:v>
                </c:pt>
                <c:pt idx="5983">
                  <c:v>1.930361162139675</c:v>
                </c:pt>
                <c:pt idx="5984">
                  <c:v>1.3331422139508551</c:v>
                </c:pt>
                <c:pt idx="5985">
                  <c:v>-0.53653410628463771</c:v>
                </c:pt>
                <c:pt idx="5986">
                  <c:v>2.8579065914831299</c:v>
                </c:pt>
                <c:pt idx="5987">
                  <c:v>3.058075351545857</c:v>
                </c:pt>
                <c:pt idx="5988">
                  <c:v>2.0288001567074549</c:v>
                </c:pt>
                <c:pt idx="5989">
                  <c:v>-1.8700296896050661</c:v>
                </c:pt>
                <c:pt idx="5990">
                  <c:v>1.7678046770793741</c:v>
                </c:pt>
                <c:pt idx="5991">
                  <c:v>-0.43632507007074722</c:v>
                </c:pt>
                <c:pt idx="5992">
                  <c:v>2.7195440545709331</c:v>
                </c:pt>
                <c:pt idx="5993">
                  <c:v>1.169225414208404</c:v>
                </c:pt>
                <c:pt idx="5994">
                  <c:v>1.025442078943307</c:v>
                </c:pt>
                <c:pt idx="5995">
                  <c:v>1.331414826605019</c:v>
                </c:pt>
                <c:pt idx="5996">
                  <c:v>2.452863062414345</c:v>
                </c:pt>
                <c:pt idx="5997">
                  <c:v>-1.829963924872944</c:v>
                </c:pt>
                <c:pt idx="5998">
                  <c:v>-0.94099323358094578</c:v>
                </c:pt>
                <c:pt idx="5999">
                  <c:v>-0.1381151411021562</c:v>
                </c:pt>
                <c:pt idx="6000">
                  <c:v>-1.7710594597035669</c:v>
                </c:pt>
                <c:pt idx="6001">
                  <c:v>-0.85984965596093965</c:v>
                </c:pt>
                <c:pt idx="6002">
                  <c:v>0.91271827332916722</c:v>
                </c:pt>
                <c:pt idx="6003">
                  <c:v>-0.46729219341478162</c:v>
                </c:pt>
                <c:pt idx="6004">
                  <c:v>2.9527437565616999</c:v>
                </c:pt>
                <c:pt idx="6005">
                  <c:v>1.491637665787251</c:v>
                </c:pt>
                <c:pt idx="6006">
                  <c:v>1.264224891868577</c:v>
                </c:pt>
                <c:pt idx="6007">
                  <c:v>1.72043960212467</c:v>
                </c:pt>
                <c:pt idx="6008">
                  <c:v>-0.37510135691148339</c:v>
                </c:pt>
                <c:pt idx="6009">
                  <c:v>-1.154509156528321</c:v>
                </c:pt>
                <c:pt idx="6010">
                  <c:v>-0.65658250483981817</c:v>
                </c:pt>
                <c:pt idx="6011">
                  <c:v>2.4246057780076531</c:v>
                </c:pt>
                <c:pt idx="6012">
                  <c:v>1.0186335777352311</c:v>
                </c:pt>
                <c:pt idx="6013">
                  <c:v>2.2433072615395071</c:v>
                </c:pt>
                <c:pt idx="6014">
                  <c:v>0.84649894514335267</c:v>
                </c:pt>
                <c:pt idx="6015">
                  <c:v>1.279535157285411</c:v>
                </c:pt>
                <c:pt idx="6016">
                  <c:v>1.0945180346773169</c:v>
                </c:pt>
                <c:pt idx="6017">
                  <c:v>1.390207877602359</c:v>
                </c:pt>
                <c:pt idx="6018">
                  <c:v>2.899365951685223</c:v>
                </c:pt>
                <c:pt idx="6019">
                  <c:v>1.3396233621536171</c:v>
                </c:pt>
                <c:pt idx="6020">
                  <c:v>0.78165408092128708</c:v>
                </c:pt>
                <c:pt idx="6021">
                  <c:v>1.4029831448517891</c:v>
                </c:pt>
                <c:pt idx="6022">
                  <c:v>0.84093408041205397</c:v>
                </c:pt>
                <c:pt idx="6023">
                  <c:v>0.61944989200550205</c:v>
                </c:pt>
                <c:pt idx="6024">
                  <c:v>1.3796403621907789</c:v>
                </c:pt>
                <c:pt idx="6025">
                  <c:v>2.4355419507172389</c:v>
                </c:pt>
                <c:pt idx="6026">
                  <c:v>1.5139441066572801</c:v>
                </c:pt>
                <c:pt idx="6027">
                  <c:v>1.4804561134410259</c:v>
                </c:pt>
                <c:pt idx="6028">
                  <c:v>1.5740510286552369</c:v>
                </c:pt>
                <c:pt idx="6029">
                  <c:v>3.1132136713282721</c:v>
                </c:pt>
                <c:pt idx="6030">
                  <c:v>-1.9717487637428239</c:v>
                </c:pt>
                <c:pt idx="6031">
                  <c:v>1.14057949112945</c:v>
                </c:pt>
                <c:pt idx="6032">
                  <c:v>1.9979935632421191</c:v>
                </c:pt>
                <c:pt idx="6033">
                  <c:v>-0.38428557748973041</c:v>
                </c:pt>
                <c:pt idx="6034">
                  <c:v>2.7956439020980808</c:v>
                </c:pt>
                <c:pt idx="6035">
                  <c:v>-1.8601338112404271</c:v>
                </c:pt>
                <c:pt idx="6036">
                  <c:v>1.394842111383686</c:v>
                </c:pt>
                <c:pt idx="6037">
                  <c:v>1.574161871896302</c:v>
                </c:pt>
                <c:pt idx="6038">
                  <c:v>0.96549880942131594</c:v>
                </c:pt>
                <c:pt idx="6039">
                  <c:v>2.8487865172464151</c:v>
                </c:pt>
                <c:pt idx="6040">
                  <c:v>2.9516984176039349</c:v>
                </c:pt>
                <c:pt idx="6041">
                  <c:v>1.740704842122887</c:v>
                </c:pt>
                <c:pt idx="6042">
                  <c:v>2.702839428437136</c:v>
                </c:pt>
                <c:pt idx="6043">
                  <c:v>1.421069642979415</c:v>
                </c:pt>
                <c:pt idx="6044">
                  <c:v>2.0037716187521291</c:v>
                </c:pt>
                <c:pt idx="6045">
                  <c:v>1.251779292749982</c:v>
                </c:pt>
                <c:pt idx="6046">
                  <c:v>1.9985589773825549</c:v>
                </c:pt>
                <c:pt idx="6047">
                  <c:v>0.92944478797365271</c:v>
                </c:pt>
                <c:pt idx="6048">
                  <c:v>1.939426840381804</c:v>
                </c:pt>
                <c:pt idx="6049">
                  <c:v>2.0585258773692341</c:v>
                </c:pt>
                <c:pt idx="6050">
                  <c:v>-1.391404566934743</c:v>
                </c:pt>
                <c:pt idx="6051">
                  <c:v>2.90503267105264</c:v>
                </c:pt>
                <c:pt idx="6052">
                  <c:v>1.6754209679512639</c:v>
                </c:pt>
                <c:pt idx="6053">
                  <c:v>2.686448538020715</c:v>
                </c:pt>
                <c:pt idx="6054">
                  <c:v>1.160702013536097</c:v>
                </c:pt>
                <c:pt idx="6055">
                  <c:v>2.555361296330704</c:v>
                </c:pt>
                <c:pt idx="6056">
                  <c:v>3.2068625886030051</c:v>
                </c:pt>
                <c:pt idx="6057">
                  <c:v>3.219614931192667</c:v>
                </c:pt>
                <c:pt idx="6058">
                  <c:v>1.2144524865303381</c:v>
                </c:pt>
                <c:pt idx="6059">
                  <c:v>0.91642475343932617</c:v>
                </c:pt>
                <c:pt idx="6060">
                  <c:v>1.7425554825048071</c:v>
                </c:pt>
                <c:pt idx="6061">
                  <c:v>-2.0027610502948492</c:v>
                </c:pt>
                <c:pt idx="6062">
                  <c:v>1.7133075494292149</c:v>
                </c:pt>
                <c:pt idx="6063">
                  <c:v>1.69935554289143</c:v>
                </c:pt>
                <c:pt idx="6064">
                  <c:v>1.1963982661232939</c:v>
                </c:pt>
                <c:pt idx="6065">
                  <c:v>1.551568358118772</c:v>
                </c:pt>
                <c:pt idx="6066">
                  <c:v>-0.3430743726843728</c:v>
                </c:pt>
                <c:pt idx="6067">
                  <c:v>-0.41447650221622329</c:v>
                </c:pt>
                <c:pt idx="6068">
                  <c:v>1.712250270915965</c:v>
                </c:pt>
                <c:pt idx="6069">
                  <c:v>1.0185350027259701</c:v>
                </c:pt>
                <c:pt idx="6070">
                  <c:v>0.94271880188491419</c:v>
                </c:pt>
                <c:pt idx="6071">
                  <c:v>-0.74702957078783427</c:v>
                </c:pt>
                <c:pt idx="6072">
                  <c:v>-2.4424632773407842</c:v>
                </c:pt>
                <c:pt idx="6073">
                  <c:v>2.3422454433562332</c:v>
                </c:pt>
                <c:pt idx="6074">
                  <c:v>1.188327059695784</c:v>
                </c:pt>
                <c:pt idx="6075">
                  <c:v>-1.2035858682222089</c:v>
                </c:pt>
                <c:pt idx="6076">
                  <c:v>-0.13155980209572249</c:v>
                </c:pt>
                <c:pt idx="6077">
                  <c:v>1.54668878789944</c:v>
                </c:pt>
                <c:pt idx="6078">
                  <c:v>-0.5638504062498384</c:v>
                </c:pt>
                <c:pt idx="6079">
                  <c:v>2.0654548749101891</c:v>
                </c:pt>
                <c:pt idx="6080">
                  <c:v>-2.0100126404917318</c:v>
                </c:pt>
                <c:pt idx="6081">
                  <c:v>2.6529285329694088</c:v>
                </c:pt>
                <c:pt idx="6082">
                  <c:v>2.722953928916346</c:v>
                </c:pt>
                <c:pt idx="6083">
                  <c:v>2.7720593418621191</c:v>
                </c:pt>
                <c:pt idx="6084">
                  <c:v>1.6992519817027969</c:v>
                </c:pt>
                <c:pt idx="6085">
                  <c:v>2.8687041588847562</c:v>
                </c:pt>
                <c:pt idx="6086">
                  <c:v>2.804804458006851</c:v>
                </c:pt>
                <c:pt idx="6087">
                  <c:v>1.412002400429291</c:v>
                </c:pt>
                <c:pt idx="6088">
                  <c:v>1.1559080549730349</c:v>
                </c:pt>
                <c:pt idx="6089">
                  <c:v>-1.8870567891578819E-2</c:v>
                </c:pt>
                <c:pt idx="6090">
                  <c:v>2.8697510686667229</c:v>
                </c:pt>
                <c:pt idx="6091">
                  <c:v>1.3441264638244439</c:v>
                </c:pt>
                <c:pt idx="6092">
                  <c:v>2.1858066292188161</c:v>
                </c:pt>
                <c:pt idx="6093">
                  <c:v>3.0406292463210369</c:v>
                </c:pt>
                <c:pt idx="6094">
                  <c:v>1.609935921259777</c:v>
                </c:pt>
                <c:pt idx="6095">
                  <c:v>1.636576475056819</c:v>
                </c:pt>
                <c:pt idx="6096">
                  <c:v>-1.593216452455251</c:v>
                </c:pt>
                <c:pt idx="6097">
                  <c:v>2.4989809970655128</c:v>
                </c:pt>
                <c:pt idx="6098">
                  <c:v>1.250371226184787</c:v>
                </c:pt>
                <c:pt idx="6099">
                  <c:v>1.8325589594947509</c:v>
                </c:pt>
                <c:pt idx="6100">
                  <c:v>-2.17233552958468</c:v>
                </c:pt>
                <c:pt idx="6101">
                  <c:v>-0.58078939086783921</c:v>
                </c:pt>
                <c:pt idx="6102">
                  <c:v>1.166322984822578</c:v>
                </c:pt>
                <c:pt idx="6103">
                  <c:v>2.756016159338543</c:v>
                </c:pt>
                <c:pt idx="6104">
                  <c:v>-0.63072639806913045</c:v>
                </c:pt>
                <c:pt idx="6105">
                  <c:v>2.7080495954383181</c:v>
                </c:pt>
                <c:pt idx="6106">
                  <c:v>-6.3116706359453989E-2</c:v>
                </c:pt>
                <c:pt idx="6107">
                  <c:v>2.351732142732768</c:v>
                </c:pt>
                <c:pt idx="6108">
                  <c:v>1.4669121082615191</c:v>
                </c:pt>
                <c:pt idx="6109">
                  <c:v>-1.723394453103229</c:v>
                </c:pt>
                <c:pt idx="6110">
                  <c:v>0.86516262003253663</c:v>
                </c:pt>
                <c:pt idx="6111">
                  <c:v>1.3373982040313159</c:v>
                </c:pt>
                <c:pt idx="6112">
                  <c:v>0.85836378764572241</c:v>
                </c:pt>
                <c:pt idx="6113">
                  <c:v>1.177597058754392</c:v>
                </c:pt>
                <c:pt idx="6114">
                  <c:v>-0.17695120878065371</c:v>
                </c:pt>
                <c:pt idx="6115">
                  <c:v>1.1256328139881551</c:v>
                </c:pt>
                <c:pt idx="6116">
                  <c:v>-1.2510319239953609</c:v>
                </c:pt>
                <c:pt idx="6117">
                  <c:v>1.1550987614272881</c:v>
                </c:pt>
                <c:pt idx="6118">
                  <c:v>0.80647989071558124</c:v>
                </c:pt>
                <c:pt idx="6119">
                  <c:v>-2.0579644581655669</c:v>
                </c:pt>
                <c:pt idx="6120">
                  <c:v>1.1822502919355331</c:v>
                </c:pt>
                <c:pt idx="6121">
                  <c:v>2.3373529323574211</c:v>
                </c:pt>
                <c:pt idx="6122">
                  <c:v>1.513609236589768</c:v>
                </c:pt>
                <c:pt idx="6123">
                  <c:v>1.439711932687834</c:v>
                </c:pt>
                <c:pt idx="6124">
                  <c:v>2.4316493015113259</c:v>
                </c:pt>
                <c:pt idx="6125">
                  <c:v>2.2446864516927199</c:v>
                </c:pt>
                <c:pt idx="6126">
                  <c:v>3.086408424622392</c:v>
                </c:pt>
                <c:pt idx="6127">
                  <c:v>-2.521955971920427</c:v>
                </c:pt>
                <c:pt idx="6128">
                  <c:v>2.7368503235913839</c:v>
                </c:pt>
                <c:pt idx="6129">
                  <c:v>1.175540300646156</c:v>
                </c:pt>
                <c:pt idx="6130">
                  <c:v>1.388768357746764</c:v>
                </c:pt>
                <c:pt idx="6131">
                  <c:v>-2.4801205398041719</c:v>
                </c:pt>
                <c:pt idx="6132">
                  <c:v>2.5655492124595849</c:v>
                </c:pt>
                <c:pt idx="6133">
                  <c:v>-0.65469631247124283</c:v>
                </c:pt>
                <c:pt idx="6134">
                  <c:v>-0.28781340309132059</c:v>
                </c:pt>
                <c:pt idx="6135">
                  <c:v>1.303290910950943</c:v>
                </c:pt>
                <c:pt idx="6136">
                  <c:v>1.3125566202535801</c:v>
                </c:pt>
                <c:pt idx="6137">
                  <c:v>1.410514035476131</c:v>
                </c:pt>
                <c:pt idx="6138">
                  <c:v>-0.55791309645440657</c:v>
                </c:pt>
                <c:pt idx="6139">
                  <c:v>2.9020837284127832</c:v>
                </c:pt>
                <c:pt idx="6140">
                  <c:v>1.6382529779231061</c:v>
                </c:pt>
                <c:pt idx="6141">
                  <c:v>2.5513491059033382</c:v>
                </c:pt>
                <c:pt idx="6142">
                  <c:v>2.345161833272166</c:v>
                </c:pt>
                <c:pt idx="6143">
                  <c:v>-0.1560056967063361</c:v>
                </c:pt>
                <c:pt idx="6144">
                  <c:v>2.6902604320689538</c:v>
                </c:pt>
                <c:pt idx="6145">
                  <c:v>1.713470054264056</c:v>
                </c:pt>
                <c:pt idx="6146">
                  <c:v>1.3629539155536681</c:v>
                </c:pt>
                <c:pt idx="6147">
                  <c:v>0.78447581368903507</c:v>
                </c:pt>
                <c:pt idx="6148">
                  <c:v>1.1563050294370141</c:v>
                </c:pt>
                <c:pt idx="6149">
                  <c:v>1.424077180032038</c:v>
                </c:pt>
                <c:pt idx="6150">
                  <c:v>2.3481884112017379</c:v>
                </c:pt>
                <c:pt idx="6151">
                  <c:v>0.68675882186330295</c:v>
                </c:pt>
                <c:pt idx="6152">
                  <c:v>1.009377347515872</c:v>
                </c:pt>
                <c:pt idx="6153">
                  <c:v>2.4171610888375632</c:v>
                </c:pt>
                <c:pt idx="6154">
                  <c:v>3.197703664694433</c:v>
                </c:pt>
                <c:pt idx="6155">
                  <c:v>1.1324126244752799</c:v>
                </c:pt>
                <c:pt idx="6156">
                  <c:v>2.6662380995666708</c:v>
                </c:pt>
                <c:pt idx="6157">
                  <c:v>1.5667952289882989</c:v>
                </c:pt>
                <c:pt idx="6158">
                  <c:v>1.294492854118459</c:v>
                </c:pt>
                <c:pt idx="6159">
                  <c:v>-2.262116672548276</c:v>
                </c:pt>
                <c:pt idx="6160">
                  <c:v>1.085549415075477</c:v>
                </c:pt>
                <c:pt idx="6161">
                  <c:v>2.9362768566218138</c:v>
                </c:pt>
                <c:pt idx="6162">
                  <c:v>-1.528352190733625</c:v>
                </c:pt>
                <c:pt idx="6163">
                  <c:v>1.603856339500809</c:v>
                </c:pt>
                <c:pt idx="6164">
                  <c:v>2.251838717885343</c:v>
                </c:pt>
                <c:pt idx="6165">
                  <c:v>1.479060682839596</c:v>
                </c:pt>
                <c:pt idx="6166">
                  <c:v>-0.50642097520832008</c:v>
                </c:pt>
                <c:pt idx="6167">
                  <c:v>1.5805122015230231</c:v>
                </c:pt>
                <c:pt idx="6168">
                  <c:v>-2.0869203318380811</c:v>
                </c:pt>
                <c:pt idx="6169">
                  <c:v>2.7882546541100499</c:v>
                </c:pt>
                <c:pt idx="6170">
                  <c:v>1.49912982505666</c:v>
                </c:pt>
                <c:pt idx="6171">
                  <c:v>-0.20445909176654251</c:v>
                </c:pt>
                <c:pt idx="6172">
                  <c:v>1.768225703277986</c:v>
                </c:pt>
                <c:pt idx="6173">
                  <c:v>0.95080192513441375</c:v>
                </c:pt>
                <c:pt idx="6174">
                  <c:v>3.0025006167223962</c:v>
                </c:pt>
                <c:pt idx="6175">
                  <c:v>2.5499549609611458</c:v>
                </c:pt>
                <c:pt idx="6176">
                  <c:v>1.1295219592396091</c:v>
                </c:pt>
                <c:pt idx="6177">
                  <c:v>-1.190940108831841</c:v>
                </c:pt>
                <c:pt idx="6178">
                  <c:v>-1.965742612903417</c:v>
                </c:pt>
                <c:pt idx="6179">
                  <c:v>-1.846040998220146</c:v>
                </c:pt>
                <c:pt idx="6180">
                  <c:v>2.7588447586332592</c:v>
                </c:pt>
                <c:pt idx="6181">
                  <c:v>2.9055320768898998</c:v>
                </c:pt>
                <c:pt idx="6182">
                  <c:v>-1.369125449158308</c:v>
                </c:pt>
                <c:pt idx="6183">
                  <c:v>0.86256430703898346</c:v>
                </c:pt>
                <c:pt idx="6184">
                  <c:v>1.8869084079159479</c:v>
                </c:pt>
                <c:pt idx="6185">
                  <c:v>1.207917940855793</c:v>
                </c:pt>
                <c:pt idx="6186">
                  <c:v>1.925946418417527</c:v>
                </c:pt>
                <c:pt idx="6187">
                  <c:v>0.92824401011516189</c:v>
                </c:pt>
                <c:pt idx="6188">
                  <c:v>3.2296179232682851</c:v>
                </c:pt>
                <c:pt idx="6189">
                  <c:v>3.249934864582201</c:v>
                </c:pt>
                <c:pt idx="6190">
                  <c:v>1.5576397584111259</c:v>
                </c:pt>
                <c:pt idx="6191">
                  <c:v>1.993502785686696</c:v>
                </c:pt>
                <c:pt idx="6192">
                  <c:v>2.2952167813378619</c:v>
                </c:pt>
                <c:pt idx="6193">
                  <c:v>1.144026566919278</c:v>
                </c:pt>
                <c:pt idx="6194">
                  <c:v>2.8207097701245578</c:v>
                </c:pt>
                <c:pt idx="6195">
                  <c:v>-0.40778844495020911</c:v>
                </c:pt>
                <c:pt idx="6196">
                  <c:v>-2.1810564984754008</c:v>
                </c:pt>
                <c:pt idx="6197">
                  <c:v>3.068306723318921</c:v>
                </c:pt>
                <c:pt idx="6198">
                  <c:v>2.595140308120143</c:v>
                </c:pt>
                <c:pt idx="6199">
                  <c:v>1.0439104209079451</c:v>
                </c:pt>
                <c:pt idx="6200">
                  <c:v>0.83880932280469889</c:v>
                </c:pt>
                <c:pt idx="6201">
                  <c:v>2.760562574061316</c:v>
                </c:pt>
                <c:pt idx="6202">
                  <c:v>1.3845598657773881</c:v>
                </c:pt>
                <c:pt idx="6203">
                  <c:v>1.58968050161025</c:v>
                </c:pt>
                <c:pt idx="6204">
                  <c:v>2.305310858980183</c:v>
                </c:pt>
                <c:pt idx="6205">
                  <c:v>-0.8291478064884662</c:v>
                </c:pt>
                <c:pt idx="6206">
                  <c:v>1.767758871011275</c:v>
                </c:pt>
                <c:pt idx="6207">
                  <c:v>1.490147125125225</c:v>
                </c:pt>
                <c:pt idx="6208">
                  <c:v>1.191030602299926</c:v>
                </c:pt>
                <c:pt idx="6209">
                  <c:v>-0.89344316509084343</c:v>
                </c:pt>
                <c:pt idx="6210">
                  <c:v>0.97588001229985499</c:v>
                </c:pt>
                <c:pt idx="6211">
                  <c:v>1.8411732126821581</c:v>
                </c:pt>
                <c:pt idx="6212">
                  <c:v>1.9975192856203139</c:v>
                </c:pt>
                <c:pt idx="6213">
                  <c:v>3.0684162989027799</c:v>
                </c:pt>
                <c:pt idx="6214">
                  <c:v>3.055344326533608</c:v>
                </c:pt>
                <c:pt idx="6215">
                  <c:v>2.21929643516002</c:v>
                </c:pt>
                <c:pt idx="6216">
                  <c:v>-0.797832696063005</c:v>
                </c:pt>
                <c:pt idx="6217">
                  <c:v>2.5689406170349272</c:v>
                </c:pt>
                <c:pt idx="6218">
                  <c:v>1.2317356879361041</c:v>
                </c:pt>
                <c:pt idx="6219">
                  <c:v>-0.65864387929919188</c:v>
                </c:pt>
                <c:pt idx="6220">
                  <c:v>2.526074762974424</c:v>
                </c:pt>
                <c:pt idx="6221">
                  <c:v>1.943001426077718</c:v>
                </c:pt>
                <c:pt idx="6222">
                  <c:v>-2.3371084015430519</c:v>
                </c:pt>
                <c:pt idx="6223">
                  <c:v>-1.06560745521047</c:v>
                </c:pt>
                <c:pt idx="6224">
                  <c:v>1.032298993463487</c:v>
                </c:pt>
                <c:pt idx="6225">
                  <c:v>0.87297543416857204</c:v>
                </c:pt>
                <c:pt idx="6226">
                  <c:v>2.8229487050013571</c:v>
                </c:pt>
                <c:pt idx="6227">
                  <c:v>-0.13841827477693469</c:v>
                </c:pt>
                <c:pt idx="6228">
                  <c:v>2.387628225808097</c:v>
                </c:pt>
                <c:pt idx="6229">
                  <c:v>1.9343364323035499</c:v>
                </c:pt>
                <c:pt idx="6230">
                  <c:v>2.2808041029670658</c:v>
                </c:pt>
                <c:pt idx="6231">
                  <c:v>1.247834392609575</c:v>
                </c:pt>
                <c:pt idx="6232">
                  <c:v>1.6185351294832311</c:v>
                </c:pt>
                <c:pt idx="6233">
                  <c:v>1.8539762181932771</c:v>
                </c:pt>
                <c:pt idx="6234">
                  <c:v>3.103601717287642</c:v>
                </c:pt>
                <c:pt idx="6235">
                  <c:v>1.4804429551327261</c:v>
                </c:pt>
                <c:pt idx="6236">
                  <c:v>2.4355525022824009</c:v>
                </c:pt>
                <c:pt idx="6237">
                  <c:v>1.233381197234509</c:v>
                </c:pt>
                <c:pt idx="6238">
                  <c:v>2.1835960633314229</c:v>
                </c:pt>
                <c:pt idx="6239">
                  <c:v>2.5738679300824399</c:v>
                </c:pt>
                <c:pt idx="6240">
                  <c:v>1.124713210099674</c:v>
                </c:pt>
                <c:pt idx="6241">
                  <c:v>2.8941489360317578</c:v>
                </c:pt>
                <c:pt idx="6242">
                  <c:v>2.912162586014384</c:v>
                </c:pt>
                <c:pt idx="6243">
                  <c:v>2.0617682329673022</c:v>
                </c:pt>
                <c:pt idx="6244">
                  <c:v>1.639864012816187</c:v>
                </c:pt>
                <c:pt idx="6245">
                  <c:v>2.243570649705195</c:v>
                </c:pt>
                <c:pt idx="6246">
                  <c:v>2.7007868413869911</c:v>
                </c:pt>
                <c:pt idx="6247">
                  <c:v>-1.912833099945648</c:v>
                </c:pt>
                <c:pt idx="6248">
                  <c:v>2.474847014440436</c:v>
                </c:pt>
                <c:pt idx="6249">
                  <c:v>2.7790792987788828</c:v>
                </c:pt>
                <c:pt idx="6250">
                  <c:v>1.596000404890541</c:v>
                </c:pt>
                <c:pt idx="6251">
                  <c:v>-2.0302191469740878</c:v>
                </c:pt>
                <c:pt idx="6252">
                  <c:v>1.2078262462663321</c:v>
                </c:pt>
                <c:pt idx="6253">
                  <c:v>1.130101232157726</c:v>
                </c:pt>
                <c:pt idx="6254">
                  <c:v>2.188172956890849</c:v>
                </c:pt>
                <c:pt idx="6255">
                  <c:v>-0.60110997374991693</c:v>
                </c:pt>
                <c:pt idx="6256">
                  <c:v>1.243417447296578</c:v>
                </c:pt>
                <c:pt idx="6257">
                  <c:v>-1.976145817540061</c:v>
                </c:pt>
                <c:pt idx="6258">
                  <c:v>-1.461484186426407</c:v>
                </c:pt>
                <c:pt idx="6259">
                  <c:v>1.0332679173693109</c:v>
                </c:pt>
                <c:pt idx="6260">
                  <c:v>-1.0694800817784189</c:v>
                </c:pt>
                <c:pt idx="6261">
                  <c:v>1.4621082347648959</c:v>
                </c:pt>
                <c:pt idx="6262">
                  <c:v>1.4560138717108719</c:v>
                </c:pt>
                <c:pt idx="6263">
                  <c:v>-0.95570807938087543</c:v>
                </c:pt>
                <c:pt idx="6264">
                  <c:v>1.6026153942427019</c:v>
                </c:pt>
                <c:pt idx="6265">
                  <c:v>1.699624159973677</c:v>
                </c:pt>
                <c:pt idx="6266">
                  <c:v>1.1977349926127789</c:v>
                </c:pt>
                <c:pt idx="6267">
                  <c:v>2.8955626872220339</c:v>
                </c:pt>
                <c:pt idx="6268">
                  <c:v>-2.1136098408510509</c:v>
                </c:pt>
                <c:pt idx="6269">
                  <c:v>1.5396935197598549</c:v>
                </c:pt>
                <c:pt idx="6270">
                  <c:v>3.075598916261522</c:v>
                </c:pt>
                <c:pt idx="6271">
                  <c:v>3.0029568426989321</c:v>
                </c:pt>
                <c:pt idx="6272">
                  <c:v>1.1798641045874829</c:v>
                </c:pt>
                <c:pt idx="6273">
                  <c:v>2.5893536046509462</c:v>
                </c:pt>
                <c:pt idx="6274">
                  <c:v>2.5350547307012699</c:v>
                </c:pt>
                <c:pt idx="6275">
                  <c:v>0.87161589509134085</c:v>
                </c:pt>
                <c:pt idx="6276">
                  <c:v>-1.143221269226278</c:v>
                </c:pt>
                <c:pt idx="6277">
                  <c:v>1.0866678000625569</c:v>
                </c:pt>
                <c:pt idx="6278">
                  <c:v>1.237360092653923</c:v>
                </c:pt>
                <c:pt idx="6279">
                  <c:v>2.2201667769792022</c:v>
                </c:pt>
                <c:pt idx="6280">
                  <c:v>0.72411881711079351</c:v>
                </c:pt>
                <c:pt idx="6281">
                  <c:v>1.51219585042772</c:v>
                </c:pt>
                <c:pt idx="6282">
                  <c:v>2.6905794374388221</c:v>
                </c:pt>
                <c:pt idx="6283">
                  <c:v>1.678536273103945</c:v>
                </c:pt>
                <c:pt idx="6284">
                  <c:v>1.2630083713751361</c:v>
                </c:pt>
                <c:pt idx="6285">
                  <c:v>1.090218742758621</c:v>
                </c:pt>
                <c:pt idx="6286">
                  <c:v>0.68977737807140671</c:v>
                </c:pt>
                <c:pt idx="6287">
                  <c:v>-0.35238235947591989</c:v>
                </c:pt>
                <c:pt idx="6288">
                  <c:v>2.3745731260161529</c:v>
                </c:pt>
                <c:pt idx="6289">
                  <c:v>-0.52151126570600215</c:v>
                </c:pt>
                <c:pt idx="6290">
                  <c:v>1.713295084007799</c:v>
                </c:pt>
                <c:pt idx="6291">
                  <c:v>1.421160082004929</c:v>
                </c:pt>
                <c:pt idx="6292">
                  <c:v>-2.2295715317638609</c:v>
                </c:pt>
                <c:pt idx="6293">
                  <c:v>2.7554929225681382</c:v>
                </c:pt>
                <c:pt idx="6294">
                  <c:v>1.380789915441307</c:v>
                </c:pt>
                <c:pt idx="6295">
                  <c:v>1.8407886531084481</c:v>
                </c:pt>
                <c:pt idx="6296">
                  <c:v>2.5772086267552221</c:v>
                </c:pt>
                <c:pt idx="6297">
                  <c:v>1.0982022783018071</c:v>
                </c:pt>
                <c:pt idx="6298">
                  <c:v>1.2370217559711869</c:v>
                </c:pt>
                <c:pt idx="6299">
                  <c:v>-2.2276746252132291</c:v>
                </c:pt>
                <c:pt idx="6300">
                  <c:v>1.2056033640699431</c:v>
                </c:pt>
                <c:pt idx="6301">
                  <c:v>2.5196178638011162</c:v>
                </c:pt>
                <c:pt idx="6302">
                  <c:v>-2.5631778879254719</c:v>
                </c:pt>
                <c:pt idx="6303">
                  <c:v>2.8513189802176102</c:v>
                </c:pt>
                <c:pt idx="6304">
                  <c:v>2.818292513533621</c:v>
                </c:pt>
                <c:pt idx="6305">
                  <c:v>0.96883269015519691</c:v>
                </c:pt>
                <c:pt idx="6306">
                  <c:v>2.194585465264856</c:v>
                </c:pt>
                <c:pt idx="6307">
                  <c:v>-1.6943558245006569</c:v>
                </c:pt>
                <c:pt idx="6308">
                  <c:v>2.700531516957478</c:v>
                </c:pt>
                <c:pt idx="6309">
                  <c:v>1.998697969450544</c:v>
                </c:pt>
                <c:pt idx="6310">
                  <c:v>-0.28535500189017249</c:v>
                </c:pt>
                <c:pt idx="6311">
                  <c:v>3.266854016519404</c:v>
                </c:pt>
                <c:pt idx="6312">
                  <c:v>0.78845319930534163</c:v>
                </c:pt>
                <c:pt idx="6313">
                  <c:v>1.171342358239974</c:v>
                </c:pt>
                <c:pt idx="6314">
                  <c:v>1.6372016260983899</c:v>
                </c:pt>
                <c:pt idx="6315">
                  <c:v>1.442784159639515</c:v>
                </c:pt>
                <c:pt idx="6316">
                  <c:v>2.8104907383933928</c:v>
                </c:pt>
                <c:pt idx="6317">
                  <c:v>1.1265439053490469</c:v>
                </c:pt>
                <c:pt idx="6318">
                  <c:v>2.1343246562502092</c:v>
                </c:pt>
                <c:pt idx="6319">
                  <c:v>1.576589811218718</c:v>
                </c:pt>
                <c:pt idx="6320">
                  <c:v>1.48234299298112</c:v>
                </c:pt>
                <c:pt idx="6321">
                  <c:v>1.337687116074233</c:v>
                </c:pt>
                <c:pt idx="6322">
                  <c:v>2.7616088666049392</c:v>
                </c:pt>
                <c:pt idx="6323">
                  <c:v>3.012613686806946</c:v>
                </c:pt>
                <c:pt idx="6324">
                  <c:v>0.5845843234851178</c:v>
                </c:pt>
                <c:pt idx="6325">
                  <c:v>0.89281326068969724</c:v>
                </c:pt>
                <c:pt idx="6326">
                  <c:v>2.3132648591281582</c:v>
                </c:pt>
                <c:pt idx="6327">
                  <c:v>1.5577489190502241</c:v>
                </c:pt>
                <c:pt idx="6328">
                  <c:v>1.580109482154078</c:v>
                </c:pt>
                <c:pt idx="6329">
                  <c:v>-1.1589051040698219</c:v>
                </c:pt>
                <c:pt idx="6330">
                  <c:v>-0.71631461307084976</c:v>
                </c:pt>
                <c:pt idx="6331">
                  <c:v>-1.9168795306915269</c:v>
                </c:pt>
                <c:pt idx="6332">
                  <c:v>2.2237663763522169</c:v>
                </c:pt>
                <c:pt idx="6333">
                  <c:v>0.9814194263504783</c:v>
                </c:pt>
                <c:pt idx="6334">
                  <c:v>2.4751981156038521</c:v>
                </c:pt>
                <c:pt idx="6335">
                  <c:v>2.030061868495312</c:v>
                </c:pt>
                <c:pt idx="6336">
                  <c:v>1.2222525244909721</c:v>
                </c:pt>
                <c:pt idx="6337">
                  <c:v>1.0656937388650281</c:v>
                </c:pt>
                <c:pt idx="6338">
                  <c:v>0.7060241506607301</c:v>
                </c:pt>
                <c:pt idx="6339">
                  <c:v>1.0110564518887459</c:v>
                </c:pt>
                <c:pt idx="6340">
                  <c:v>1.1243030602886721</c:v>
                </c:pt>
                <c:pt idx="6341">
                  <c:v>1.8504447910890129</c:v>
                </c:pt>
                <c:pt idx="6342">
                  <c:v>1.352467814215311</c:v>
                </c:pt>
                <c:pt idx="6343">
                  <c:v>0.71444611607620123</c:v>
                </c:pt>
                <c:pt idx="6344">
                  <c:v>2.125674894595158</c:v>
                </c:pt>
                <c:pt idx="6345">
                  <c:v>2.7994974994096902</c:v>
                </c:pt>
                <c:pt idx="6346">
                  <c:v>-7.2801345716863031E-2</c:v>
                </c:pt>
                <c:pt idx="6347">
                  <c:v>-3.4957112216740249E-2</c:v>
                </c:pt>
                <c:pt idx="6348">
                  <c:v>-0.1203861354106599</c:v>
                </c:pt>
                <c:pt idx="6349">
                  <c:v>0.83472905306571255</c:v>
                </c:pt>
                <c:pt idx="6350">
                  <c:v>1.423256541966168</c:v>
                </c:pt>
                <c:pt idx="6351">
                  <c:v>0.99811065326974546</c:v>
                </c:pt>
                <c:pt idx="6352">
                  <c:v>2.3937200382176318</c:v>
                </c:pt>
                <c:pt idx="6353">
                  <c:v>1.1830467302309</c:v>
                </c:pt>
                <c:pt idx="6354">
                  <c:v>1.4343796408377161</c:v>
                </c:pt>
                <c:pt idx="6355">
                  <c:v>2.4601773505018252</c:v>
                </c:pt>
                <c:pt idx="6356">
                  <c:v>2.0885010994853759</c:v>
                </c:pt>
                <c:pt idx="6357">
                  <c:v>1.3347611485315729</c:v>
                </c:pt>
                <c:pt idx="6358">
                  <c:v>1.1288210194360739</c:v>
                </c:pt>
                <c:pt idx="6359">
                  <c:v>1.173522191195473</c:v>
                </c:pt>
                <c:pt idx="6360">
                  <c:v>1.569391968406376</c:v>
                </c:pt>
                <c:pt idx="6361">
                  <c:v>2.995794049476554</c:v>
                </c:pt>
                <c:pt idx="6362">
                  <c:v>1.493675021092669</c:v>
                </c:pt>
                <c:pt idx="6363">
                  <c:v>0.55803058572021191</c:v>
                </c:pt>
                <c:pt idx="6364">
                  <c:v>2.9595826758374169</c:v>
                </c:pt>
                <c:pt idx="6365">
                  <c:v>2.0762391728228682</c:v>
                </c:pt>
                <c:pt idx="6366">
                  <c:v>2.696501799618042</c:v>
                </c:pt>
                <c:pt idx="6367">
                  <c:v>2.7736724312631278</c:v>
                </c:pt>
                <c:pt idx="6368">
                  <c:v>0.99265426747666363</c:v>
                </c:pt>
                <c:pt idx="6369">
                  <c:v>-2.2104713252491841</c:v>
                </c:pt>
                <c:pt idx="6370">
                  <c:v>1.9718265806344759</c:v>
                </c:pt>
                <c:pt idx="6371">
                  <c:v>-1.67336076239055</c:v>
                </c:pt>
                <c:pt idx="6372">
                  <c:v>-0.95740996208406093</c:v>
                </c:pt>
                <c:pt idx="6373">
                  <c:v>-0.23037297275267041</c:v>
                </c:pt>
                <c:pt idx="6374">
                  <c:v>-4.3125178371350208E-2</c:v>
                </c:pt>
                <c:pt idx="6375">
                  <c:v>1.7995191205433501</c:v>
                </c:pt>
                <c:pt idx="6376">
                  <c:v>1.4506574705530291</c:v>
                </c:pt>
                <c:pt idx="6377">
                  <c:v>-1.711336324203266</c:v>
                </c:pt>
                <c:pt idx="6378">
                  <c:v>2.1471783913213569</c:v>
                </c:pt>
                <c:pt idx="6379">
                  <c:v>1.2893100293742661</c:v>
                </c:pt>
                <c:pt idx="6380">
                  <c:v>2.1383831840345491</c:v>
                </c:pt>
                <c:pt idx="6381">
                  <c:v>2.2213688872347972</c:v>
                </c:pt>
                <c:pt idx="6382">
                  <c:v>1.0012638757045109</c:v>
                </c:pt>
                <c:pt idx="6383">
                  <c:v>2.6230842883163632</c:v>
                </c:pt>
                <c:pt idx="6384">
                  <c:v>1.066161845332521</c:v>
                </c:pt>
                <c:pt idx="6385">
                  <c:v>2.2228577916916161</c:v>
                </c:pt>
                <c:pt idx="6386">
                  <c:v>2.8675226874074222</c:v>
                </c:pt>
                <c:pt idx="6387">
                  <c:v>2.093949539432749</c:v>
                </c:pt>
                <c:pt idx="6388">
                  <c:v>1.716719430714547</c:v>
                </c:pt>
                <c:pt idx="6389">
                  <c:v>-2.0682109803363011</c:v>
                </c:pt>
                <c:pt idx="6390">
                  <c:v>1.467408212180342</c:v>
                </c:pt>
                <c:pt idx="6391">
                  <c:v>0.76807323588445797</c:v>
                </c:pt>
                <c:pt idx="6392">
                  <c:v>1.2684422745121531</c:v>
                </c:pt>
                <c:pt idx="6393">
                  <c:v>-0.36500409315763971</c:v>
                </c:pt>
                <c:pt idx="6394">
                  <c:v>1.9343435248981631</c:v>
                </c:pt>
                <c:pt idx="6395">
                  <c:v>1.151913530069161</c:v>
                </c:pt>
                <c:pt idx="6396">
                  <c:v>1.908588074632789</c:v>
                </c:pt>
                <c:pt idx="6397">
                  <c:v>1.255301227548538</c:v>
                </c:pt>
                <c:pt idx="6398">
                  <c:v>1.5069390859681311</c:v>
                </c:pt>
                <c:pt idx="6399">
                  <c:v>1.999248262437374</c:v>
                </c:pt>
                <c:pt idx="6400">
                  <c:v>2.223936847124198</c:v>
                </c:pt>
                <c:pt idx="6401">
                  <c:v>2.8339524986285731</c:v>
                </c:pt>
                <c:pt idx="6402">
                  <c:v>-0.58486658549736315</c:v>
                </c:pt>
                <c:pt idx="6403">
                  <c:v>1.562188529291074</c:v>
                </c:pt>
                <c:pt idx="6404">
                  <c:v>2.7559070842993019</c:v>
                </c:pt>
                <c:pt idx="6405">
                  <c:v>3.0789651060330172</c:v>
                </c:pt>
                <c:pt idx="6406">
                  <c:v>-1.0513335989480319</c:v>
                </c:pt>
                <c:pt idx="6407">
                  <c:v>2.4945009719458122</c:v>
                </c:pt>
                <c:pt idx="6408">
                  <c:v>1.5503226541509729</c:v>
                </c:pt>
                <c:pt idx="6409">
                  <c:v>1.3357075323409431</c:v>
                </c:pt>
                <c:pt idx="6410">
                  <c:v>2.4698845734485202</c:v>
                </c:pt>
                <c:pt idx="6411">
                  <c:v>2.826870586404854</c:v>
                </c:pt>
                <c:pt idx="6412">
                  <c:v>1.6680521964909409</c:v>
                </c:pt>
                <c:pt idx="6413">
                  <c:v>1.122232835028403</c:v>
                </c:pt>
                <c:pt idx="6414">
                  <c:v>1.8683740003177931</c:v>
                </c:pt>
                <c:pt idx="6415">
                  <c:v>1.3971060061370659</c:v>
                </c:pt>
                <c:pt idx="6416">
                  <c:v>1.493120903575087</c:v>
                </c:pt>
                <c:pt idx="6417">
                  <c:v>2.8146455739724399</c:v>
                </c:pt>
                <c:pt idx="6418">
                  <c:v>1.7188814587966581</c:v>
                </c:pt>
                <c:pt idx="6419">
                  <c:v>2.3990476961871048</c:v>
                </c:pt>
                <c:pt idx="6420">
                  <c:v>-1.977810908469974</c:v>
                </c:pt>
                <c:pt idx="6421">
                  <c:v>-1.970258800072846</c:v>
                </c:pt>
                <c:pt idx="6422">
                  <c:v>1.1954449588118921</c:v>
                </c:pt>
                <c:pt idx="6423">
                  <c:v>2.2356103712393121</c:v>
                </c:pt>
                <c:pt idx="6424">
                  <c:v>0.87963149209613389</c:v>
                </c:pt>
                <c:pt idx="6425">
                  <c:v>2.5080658611114601</c:v>
                </c:pt>
                <c:pt idx="6426">
                  <c:v>0.95324409596866055</c:v>
                </c:pt>
                <c:pt idx="6427">
                  <c:v>3.1462798376128771</c:v>
                </c:pt>
                <c:pt idx="6428">
                  <c:v>-2.677606659529919E-2</c:v>
                </c:pt>
                <c:pt idx="6429">
                  <c:v>0.60838890878107743</c:v>
                </c:pt>
                <c:pt idx="6430">
                  <c:v>1.669846456450603</c:v>
                </c:pt>
                <c:pt idx="6431">
                  <c:v>1.289348749782113</c:v>
                </c:pt>
                <c:pt idx="6432">
                  <c:v>1.475036347368716</c:v>
                </c:pt>
                <c:pt idx="6433">
                  <c:v>1.4476267746263281</c:v>
                </c:pt>
                <c:pt idx="6434">
                  <c:v>2.2130511358523188</c:v>
                </c:pt>
                <c:pt idx="6435">
                  <c:v>3.0532061355784021</c:v>
                </c:pt>
                <c:pt idx="6436">
                  <c:v>1.819782157891247</c:v>
                </c:pt>
                <c:pt idx="6437">
                  <c:v>0.95948664348972024</c:v>
                </c:pt>
                <c:pt idx="6438">
                  <c:v>-1.951295573114469</c:v>
                </c:pt>
                <c:pt idx="6439">
                  <c:v>2.1451268749562962</c:v>
                </c:pt>
                <c:pt idx="6440">
                  <c:v>1.752785521459862</c:v>
                </c:pt>
                <c:pt idx="6441">
                  <c:v>2.0148453905925239</c:v>
                </c:pt>
                <c:pt idx="6442">
                  <c:v>2.986589653190844</c:v>
                </c:pt>
                <c:pt idx="6443">
                  <c:v>1.707127933677105</c:v>
                </c:pt>
                <c:pt idx="6444">
                  <c:v>1.90224474402375</c:v>
                </c:pt>
                <c:pt idx="6445">
                  <c:v>2.2276023715678548</c:v>
                </c:pt>
                <c:pt idx="6446">
                  <c:v>1.3322290800563741</c:v>
                </c:pt>
                <c:pt idx="6447">
                  <c:v>1.0496591263581521</c:v>
                </c:pt>
                <c:pt idx="6448">
                  <c:v>-1.0401401351281461</c:v>
                </c:pt>
                <c:pt idx="6449">
                  <c:v>0.80018492851351186</c:v>
                </c:pt>
                <c:pt idx="6450">
                  <c:v>3.365577359760501</c:v>
                </c:pt>
                <c:pt idx="6451">
                  <c:v>-0.1562411407870796</c:v>
                </c:pt>
                <c:pt idx="6452">
                  <c:v>1.765558490353395</c:v>
                </c:pt>
                <c:pt idx="6453">
                  <c:v>-1.2491398927610819</c:v>
                </c:pt>
                <c:pt idx="6454">
                  <c:v>1.347628583088015</c:v>
                </c:pt>
                <c:pt idx="6455">
                  <c:v>2.5962365201181909</c:v>
                </c:pt>
                <c:pt idx="6456">
                  <c:v>2.5719038994411352</c:v>
                </c:pt>
                <c:pt idx="6457">
                  <c:v>2.6108919469869778</c:v>
                </c:pt>
                <c:pt idx="6458">
                  <c:v>1.6759059430410039</c:v>
                </c:pt>
                <c:pt idx="6459">
                  <c:v>2.505809185327486</c:v>
                </c:pt>
                <c:pt idx="6460">
                  <c:v>-1.3226259810361829</c:v>
                </c:pt>
                <c:pt idx="6461">
                  <c:v>1.74349109051476</c:v>
                </c:pt>
                <c:pt idx="6462">
                  <c:v>1.5465277997386251</c:v>
                </c:pt>
                <c:pt idx="6463">
                  <c:v>0.90231018860741741</c:v>
                </c:pt>
                <c:pt idx="6464">
                  <c:v>3.1304395331961228</c:v>
                </c:pt>
                <c:pt idx="6465">
                  <c:v>2.63012036609007</c:v>
                </c:pt>
                <c:pt idx="6466">
                  <c:v>1.689088919516728</c:v>
                </c:pt>
                <c:pt idx="6467">
                  <c:v>2.4999751059235802</c:v>
                </c:pt>
                <c:pt idx="6468">
                  <c:v>-1.1274205527166821</c:v>
                </c:pt>
                <c:pt idx="6469">
                  <c:v>1.2173743599333731</c:v>
                </c:pt>
                <c:pt idx="6470">
                  <c:v>2.5330513457304131</c:v>
                </c:pt>
                <c:pt idx="6471">
                  <c:v>2.5184189043656242</c:v>
                </c:pt>
                <c:pt idx="6472">
                  <c:v>1.065707715645217</c:v>
                </c:pt>
                <c:pt idx="6473">
                  <c:v>1.6736112655701649</c:v>
                </c:pt>
                <c:pt idx="6474">
                  <c:v>1.316086694195636</c:v>
                </c:pt>
                <c:pt idx="6475">
                  <c:v>1.4970078068150829</c:v>
                </c:pt>
                <c:pt idx="6476">
                  <c:v>-2.6740515104291318</c:v>
                </c:pt>
                <c:pt idx="6477">
                  <c:v>1.3070720550113399</c:v>
                </c:pt>
                <c:pt idx="6478">
                  <c:v>-0.11256873463285121</c:v>
                </c:pt>
                <c:pt idx="6479">
                  <c:v>1.811401068832321</c:v>
                </c:pt>
                <c:pt idx="6480">
                  <c:v>1.016925386419212</c:v>
                </c:pt>
                <c:pt idx="6481">
                  <c:v>-2.390125130418657</c:v>
                </c:pt>
                <c:pt idx="6482">
                  <c:v>1.30025201425726</c:v>
                </c:pt>
                <c:pt idx="6483">
                  <c:v>1.532223665714227</c:v>
                </c:pt>
                <c:pt idx="6484">
                  <c:v>3.1677537748460112</c:v>
                </c:pt>
                <c:pt idx="6485">
                  <c:v>0.58946457162519783</c:v>
                </c:pt>
                <c:pt idx="6486">
                  <c:v>-0.37909496157938077</c:v>
                </c:pt>
                <c:pt idx="6487">
                  <c:v>-7.6849640269210706E-2</c:v>
                </c:pt>
                <c:pt idx="6488">
                  <c:v>1.1802568467224339</c:v>
                </c:pt>
                <c:pt idx="6489">
                  <c:v>1.074951248381294</c:v>
                </c:pt>
                <c:pt idx="6490">
                  <c:v>1.645914845334951</c:v>
                </c:pt>
                <c:pt idx="6491">
                  <c:v>2.2466378090062729</c:v>
                </c:pt>
                <c:pt idx="6492">
                  <c:v>2.9946681472171819</c:v>
                </c:pt>
                <c:pt idx="6493">
                  <c:v>1.341809358721425</c:v>
                </c:pt>
                <c:pt idx="6494">
                  <c:v>1.294223323803898</c:v>
                </c:pt>
                <c:pt idx="6495">
                  <c:v>1.6179241142116301</c:v>
                </c:pt>
                <c:pt idx="6496">
                  <c:v>3.1507735092960272</c:v>
                </c:pt>
                <c:pt idx="6497">
                  <c:v>1.412311980190105</c:v>
                </c:pt>
                <c:pt idx="6498">
                  <c:v>2.060625030491237</c:v>
                </c:pt>
                <c:pt idx="6499">
                  <c:v>2.8038963632629081</c:v>
                </c:pt>
                <c:pt idx="6500">
                  <c:v>2.1871083238936402</c:v>
                </c:pt>
                <c:pt idx="6501">
                  <c:v>3.068397528394569</c:v>
                </c:pt>
                <c:pt idx="6502">
                  <c:v>-0.13289950321868099</c:v>
                </c:pt>
                <c:pt idx="6503">
                  <c:v>1.655348152746225</c:v>
                </c:pt>
                <c:pt idx="6504">
                  <c:v>1.2533892429623179</c:v>
                </c:pt>
                <c:pt idx="6505">
                  <c:v>0.79979554951256948</c:v>
                </c:pt>
                <c:pt idx="6506">
                  <c:v>1.4870300813503099</c:v>
                </c:pt>
                <c:pt idx="6507">
                  <c:v>2.7729553223177699</c:v>
                </c:pt>
                <c:pt idx="6508">
                  <c:v>-0.58646784954897757</c:v>
                </c:pt>
                <c:pt idx="6509">
                  <c:v>1.446802033038852</c:v>
                </c:pt>
                <c:pt idx="6510">
                  <c:v>1.646855490419215</c:v>
                </c:pt>
                <c:pt idx="6511">
                  <c:v>-1.006657672655443</c:v>
                </c:pt>
                <c:pt idx="6512">
                  <c:v>1.675582001619367</c:v>
                </c:pt>
                <c:pt idx="6513">
                  <c:v>1.346398215741909</c:v>
                </c:pt>
                <c:pt idx="6514">
                  <c:v>2.920379815622447</c:v>
                </c:pt>
                <c:pt idx="6515">
                  <c:v>1.4512253838561071</c:v>
                </c:pt>
                <c:pt idx="6516">
                  <c:v>0.89206441692481664</c:v>
                </c:pt>
                <c:pt idx="6517">
                  <c:v>2.4212240766753541</c:v>
                </c:pt>
                <c:pt idx="6518">
                  <c:v>1.958817717196788</c:v>
                </c:pt>
                <c:pt idx="6519">
                  <c:v>1.4956406277814349</c:v>
                </c:pt>
                <c:pt idx="6520">
                  <c:v>1.3241230871581859</c:v>
                </c:pt>
                <c:pt idx="6521">
                  <c:v>2.62526170111465</c:v>
                </c:pt>
                <c:pt idx="6522">
                  <c:v>3.4974002969375029E-2</c:v>
                </c:pt>
                <c:pt idx="6523">
                  <c:v>-0.87577895975645892</c:v>
                </c:pt>
                <c:pt idx="6524">
                  <c:v>2.0760784673574149</c:v>
                </c:pt>
                <c:pt idx="6525">
                  <c:v>1.1632521284517741</c:v>
                </c:pt>
                <c:pt idx="6526">
                  <c:v>-0.44897583861574719</c:v>
                </c:pt>
                <c:pt idx="6527">
                  <c:v>1.1986406421464959</c:v>
                </c:pt>
                <c:pt idx="6528">
                  <c:v>1.2456888132514921</c:v>
                </c:pt>
                <c:pt idx="6529">
                  <c:v>-1.0803045047039359</c:v>
                </c:pt>
                <c:pt idx="6530">
                  <c:v>0.94487734783018751</c:v>
                </c:pt>
                <c:pt idx="6531">
                  <c:v>1.258648467257987</c:v>
                </c:pt>
                <c:pt idx="6532">
                  <c:v>1.5150414450182299</c:v>
                </c:pt>
                <c:pt idx="6533">
                  <c:v>1.642912678435448</c:v>
                </c:pt>
                <c:pt idx="6534">
                  <c:v>1.0322841530220861</c:v>
                </c:pt>
                <c:pt idx="6535">
                  <c:v>1.6262554071109421</c:v>
                </c:pt>
                <c:pt idx="6536">
                  <c:v>3.134266466098071</c:v>
                </c:pt>
                <c:pt idx="6537">
                  <c:v>-1.893067844395901</c:v>
                </c:pt>
                <c:pt idx="6538">
                  <c:v>0.85627144954385148</c:v>
                </c:pt>
                <c:pt idx="6539">
                  <c:v>1.338895564396366</c:v>
                </c:pt>
                <c:pt idx="6540">
                  <c:v>1.0488668224148201</c:v>
                </c:pt>
                <c:pt idx="6541">
                  <c:v>1.152936667613977</c:v>
                </c:pt>
                <c:pt idx="6542">
                  <c:v>2.3750950843137231</c:v>
                </c:pt>
                <c:pt idx="6543">
                  <c:v>2.8556713716557129</c:v>
                </c:pt>
                <c:pt idx="6544">
                  <c:v>2.207662658133716</c:v>
                </c:pt>
                <c:pt idx="6545">
                  <c:v>1.207077751905042</c:v>
                </c:pt>
                <c:pt idx="6546">
                  <c:v>1.5674584989763429</c:v>
                </c:pt>
                <c:pt idx="6547">
                  <c:v>2.5299482593178619</c:v>
                </c:pt>
                <c:pt idx="6548">
                  <c:v>-0.93522217710739775</c:v>
                </c:pt>
                <c:pt idx="6549">
                  <c:v>0.87740474266924728</c:v>
                </c:pt>
                <c:pt idx="6550">
                  <c:v>1.873843627618595</c:v>
                </c:pt>
                <c:pt idx="6551">
                  <c:v>3.1068716932679101</c:v>
                </c:pt>
                <c:pt idx="6552">
                  <c:v>2.4394936889690171</c:v>
                </c:pt>
                <c:pt idx="6553">
                  <c:v>0.90629750389562558</c:v>
                </c:pt>
                <c:pt idx="6554">
                  <c:v>2.3163260725492592</c:v>
                </c:pt>
                <c:pt idx="6555">
                  <c:v>1.7119275181359459</c:v>
                </c:pt>
                <c:pt idx="6556">
                  <c:v>2.9058563166068079</c:v>
                </c:pt>
                <c:pt idx="6557">
                  <c:v>1.5111863229955269</c:v>
                </c:pt>
                <c:pt idx="6558">
                  <c:v>3.1008860244973402</c:v>
                </c:pt>
                <c:pt idx="6559">
                  <c:v>3.047872827723682</c:v>
                </c:pt>
                <c:pt idx="6560">
                  <c:v>1.990982323661235</c:v>
                </c:pt>
                <c:pt idx="6561">
                  <c:v>1.4408911001050799</c:v>
                </c:pt>
                <c:pt idx="6562">
                  <c:v>1.6792376226589509</c:v>
                </c:pt>
                <c:pt idx="6563">
                  <c:v>2.2204918353843119</c:v>
                </c:pt>
                <c:pt idx="6564">
                  <c:v>-2.6644986109337321</c:v>
                </c:pt>
                <c:pt idx="6565">
                  <c:v>1.301003051848709</c:v>
                </c:pt>
                <c:pt idx="6566">
                  <c:v>-2.323081157303748</c:v>
                </c:pt>
                <c:pt idx="6567">
                  <c:v>1.1948190819715021</c:v>
                </c:pt>
                <c:pt idx="6568">
                  <c:v>1.4328338507425331</c:v>
                </c:pt>
                <c:pt idx="6569">
                  <c:v>1.329830235917723</c:v>
                </c:pt>
                <c:pt idx="6570">
                  <c:v>-1.5472823627769809</c:v>
                </c:pt>
                <c:pt idx="6571">
                  <c:v>1.6152806786287079</c:v>
                </c:pt>
                <c:pt idx="6572">
                  <c:v>-1.7112989304853301</c:v>
                </c:pt>
                <c:pt idx="6573">
                  <c:v>0.6524804938298332</c:v>
                </c:pt>
                <c:pt idx="6574">
                  <c:v>2.7301057492554279</c:v>
                </c:pt>
                <c:pt idx="6575">
                  <c:v>-1.114096708333725</c:v>
                </c:pt>
                <c:pt idx="6576">
                  <c:v>-1.714263607918467</c:v>
                </c:pt>
                <c:pt idx="6577">
                  <c:v>-0.1134125573115545</c:v>
                </c:pt>
                <c:pt idx="6578">
                  <c:v>1.157159933792925</c:v>
                </c:pt>
                <c:pt idx="6579">
                  <c:v>-0.84170491577984941</c:v>
                </c:pt>
                <c:pt idx="6580">
                  <c:v>2.4664913311789132</c:v>
                </c:pt>
                <c:pt idx="6581">
                  <c:v>1.820639458394554</c:v>
                </c:pt>
                <c:pt idx="6582">
                  <c:v>-0.14630629360847691</c:v>
                </c:pt>
                <c:pt idx="6583">
                  <c:v>-0.67595395450497653</c:v>
                </c:pt>
                <c:pt idx="6584">
                  <c:v>2.354244825591469</c:v>
                </c:pt>
                <c:pt idx="6585">
                  <c:v>2.0851002148528428</c:v>
                </c:pt>
                <c:pt idx="6586">
                  <c:v>1.826727451743474</c:v>
                </c:pt>
                <c:pt idx="6587">
                  <c:v>0.80982523658675132</c:v>
                </c:pt>
                <c:pt idx="6588">
                  <c:v>1.633117974399966</c:v>
                </c:pt>
                <c:pt idx="6589">
                  <c:v>-1.4320616189250039</c:v>
                </c:pt>
                <c:pt idx="6590">
                  <c:v>-1.4788190967412009</c:v>
                </c:pt>
                <c:pt idx="6591">
                  <c:v>2.3873623438305391</c:v>
                </c:pt>
                <c:pt idx="6592">
                  <c:v>1.3017971734081939</c:v>
                </c:pt>
                <c:pt idx="6593">
                  <c:v>3.02567955646346</c:v>
                </c:pt>
                <c:pt idx="6594">
                  <c:v>1.306439291936119</c:v>
                </c:pt>
                <c:pt idx="6595">
                  <c:v>1.2736204396962081</c:v>
                </c:pt>
                <c:pt idx="6596">
                  <c:v>1.2201155702009749</c:v>
                </c:pt>
                <c:pt idx="6597">
                  <c:v>-0.22576732077339659</c:v>
                </c:pt>
                <c:pt idx="6598">
                  <c:v>2.21849534891932</c:v>
                </c:pt>
                <c:pt idx="6599">
                  <c:v>2.657528648855108</c:v>
                </c:pt>
                <c:pt idx="6600">
                  <c:v>2.2794888404720171</c:v>
                </c:pt>
                <c:pt idx="6601">
                  <c:v>2.4414378056400672</c:v>
                </c:pt>
                <c:pt idx="6602">
                  <c:v>2.1641671399331561</c:v>
                </c:pt>
                <c:pt idx="6603">
                  <c:v>0.62377106269426696</c:v>
                </c:pt>
                <c:pt idx="6604">
                  <c:v>1.250203479154893</c:v>
                </c:pt>
                <c:pt idx="6605">
                  <c:v>1.285033218348129</c:v>
                </c:pt>
                <c:pt idx="6606">
                  <c:v>1.221988013747987</c:v>
                </c:pt>
                <c:pt idx="6607">
                  <c:v>2.1507718020747069</c:v>
                </c:pt>
                <c:pt idx="6608">
                  <c:v>0.90952704224418879</c:v>
                </c:pt>
                <c:pt idx="6609">
                  <c:v>1.0389550006970421</c:v>
                </c:pt>
                <c:pt idx="6610">
                  <c:v>0.57970905554914132</c:v>
                </c:pt>
                <c:pt idx="6611">
                  <c:v>1.551138679537631</c:v>
                </c:pt>
                <c:pt idx="6612">
                  <c:v>0.67402000214472957</c:v>
                </c:pt>
                <c:pt idx="6613">
                  <c:v>0.83022806922507231</c:v>
                </c:pt>
                <c:pt idx="6614">
                  <c:v>3.050549589128583</c:v>
                </c:pt>
                <c:pt idx="6615">
                  <c:v>2.1201324393122949</c:v>
                </c:pt>
                <c:pt idx="6616">
                  <c:v>1.9609300644916321</c:v>
                </c:pt>
                <c:pt idx="6617">
                  <c:v>1.310532468122259</c:v>
                </c:pt>
                <c:pt idx="6618">
                  <c:v>-0.41382971921529288</c:v>
                </c:pt>
                <c:pt idx="6619">
                  <c:v>-2.3321587778060771</c:v>
                </c:pt>
                <c:pt idx="6620">
                  <c:v>1.8242282933852201</c:v>
                </c:pt>
                <c:pt idx="6621">
                  <c:v>1.766147304252927</c:v>
                </c:pt>
                <c:pt idx="6622">
                  <c:v>2.9651515750016508</c:v>
                </c:pt>
                <c:pt idx="6623">
                  <c:v>2.128275554877566</c:v>
                </c:pt>
                <c:pt idx="6624">
                  <c:v>-2.006505004941681</c:v>
                </c:pt>
                <c:pt idx="6625">
                  <c:v>1.6648293478630449</c:v>
                </c:pt>
                <c:pt idx="6626">
                  <c:v>-1.5081566851117021</c:v>
                </c:pt>
                <c:pt idx="6627">
                  <c:v>1.688339756389218</c:v>
                </c:pt>
                <c:pt idx="6628">
                  <c:v>2.824009395888647</c:v>
                </c:pt>
                <c:pt idx="6629">
                  <c:v>1.0751877632896041</c:v>
                </c:pt>
                <c:pt idx="6630">
                  <c:v>-0.88220127937296977</c:v>
                </c:pt>
                <c:pt idx="6631">
                  <c:v>2.4580778292371379</c:v>
                </c:pt>
                <c:pt idx="6632">
                  <c:v>-0.87976612952796696</c:v>
                </c:pt>
                <c:pt idx="6633">
                  <c:v>1.2503557533166541</c:v>
                </c:pt>
                <c:pt idx="6634">
                  <c:v>2.7053737605689032</c:v>
                </c:pt>
                <c:pt idx="6635">
                  <c:v>0.80214084486191028</c:v>
                </c:pt>
                <c:pt idx="6636">
                  <c:v>1.6265854404969859</c:v>
                </c:pt>
                <c:pt idx="6637">
                  <c:v>2.2000540137798841</c:v>
                </c:pt>
                <c:pt idx="6638">
                  <c:v>1.4936649760997289</c:v>
                </c:pt>
                <c:pt idx="6639">
                  <c:v>0.70237159895703627</c:v>
                </c:pt>
                <c:pt idx="6640">
                  <c:v>1.647848148646665</c:v>
                </c:pt>
                <c:pt idx="6641">
                  <c:v>1.503609081208259</c:v>
                </c:pt>
                <c:pt idx="6642">
                  <c:v>2.804224838235887</c:v>
                </c:pt>
                <c:pt idx="6643">
                  <c:v>1.696331439468171</c:v>
                </c:pt>
                <c:pt idx="6644">
                  <c:v>-1.1487482030300959</c:v>
                </c:pt>
                <c:pt idx="6645">
                  <c:v>0.79409246146075008</c:v>
                </c:pt>
                <c:pt idx="6646">
                  <c:v>1.478993651745824</c:v>
                </c:pt>
                <c:pt idx="6647">
                  <c:v>1.4699725861956161</c:v>
                </c:pt>
                <c:pt idx="6648">
                  <c:v>2.1034708511575451</c:v>
                </c:pt>
                <c:pt idx="6649">
                  <c:v>1.0674811727128291</c:v>
                </c:pt>
                <c:pt idx="6650">
                  <c:v>2.173034783506592</c:v>
                </c:pt>
                <c:pt idx="6651">
                  <c:v>-0.83881170197373123</c:v>
                </c:pt>
                <c:pt idx="6652">
                  <c:v>-1.3601423213544981</c:v>
                </c:pt>
                <c:pt idx="6653">
                  <c:v>1.7353322720448161</c:v>
                </c:pt>
                <c:pt idx="6654">
                  <c:v>1.611066876426124</c:v>
                </c:pt>
                <c:pt idx="6655">
                  <c:v>3.1724607193145231</c:v>
                </c:pt>
                <c:pt idx="6656">
                  <c:v>-4.4057792948927643E-2</c:v>
                </c:pt>
                <c:pt idx="6657">
                  <c:v>-0.68936258409760842</c:v>
                </c:pt>
                <c:pt idx="6658">
                  <c:v>0.61528481507710975</c:v>
                </c:pt>
                <c:pt idx="6659">
                  <c:v>1.724553869497641</c:v>
                </c:pt>
                <c:pt idx="6660">
                  <c:v>2.6757309324629688</c:v>
                </c:pt>
                <c:pt idx="6661">
                  <c:v>2.7212731281233999</c:v>
                </c:pt>
                <c:pt idx="6662">
                  <c:v>2.9472822273128898</c:v>
                </c:pt>
                <c:pt idx="6663">
                  <c:v>2.38132308741468</c:v>
                </c:pt>
                <c:pt idx="6664">
                  <c:v>-0.26792383288927879</c:v>
                </c:pt>
                <c:pt idx="6665">
                  <c:v>-0.65301139164435185</c:v>
                </c:pt>
                <c:pt idx="6666">
                  <c:v>-1.675582414776839</c:v>
                </c:pt>
                <c:pt idx="6667">
                  <c:v>2.7621595828454799</c:v>
                </c:pt>
                <c:pt idx="6668">
                  <c:v>2.3287107254569031</c:v>
                </c:pt>
                <c:pt idx="6669">
                  <c:v>-1.4174074202675699</c:v>
                </c:pt>
                <c:pt idx="6670">
                  <c:v>1.5481970993809659</c:v>
                </c:pt>
                <c:pt idx="6671">
                  <c:v>2.904694998930601</c:v>
                </c:pt>
                <c:pt idx="6672">
                  <c:v>1.882183485433025</c:v>
                </c:pt>
                <c:pt idx="6673">
                  <c:v>1.4266770072035939</c:v>
                </c:pt>
                <c:pt idx="6674">
                  <c:v>1.611034931952541</c:v>
                </c:pt>
                <c:pt idx="6675">
                  <c:v>2.051589994568721</c:v>
                </c:pt>
                <c:pt idx="6676">
                  <c:v>-0.48298266758118508</c:v>
                </c:pt>
                <c:pt idx="6677">
                  <c:v>1.7184026308506319</c:v>
                </c:pt>
                <c:pt idx="6678">
                  <c:v>2.2020355501046809</c:v>
                </c:pt>
                <c:pt idx="6679">
                  <c:v>1.914554902760101</c:v>
                </c:pt>
                <c:pt idx="6680">
                  <c:v>-6.8754640184744087E-2</c:v>
                </c:pt>
                <c:pt idx="6681">
                  <c:v>1.6229597823337389</c:v>
                </c:pt>
                <c:pt idx="6682">
                  <c:v>2.813356754375782</c:v>
                </c:pt>
                <c:pt idx="6683">
                  <c:v>2.6177720326115961</c:v>
                </c:pt>
                <c:pt idx="6684">
                  <c:v>1.376073458517783</c:v>
                </c:pt>
                <c:pt idx="6685">
                  <c:v>1.4950367295035301</c:v>
                </c:pt>
                <c:pt idx="6686">
                  <c:v>2.503564723063409</c:v>
                </c:pt>
                <c:pt idx="6687">
                  <c:v>1.368603429644687</c:v>
                </c:pt>
                <c:pt idx="6688">
                  <c:v>3.2504036212138998</c:v>
                </c:pt>
                <c:pt idx="6689">
                  <c:v>-1.5590883698005651</c:v>
                </c:pt>
                <c:pt idx="6690">
                  <c:v>1.148263239169018</c:v>
                </c:pt>
                <c:pt idx="6691">
                  <c:v>2.9655656958816201</c:v>
                </c:pt>
                <c:pt idx="6692">
                  <c:v>3.0143208069239531</c:v>
                </c:pt>
                <c:pt idx="6693">
                  <c:v>-0.29593424312164918</c:v>
                </c:pt>
                <c:pt idx="6694">
                  <c:v>1.5832438646325839</c:v>
                </c:pt>
                <c:pt idx="6695">
                  <c:v>0.86248987253226539</c:v>
                </c:pt>
                <c:pt idx="6696">
                  <c:v>2.0599268387960041</c:v>
                </c:pt>
                <c:pt idx="6697">
                  <c:v>-0.40320224211797617</c:v>
                </c:pt>
                <c:pt idx="6698">
                  <c:v>2.52760178331445</c:v>
                </c:pt>
                <c:pt idx="6699">
                  <c:v>1.7689058183648361</c:v>
                </c:pt>
                <c:pt idx="6700">
                  <c:v>1.4800288625908939</c:v>
                </c:pt>
                <c:pt idx="6701">
                  <c:v>0.67819862334058723</c:v>
                </c:pt>
                <c:pt idx="6702">
                  <c:v>1.215177995271465</c:v>
                </c:pt>
                <c:pt idx="6703">
                  <c:v>1.060567725262257</c:v>
                </c:pt>
                <c:pt idx="6704">
                  <c:v>-0.1225714279220638</c:v>
                </c:pt>
                <c:pt idx="6705">
                  <c:v>1.4126866021246569</c:v>
                </c:pt>
                <c:pt idx="6706">
                  <c:v>2.3218363743195081</c:v>
                </c:pt>
                <c:pt idx="6707">
                  <c:v>1.4184886275037101</c:v>
                </c:pt>
                <c:pt idx="6708">
                  <c:v>2.902785817455106</c:v>
                </c:pt>
                <c:pt idx="6709">
                  <c:v>-2.8989561376757681E-5</c:v>
                </c:pt>
                <c:pt idx="6710">
                  <c:v>-2.4258694384495558</c:v>
                </c:pt>
                <c:pt idx="6711">
                  <c:v>2.502861176832623</c:v>
                </c:pt>
                <c:pt idx="6712">
                  <c:v>-1.1117670054533939</c:v>
                </c:pt>
                <c:pt idx="6713">
                  <c:v>1.5090404865493749</c:v>
                </c:pt>
                <c:pt idx="6714">
                  <c:v>-0.79964743650689285</c:v>
                </c:pt>
                <c:pt idx="6715">
                  <c:v>0.95521544503478606</c:v>
                </c:pt>
                <c:pt idx="6716">
                  <c:v>-1.309181805694269</c:v>
                </c:pt>
                <c:pt idx="6717">
                  <c:v>2.4323136833983221</c:v>
                </c:pt>
                <c:pt idx="6718">
                  <c:v>1.0957716040169609</c:v>
                </c:pt>
                <c:pt idx="6719">
                  <c:v>1.383271793264617</c:v>
                </c:pt>
                <c:pt idx="6720">
                  <c:v>2.9793764714977771</c:v>
                </c:pt>
                <c:pt idx="6721">
                  <c:v>-1.226841164546882</c:v>
                </c:pt>
                <c:pt idx="6722">
                  <c:v>-0.80294599245720422</c:v>
                </c:pt>
                <c:pt idx="6723">
                  <c:v>2.4506601361423632</c:v>
                </c:pt>
                <c:pt idx="6724">
                  <c:v>1.255423815223853</c:v>
                </c:pt>
                <c:pt idx="6725">
                  <c:v>1.551329790781022</c:v>
                </c:pt>
                <c:pt idx="6726">
                  <c:v>-0.31049890901056559</c:v>
                </c:pt>
                <c:pt idx="6727">
                  <c:v>-0.59063882268517154</c:v>
                </c:pt>
                <c:pt idx="6728">
                  <c:v>1.400915424607218</c:v>
                </c:pt>
                <c:pt idx="6729">
                  <c:v>2.162500783109786</c:v>
                </c:pt>
                <c:pt idx="6730">
                  <c:v>1.0852369836039051</c:v>
                </c:pt>
                <c:pt idx="6731">
                  <c:v>0.64459143805135732</c:v>
                </c:pt>
                <c:pt idx="6732">
                  <c:v>1.753722674409715</c:v>
                </c:pt>
                <c:pt idx="6733">
                  <c:v>1.1942805146731339</c:v>
                </c:pt>
                <c:pt idx="6734">
                  <c:v>-0.57134148668584606</c:v>
                </c:pt>
                <c:pt idx="6735">
                  <c:v>-1.5304910616181111</c:v>
                </c:pt>
                <c:pt idx="6736">
                  <c:v>-1.8683789713805321</c:v>
                </c:pt>
                <c:pt idx="6737">
                  <c:v>-2.2991982567020099</c:v>
                </c:pt>
                <c:pt idx="6738">
                  <c:v>2.9995746105114378</c:v>
                </c:pt>
                <c:pt idx="6739">
                  <c:v>2.9116103640667621</c:v>
                </c:pt>
                <c:pt idx="6740">
                  <c:v>1.4700616602947569</c:v>
                </c:pt>
                <c:pt idx="6741">
                  <c:v>0.83844436994966665</c:v>
                </c:pt>
                <c:pt idx="6742">
                  <c:v>3.0680963529557639</c:v>
                </c:pt>
                <c:pt idx="6743">
                  <c:v>1.366354845741141</c:v>
                </c:pt>
                <c:pt idx="6744">
                  <c:v>2.4980983173570501</c:v>
                </c:pt>
                <c:pt idx="6745">
                  <c:v>-1.8868870759565119</c:v>
                </c:pt>
                <c:pt idx="6746">
                  <c:v>1.5520231558429061</c:v>
                </c:pt>
                <c:pt idx="6747">
                  <c:v>1.8311161896562791</c:v>
                </c:pt>
                <c:pt idx="6748">
                  <c:v>2.4807251450334511</c:v>
                </c:pt>
                <c:pt idx="6749">
                  <c:v>0.8212342298696087</c:v>
                </c:pt>
                <c:pt idx="6750">
                  <c:v>2.2330470642974518</c:v>
                </c:pt>
                <c:pt idx="6751">
                  <c:v>-0.74093393129732654</c:v>
                </c:pt>
                <c:pt idx="6752">
                  <c:v>-3.3536751505192093E-5</c:v>
                </c:pt>
                <c:pt idx="6753">
                  <c:v>1.8668139543922011</c:v>
                </c:pt>
                <c:pt idx="6754">
                  <c:v>1.0740309783202431</c:v>
                </c:pt>
                <c:pt idx="6755">
                  <c:v>8.8838373708248541E-2</c:v>
                </c:pt>
                <c:pt idx="6756">
                  <c:v>1.0038093253472919</c:v>
                </c:pt>
                <c:pt idx="6757">
                  <c:v>-2.243379259526446E-2</c:v>
                </c:pt>
                <c:pt idx="6758">
                  <c:v>2.6426917954907658</c:v>
                </c:pt>
                <c:pt idx="6759">
                  <c:v>-2.0807373960119051</c:v>
                </c:pt>
                <c:pt idx="6760">
                  <c:v>-2.4837972164218409</c:v>
                </c:pt>
                <c:pt idx="6761">
                  <c:v>1.6938616327186971</c:v>
                </c:pt>
                <c:pt idx="6762">
                  <c:v>2.2767368968758932</c:v>
                </c:pt>
                <c:pt idx="6763">
                  <c:v>2.9656267873594619</c:v>
                </c:pt>
                <c:pt idx="6764">
                  <c:v>-8.4984076604578629E-2</c:v>
                </c:pt>
                <c:pt idx="6765">
                  <c:v>2.445382733046074</c:v>
                </c:pt>
                <c:pt idx="6766">
                  <c:v>2.6066960472186862</c:v>
                </c:pt>
                <c:pt idx="6767">
                  <c:v>2.1691174906125972</c:v>
                </c:pt>
                <c:pt idx="6768">
                  <c:v>1.3188126913032989</c:v>
                </c:pt>
                <c:pt idx="6769">
                  <c:v>1.191501032362533</c:v>
                </c:pt>
                <c:pt idx="6770">
                  <c:v>1.6671052509739921</c:v>
                </c:pt>
                <c:pt idx="6771">
                  <c:v>1.0208447711688411</c:v>
                </c:pt>
                <c:pt idx="6772">
                  <c:v>1.6874563377756611</c:v>
                </c:pt>
                <c:pt idx="6773">
                  <c:v>1.830498970748226</c:v>
                </c:pt>
                <c:pt idx="6774">
                  <c:v>2.48824842125441</c:v>
                </c:pt>
                <c:pt idx="6775">
                  <c:v>1.7642631873017161</c:v>
                </c:pt>
                <c:pt idx="6776">
                  <c:v>3.1551223934025181</c:v>
                </c:pt>
                <c:pt idx="6777">
                  <c:v>-0.59999012069559199</c:v>
                </c:pt>
                <c:pt idx="6778">
                  <c:v>1.3854950020739909</c:v>
                </c:pt>
                <c:pt idx="6779">
                  <c:v>0.92840659171171458</c:v>
                </c:pt>
                <c:pt idx="6780">
                  <c:v>3.2615194399250749</c:v>
                </c:pt>
                <c:pt idx="6781">
                  <c:v>-2.218083877759109</c:v>
                </c:pt>
                <c:pt idx="6782">
                  <c:v>1.2862266273233409</c:v>
                </c:pt>
                <c:pt idx="6783">
                  <c:v>-0.29195334383397542</c:v>
                </c:pt>
                <c:pt idx="6784">
                  <c:v>2.2011994961900649</c:v>
                </c:pt>
                <c:pt idx="6785">
                  <c:v>2.776882307141713</c:v>
                </c:pt>
                <c:pt idx="6786">
                  <c:v>-0.80791880961335882</c:v>
                </c:pt>
                <c:pt idx="6787">
                  <c:v>1.7505855297571169</c:v>
                </c:pt>
                <c:pt idx="6788">
                  <c:v>1.2171974597120381</c:v>
                </c:pt>
                <c:pt idx="6789">
                  <c:v>-0.19354931918063101</c:v>
                </c:pt>
                <c:pt idx="6790">
                  <c:v>0.89814231285243973</c:v>
                </c:pt>
                <c:pt idx="6791">
                  <c:v>0.92313417631278538</c:v>
                </c:pt>
                <c:pt idx="6792">
                  <c:v>1.909901464179669</c:v>
                </c:pt>
                <c:pt idx="6793">
                  <c:v>-2.90482511442085E-2</c:v>
                </c:pt>
                <c:pt idx="6794">
                  <c:v>4.6258712005032621E-2</c:v>
                </c:pt>
                <c:pt idx="6795">
                  <c:v>0.9881546809914763</c:v>
                </c:pt>
                <c:pt idx="6796">
                  <c:v>2.762822498810571</c:v>
                </c:pt>
                <c:pt idx="6797">
                  <c:v>1.755741260629772</c:v>
                </c:pt>
                <c:pt idx="6798">
                  <c:v>1.040950017912704</c:v>
                </c:pt>
                <c:pt idx="6799">
                  <c:v>1.1608693051478809</c:v>
                </c:pt>
                <c:pt idx="6800">
                  <c:v>2.941070218126391</c:v>
                </c:pt>
                <c:pt idx="6801">
                  <c:v>9.0188534738682158E-2</c:v>
                </c:pt>
                <c:pt idx="6802">
                  <c:v>1.6885495171036571</c:v>
                </c:pt>
                <c:pt idx="6803">
                  <c:v>-1.714379748147565E-2</c:v>
                </c:pt>
                <c:pt idx="6804">
                  <c:v>1.6217568393982409</c:v>
                </c:pt>
                <c:pt idx="6805">
                  <c:v>1.056610905114447</c:v>
                </c:pt>
                <c:pt idx="6806">
                  <c:v>-1.690059472015851</c:v>
                </c:pt>
                <c:pt idx="6807">
                  <c:v>2.7845975505737428</c:v>
                </c:pt>
                <c:pt idx="6808">
                  <c:v>-1.764295343473528</c:v>
                </c:pt>
                <c:pt idx="6809">
                  <c:v>2.3593254061592028</c:v>
                </c:pt>
                <c:pt idx="6810">
                  <c:v>2.1999336278251351</c:v>
                </c:pt>
                <c:pt idx="6811">
                  <c:v>1.0925709080443899</c:v>
                </c:pt>
                <c:pt idx="6812">
                  <c:v>2.3061463632685562</c:v>
                </c:pt>
                <c:pt idx="6813">
                  <c:v>1.459783347341042</c:v>
                </c:pt>
                <c:pt idx="6814">
                  <c:v>0.60289802343535026</c:v>
                </c:pt>
                <c:pt idx="6815">
                  <c:v>-2.091624401218152</c:v>
                </c:pt>
                <c:pt idx="6816">
                  <c:v>2.8653774772986318</c:v>
                </c:pt>
                <c:pt idx="6817">
                  <c:v>2.597085918158125</c:v>
                </c:pt>
                <c:pt idx="6818">
                  <c:v>3.0239772757259589</c:v>
                </c:pt>
                <c:pt idx="6819">
                  <c:v>3.0781493734014389</c:v>
                </c:pt>
                <c:pt idx="6820">
                  <c:v>1.8197542824323609</c:v>
                </c:pt>
                <c:pt idx="6821">
                  <c:v>0.80382185825896402</c:v>
                </c:pt>
                <c:pt idx="6822">
                  <c:v>1.649816277283763</c:v>
                </c:pt>
                <c:pt idx="6823">
                  <c:v>2.765287964968683</c:v>
                </c:pt>
                <c:pt idx="6824">
                  <c:v>-0.4854368213661826</c:v>
                </c:pt>
                <c:pt idx="6825">
                  <c:v>1.4404067114264629</c:v>
                </c:pt>
                <c:pt idx="6826">
                  <c:v>-1.9639192011179221</c:v>
                </c:pt>
                <c:pt idx="6827">
                  <c:v>2.342725102357619</c:v>
                </c:pt>
                <c:pt idx="6828">
                  <c:v>1.1101368024348319</c:v>
                </c:pt>
                <c:pt idx="6829">
                  <c:v>1.332611363065497</c:v>
                </c:pt>
                <c:pt idx="6830">
                  <c:v>1.678351799608095</c:v>
                </c:pt>
                <c:pt idx="6831">
                  <c:v>2.7844719176196961</c:v>
                </c:pt>
                <c:pt idx="6832">
                  <c:v>-1.5243804357543249</c:v>
                </c:pt>
                <c:pt idx="6833">
                  <c:v>-1.9743646798810279</c:v>
                </c:pt>
                <c:pt idx="6834">
                  <c:v>1.682599985194527</c:v>
                </c:pt>
                <c:pt idx="6835">
                  <c:v>2.2062867941745612</c:v>
                </c:pt>
                <c:pt idx="6836">
                  <c:v>1.821284071148833</c:v>
                </c:pt>
                <c:pt idx="6837">
                  <c:v>3.0279069995090508</c:v>
                </c:pt>
                <c:pt idx="6838">
                  <c:v>1.6011790986298531</c:v>
                </c:pt>
                <c:pt idx="6839">
                  <c:v>1.746674632238157</c:v>
                </c:pt>
                <c:pt idx="6840">
                  <c:v>2.7457779250860872</c:v>
                </c:pt>
                <c:pt idx="6841">
                  <c:v>1.864751918661351</c:v>
                </c:pt>
                <c:pt idx="6842">
                  <c:v>-1.2657020183037819</c:v>
                </c:pt>
                <c:pt idx="6843">
                  <c:v>1.1688120227845999</c:v>
                </c:pt>
                <c:pt idx="6844">
                  <c:v>-1.353418255859911</c:v>
                </c:pt>
                <c:pt idx="6845">
                  <c:v>3.033186186628634</c:v>
                </c:pt>
                <c:pt idx="6846">
                  <c:v>-1.549084449825862</c:v>
                </c:pt>
                <c:pt idx="6847">
                  <c:v>2.38870133190879</c:v>
                </c:pt>
                <c:pt idx="6848">
                  <c:v>2.395054856921099</c:v>
                </c:pt>
                <c:pt idx="6849">
                  <c:v>1.1801344851154121</c:v>
                </c:pt>
                <c:pt idx="6850">
                  <c:v>1.669174482860027</c:v>
                </c:pt>
                <c:pt idx="6851">
                  <c:v>-1.2811673330291431</c:v>
                </c:pt>
                <c:pt idx="6852">
                  <c:v>-0.49790393514786779</c:v>
                </c:pt>
                <c:pt idx="6853">
                  <c:v>-2.2623720297056931</c:v>
                </c:pt>
                <c:pt idx="6854">
                  <c:v>1.520390994371533</c:v>
                </c:pt>
                <c:pt idx="6855">
                  <c:v>1.6703875592460311</c:v>
                </c:pt>
                <c:pt idx="6856">
                  <c:v>2.3930787175814552</c:v>
                </c:pt>
                <c:pt idx="6857">
                  <c:v>1.7321431858744709</c:v>
                </c:pt>
                <c:pt idx="6858">
                  <c:v>1.116030888165938</c:v>
                </c:pt>
                <c:pt idx="6859">
                  <c:v>2.4606912112843249</c:v>
                </c:pt>
                <c:pt idx="6860">
                  <c:v>-0.50877436976108537</c:v>
                </c:pt>
                <c:pt idx="6861">
                  <c:v>1.187742245318125</c:v>
                </c:pt>
                <c:pt idx="6862">
                  <c:v>-1.341180708129335</c:v>
                </c:pt>
                <c:pt idx="6863">
                  <c:v>2.0583812890313702</c:v>
                </c:pt>
                <c:pt idx="6864">
                  <c:v>1.078778657638229</c:v>
                </c:pt>
                <c:pt idx="6865">
                  <c:v>-0.34644530287586273</c:v>
                </c:pt>
                <c:pt idx="6866">
                  <c:v>2.2647892794346371</c:v>
                </c:pt>
                <c:pt idx="6867">
                  <c:v>1.644646424191188</c:v>
                </c:pt>
                <c:pt idx="6868">
                  <c:v>0.96449995650721299</c:v>
                </c:pt>
                <c:pt idx="6869">
                  <c:v>1.54539578273418</c:v>
                </c:pt>
                <c:pt idx="6870">
                  <c:v>2.8927996704615371</c:v>
                </c:pt>
                <c:pt idx="6871">
                  <c:v>1.320085029486828</c:v>
                </c:pt>
                <c:pt idx="6872">
                  <c:v>3.0257890084893888</c:v>
                </c:pt>
                <c:pt idx="6873">
                  <c:v>1.637607343008078</c:v>
                </c:pt>
                <c:pt idx="6874">
                  <c:v>1.584971934270452</c:v>
                </c:pt>
                <c:pt idx="6875">
                  <c:v>1.728292115282311</c:v>
                </c:pt>
                <c:pt idx="6876">
                  <c:v>-0.63628245316058873</c:v>
                </c:pt>
                <c:pt idx="6877">
                  <c:v>-0.77257656423953336</c:v>
                </c:pt>
                <c:pt idx="6878">
                  <c:v>1.6754822380800589</c:v>
                </c:pt>
                <c:pt idx="6879">
                  <c:v>1.8274485518670149</c:v>
                </c:pt>
                <c:pt idx="6880">
                  <c:v>2.0475119246687798</c:v>
                </c:pt>
                <c:pt idx="6881">
                  <c:v>2.7064736915028522</c:v>
                </c:pt>
                <c:pt idx="6882">
                  <c:v>0.77261517763751231</c:v>
                </c:pt>
                <c:pt idx="6883">
                  <c:v>1.8425236331229971</c:v>
                </c:pt>
                <c:pt idx="6884">
                  <c:v>2.7897118487728161</c:v>
                </c:pt>
                <c:pt idx="6885">
                  <c:v>2.3021302308732312</c:v>
                </c:pt>
                <c:pt idx="6886">
                  <c:v>1.9780977040383241</c:v>
                </c:pt>
                <c:pt idx="6887">
                  <c:v>1.5736417147524711</c:v>
                </c:pt>
                <c:pt idx="6888">
                  <c:v>2.8256688878166609</c:v>
                </c:pt>
                <c:pt idx="6889">
                  <c:v>-0.4868812807394518</c:v>
                </c:pt>
                <c:pt idx="6890">
                  <c:v>2.2395913635578251</c:v>
                </c:pt>
                <c:pt idx="6891">
                  <c:v>-0.32874771889136539</c:v>
                </c:pt>
                <c:pt idx="6892">
                  <c:v>-0.26663964639302012</c:v>
                </c:pt>
                <c:pt idx="6893">
                  <c:v>1.4705065552225201</c:v>
                </c:pt>
                <c:pt idx="6894">
                  <c:v>1.1132151342805809</c:v>
                </c:pt>
                <c:pt idx="6895">
                  <c:v>1.604040119144216</c:v>
                </c:pt>
                <c:pt idx="6896">
                  <c:v>2.876433725551665</c:v>
                </c:pt>
                <c:pt idx="6897">
                  <c:v>2.0605846650343551</c:v>
                </c:pt>
                <c:pt idx="6898">
                  <c:v>2.5894828058903672</c:v>
                </c:pt>
                <c:pt idx="6899">
                  <c:v>3.014966906321245</c:v>
                </c:pt>
                <c:pt idx="6900">
                  <c:v>1.5382029787191589</c:v>
                </c:pt>
                <c:pt idx="6901">
                  <c:v>2.8266298598595059</c:v>
                </c:pt>
                <c:pt idx="6902">
                  <c:v>0.80100123950073421</c:v>
                </c:pt>
                <c:pt idx="6903">
                  <c:v>1.791612621553176</c:v>
                </c:pt>
                <c:pt idx="6904">
                  <c:v>1.4120108009891159</c:v>
                </c:pt>
                <c:pt idx="6905">
                  <c:v>-8.3183288623100315E-2</c:v>
                </c:pt>
                <c:pt idx="6906">
                  <c:v>-0.53289362164549792</c:v>
                </c:pt>
                <c:pt idx="6907">
                  <c:v>-0.61396300073316201</c:v>
                </c:pt>
                <c:pt idx="6908">
                  <c:v>2.6861334754172339</c:v>
                </c:pt>
                <c:pt idx="6909">
                  <c:v>2.711796931636735</c:v>
                </c:pt>
                <c:pt idx="6910">
                  <c:v>1.8789397137648021</c:v>
                </c:pt>
                <c:pt idx="6911">
                  <c:v>-0.1754812794947731</c:v>
                </c:pt>
                <c:pt idx="6912">
                  <c:v>2.7760627186875282</c:v>
                </c:pt>
                <c:pt idx="6913">
                  <c:v>1.1448497912941671</c:v>
                </c:pt>
                <c:pt idx="6914">
                  <c:v>1.9107106844116419</c:v>
                </c:pt>
                <c:pt idx="6915">
                  <c:v>1.8425756324457829</c:v>
                </c:pt>
                <c:pt idx="6916">
                  <c:v>-0.80567574277265308</c:v>
                </c:pt>
                <c:pt idx="6917">
                  <c:v>0.95203413164733219</c:v>
                </c:pt>
                <c:pt idx="6918">
                  <c:v>-0.46617972951852188</c:v>
                </c:pt>
                <c:pt idx="6919">
                  <c:v>2.5305392630295289</c:v>
                </c:pt>
                <c:pt idx="6920">
                  <c:v>2.6595323638052442</c:v>
                </c:pt>
                <c:pt idx="6921">
                  <c:v>-2.311725250056059</c:v>
                </c:pt>
                <c:pt idx="6922">
                  <c:v>0.66046360032398477</c:v>
                </c:pt>
                <c:pt idx="6923">
                  <c:v>1.946050901233904</c:v>
                </c:pt>
                <c:pt idx="6924">
                  <c:v>1.5686445491792831</c:v>
                </c:pt>
                <c:pt idx="6925">
                  <c:v>2.746001242456646</c:v>
                </c:pt>
                <c:pt idx="6926">
                  <c:v>0.67449890226171405</c:v>
                </c:pt>
                <c:pt idx="6927">
                  <c:v>1.5895566770020531</c:v>
                </c:pt>
                <c:pt idx="6928">
                  <c:v>1.3432502702613169</c:v>
                </c:pt>
                <c:pt idx="6929">
                  <c:v>2.894265157302645</c:v>
                </c:pt>
                <c:pt idx="6930">
                  <c:v>1.444181739091708</c:v>
                </c:pt>
                <c:pt idx="6931">
                  <c:v>3.2831365822775069</c:v>
                </c:pt>
                <c:pt idx="6932">
                  <c:v>1.1497682113980381</c:v>
                </c:pt>
                <c:pt idx="6933">
                  <c:v>-0.41158970968872549</c:v>
                </c:pt>
                <c:pt idx="6934">
                  <c:v>2.2973538816351429</c:v>
                </c:pt>
                <c:pt idx="6935">
                  <c:v>2.7837153994763968</c:v>
                </c:pt>
                <c:pt idx="6936">
                  <c:v>1.077473895940863</c:v>
                </c:pt>
                <c:pt idx="6937">
                  <c:v>2.485389734088248</c:v>
                </c:pt>
                <c:pt idx="6938">
                  <c:v>0.96804777360896255</c:v>
                </c:pt>
                <c:pt idx="6939">
                  <c:v>-0.44413684740798898</c:v>
                </c:pt>
                <c:pt idx="6940">
                  <c:v>1.174212907927876</c:v>
                </c:pt>
                <c:pt idx="6941">
                  <c:v>-1.9763461146825829</c:v>
                </c:pt>
                <c:pt idx="6942">
                  <c:v>1.3189615716595899</c:v>
                </c:pt>
                <c:pt idx="6943">
                  <c:v>1.5175742541684969</c:v>
                </c:pt>
                <c:pt idx="6944">
                  <c:v>1.2570747348102851</c:v>
                </c:pt>
                <c:pt idx="6945">
                  <c:v>1.8421911984160111</c:v>
                </c:pt>
                <c:pt idx="6946">
                  <c:v>-0.37568480807178489</c:v>
                </c:pt>
                <c:pt idx="6947">
                  <c:v>1.7293602036604261</c:v>
                </c:pt>
                <c:pt idx="6948">
                  <c:v>2.2066831069040771</c:v>
                </c:pt>
                <c:pt idx="6949">
                  <c:v>1.3105815755119341</c:v>
                </c:pt>
                <c:pt idx="6950">
                  <c:v>0.1046370111295731</c:v>
                </c:pt>
                <c:pt idx="6951">
                  <c:v>1.810630681030577</c:v>
                </c:pt>
                <c:pt idx="6952">
                  <c:v>1.546450549714544</c:v>
                </c:pt>
                <c:pt idx="6953">
                  <c:v>1.3080447909525981</c:v>
                </c:pt>
                <c:pt idx="6954">
                  <c:v>1.7919362657460829</c:v>
                </c:pt>
                <c:pt idx="6955">
                  <c:v>2.066246883446055</c:v>
                </c:pt>
                <c:pt idx="6956">
                  <c:v>2.1967233936195201</c:v>
                </c:pt>
                <c:pt idx="6957">
                  <c:v>1.0459907771927719</c:v>
                </c:pt>
                <c:pt idx="6958">
                  <c:v>2.499975876023611</c:v>
                </c:pt>
                <c:pt idx="6959">
                  <c:v>2.6093400625358081</c:v>
                </c:pt>
                <c:pt idx="6960">
                  <c:v>1.1964622617214291</c:v>
                </c:pt>
                <c:pt idx="6961">
                  <c:v>2.0355842808440658</c:v>
                </c:pt>
                <c:pt idx="6962">
                  <c:v>1.0289672463699779</c:v>
                </c:pt>
                <c:pt idx="6963">
                  <c:v>1.9849699360498181</c:v>
                </c:pt>
                <c:pt idx="6964">
                  <c:v>2.1799074806440082</c:v>
                </c:pt>
                <c:pt idx="6965">
                  <c:v>1.7331457468727789</c:v>
                </c:pt>
                <c:pt idx="6966">
                  <c:v>0.66721859606370582</c:v>
                </c:pt>
                <c:pt idx="6967">
                  <c:v>1.9479129325124971</c:v>
                </c:pt>
                <c:pt idx="6968">
                  <c:v>2.714295302824524</c:v>
                </c:pt>
                <c:pt idx="6969">
                  <c:v>1.407732310384344</c:v>
                </c:pt>
                <c:pt idx="6970">
                  <c:v>0.90589428121281923</c:v>
                </c:pt>
                <c:pt idx="6971">
                  <c:v>1.6205433807497911</c:v>
                </c:pt>
                <c:pt idx="6972">
                  <c:v>3.1074296862840498</c:v>
                </c:pt>
                <c:pt idx="6973">
                  <c:v>-9.5645517901842725E-2</c:v>
                </c:pt>
                <c:pt idx="6974">
                  <c:v>2.5496603058154359</c:v>
                </c:pt>
                <c:pt idx="6975">
                  <c:v>0.95406136157702304</c:v>
                </c:pt>
                <c:pt idx="6976">
                  <c:v>2.2920108699925459</c:v>
                </c:pt>
                <c:pt idx="6977">
                  <c:v>-0.40495163986679961</c:v>
                </c:pt>
                <c:pt idx="6978">
                  <c:v>2.7253717555506789</c:v>
                </c:pt>
                <c:pt idx="6979">
                  <c:v>1.308401119872078</c:v>
                </c:pt>
                <c:pt idx="6980">
                  <c:v>1.383033116268972</c:v>
                </c:pt>
                <c:pt idx="6981">
                  <c:v>-0.20518590727928521</c:v>
                </c:pt>
                <c:pt idx="6982">
                  <c:v>0.5840706260635713</c:v>
                </c:pt>
                <c:pt idx="6983">
                  <c:v>1.409472980336465</c:v>
                </c:pt>
                <c:pt idx="6984">
                  <c:v>2.0224925143730759</c:v>
                </c:pt>
                <c:pt idx="6985">
                  <c:v>-0.45465511617908783</c:v>
                </c:pt>
                <c:pt idx="6986">
                  <c:v>-1.5205569615039449</c:v>
                </c:pt>
                <c:pt idx="6987">
                  <c:v>2.168796794562212</c:v>
                </c:pt>
                <c:pt idx="6988">
                  <c:v>1.575170717191797</c:v>
                </c:pt>
                <c:pt idx="6989">
                  <c:v>1.5012373747919801</c:v>
                </c:pt>
                <c:pt idx="6990">
                  <c:v>-0.36379536624092551</c:v>
                </c:pt>
                <c:pt idx="6991">
                  <c:v>-2.0695158462397272</c:v>
                </c:pt>
                <c:pt idx="6992">
                  <c:v>1.508110861722382</c:v>
                </c:pt>
                <c:pt idx="6993">
                  <c:v>1.294638918794079</c:v>
                </c:pt>
                <c:pt idx="6994">
                  <c:v>-0.12902599674029741</c:v>
                </c:pt>
                <c:pt idx="6995">
                  <c:v>2.6429223147780441</c:v>
                </c:pt>
                <c:pt idx="6996">
                  <c:v>2.7967594734607522</c:v>
                </c:pt>
                <c:pt idx="6997">
                  <c:v>1.4277385855640241</c:v>
                </c:pt>
                <c:pt idx="6998">
                  <c:v>1.332478931666389</c:v>
                </c:pt>
                <c:pt idx="6999">
                  <c:v>2.816516158209148</c:v>
                </c:pt>
                <c:pt idx="7000">
                  <c:v>1.01321434959072</c:v>
                </c:pt>
                <c:pt idx="7001">
                  <c:v>1.086706842665359</c:v>
                </c:pt>
                <c:pt idx="7002">
                  <c:v>1.8943933002950439</c:v>
                </c:pt>
                <c:pt idx="7003">
                  <c:v>-1.284385887246138</c:v>
                </c:pt>
                <c:pt idx="7004">
                  <c:v>1.2190230831204809</c:v>
                </c:pt>
                <c:pt idx="7005">
                  <c:v>1.350743194682785</c:v>
                </c:pt>
                <c:pt idx="7006">
                  <c:v>1.422774953058304</c:v>
                </c:pt>
                <c:pt idx="7007">
                  <c:v>1.5203049805009869</c:v>
                </c:pt>
                <c:pt idx="7008">
                  <c:v>-2.1516742389992869</c:v>
                </c:pt>
                <c:pt idx="7009">
                  <c:v>1.515914233252228</c:v>
                </c:pt>
                <c:pt idx="7010">
                  <c:v>1.0764027421625999</c:v>
                </c:pt>
                <c:pt idx="7011">
                  <c:v>3.0678762790204792</c:v>
                </c:pt>
                <c:pt idx="7012">
                  <c:v>0.69667815681965317</c:v>
                </c:pt>
                <c:pt idx="7013">
                  <c:v>2.678398758101602</c:v>
                </c:pt>
                <c:pt idx="7014">
                  <c:v>-0.26001962201339318</c:v>
                </c:pt>
                <c:pt idx="7015">
                  <c:v>1.2239056829163211</c:v>
                </c:pt>
                <c:pt idx="7016">
                  <c:v>1.291720602101369</c:v>
                </c:pt>
                <c:pt idx="7017">
                  <c:v>2.5483682629851012</c:v>
                </c:pt>
                <c:pt idx="7018">
                  <c:v>0.96504985035393798</c:v>
                </c:pt>
                <c:pt idx="7019">
                  <c:v>2.7002132139363191</c:v>
                </c:pt>
                <c:pt idx="7020">
                  <c:v>1.1184468206387499</c:v>
                </c:pt>
                <c:pt idx="7021">
                  <c:v>-2.2672472380957638</c:v>
                </c:pt>
                <c:pt idx="7022">
                  <c:v>2.6149250932900898</c:v>
                </c:pt>
                <c:pt idx="7023">
                  <c:v>2.8297174749117291</c:v>
                </c:pt>
                <c:pt idx="7024">
                  <c:v>-1.392392922877119</c:v>
                </c:pt>
                <c:pt idx="7025">
                  <c:v>1.9452693127275169</c:v>
                </c:pt>
                <c:pt idx="7026">
                  <c:v>2.5240272006943472</c:v>
                </c:pt>
                <c:pt idx="7027">
                  <c:v>-2.0576664384924679</c:v>
                </c:pt>
                <c:pt idx="7028">
                  <c:v>2.61251140662274</c:v>
                </c:pt>
                <c:pt idx="7029">
                  <c:v>-0.54699839767800607</c:v>
                </c:pt>
                <c:pt idx="7030">
                  <c:v>-0.78776158580096001</c:v>
                </c:pt>
                <c:pt idx="7031">
                  <c:v>1.196924593092161</c:v>
                </c:pt>
                <c:pt idx="7032">
                  <c:v>2.019310106612374</c:v>
                </c:pt>
                <c:pt idx="7033">
                  <c:v>2.8881145872335088</c:v>
                </c:pt>
                <c:pt idx="7034">
                  <c:v>2.2352691747585611</c:v>
                </c:pt>
                <c:pt idx="7035">
                  <c:v>-1.415935271823088</c:v>
                </c:pt>
                <c:pt idx="7036">
                  <c:v>1.308387951537769</c:v>
                </c:pt>
                <c:pt idx="7037">
                  <c:v>1.521238021793867</c:v>
                </c:pt>
                <c:pt idx="7038">
                  <c:v>1.9210434153575959</c:v>
                </c:pt>
                <c:pt idx="7039">
                  <c:v>1.730540497137784</c:v>
                </c:pt>
                <c:pt idx="7040">
                  <c:v>1.406328890974575</c:v>
                </c:pt>
                <c:pt idx="7041">
                  <c:v>1.008631769475024</c:v>
                </c:pt>
                <c:pt idx="7042">
                  <c:v>-0.65479772425229388</c:v>
                </c:pt>
                <c:pt idx="7043">
                  <c:v>-0.65509448994086572</c:v>
                </c:pt>
                <c:pt idx="7044">
                  <c:v>1.2469228133093919</c:v>
                </c:pt>
                <c:pt idx="7045">
                  <c:v>-0.17170979333579101</c:v>
                </c:pt>
                <c:pt idx="7046">
                  <c:v>2.1315819803905418</c:v>
                </c:pt>
                <c:pt idx="7047">
                  <c:v>0.95567924225074541</c:v>
                </c:pt>
                <c:pt idx="7048">
                  <c:v>1.7126016278945759</c:v>
                </c:pt>
                <c:pt idx="7049">
                  <c:v>2.5664663057514812</c:v>
                </c:pt>
                <c:pt idx="7050">
                  <c:v>-0.66774842747764995</c:v>
                </c:pt>
                <c:pt idx="7051">
                  <c:v>1.225073560714943</c:v>
                </c:pt>
                <c:pt idx="7052">
                  <c:v>1.9235354938113149</c:v>
                </c:pt>
                <c:pt idx="7053">
                  <c:v>1.3322548189463921</c:v>
                </c:pt>
                <c:pt idx="7054">
                  <c:v>2.6193965077815671</c:v>
                </c:pt>
                <c:pt idx="7055">
                  <c:v>1.2126174928258611</c:v>
                </c:pt>
                <c:pt idx="7056">
                  <c:v>2.7730646645628512</c:v>
                </c:pt>
                <c:pt idx="7057">
                  <c:v>1.702645735869577</c:v>
                </c:pt>
                <c:pt idx="7058">
                  <c:v>-2.1055523373423122</c:v>
                </c:pt>
                <c:pt idx="7059">
                  <c:v>1.512076018225978</c:v>
                </c:pt>
                <c:pt idx="7060">
                  <c:v>2.334633973616695</c:v>
                </c:pt>
                <c:pt idx="7061">
                  <c:v>2.789127440967837</c:v>
                </c:pt>
                <c:pt idx="7062">
                  <c:v>-1.3389534544474091</c:v>
                </c:pt>
                <c:pt idx="7063">
                  <c:v>1.2309964583260671</c:v>
                </c:pt>
                <c:pt idx="7064">
                  <c:v>1.249672749213445</c:v>
                </c:pt>
                <c:pt idx="7065">
                  <c:v>1.7149980063176851</c:v>
                </c:pt>
                <c:pt idx="7066">
                  <c:v>-1.1537399903457071</c:v>
                </c:pt>
                <c:pt idx="7067">
                  <c:v>1.8722946161878049</c:v>
                </c:pt>
                <c:pt idx="7068">
                  <c:v>0.93960683973380088</c:v>
                </c:pt>
                <c:pt idx="7069">
                  <c:v>2.1930380647543748</c:v>
                </c:pt>
                <c:pt idx="7070">
                  <c:v>-1.4988598001090361</c:v>
                </c:pt>
                <c:pt idx="7071">
                  <c:v>2.263869437307783</c:v>
                </c:pt>
                <c:pt idx="7072">
                  <c:v>1.5464425665057999</c:v>
                </c:pt>
                <c:pt idx="7073">
                  <c:v>2.1426883638166729</c:v>
                </c:pt>
                <c:pt idx="7074">
                  <c:v>1.523533154985063</c:v>
                </c:pt>
                <c:pt idx="7075">
                  <c:v>2.0822549142465618</c:v>
                </c:pt>
                <c:pt idx="7076">
                  <c:v>2.8111942640393202</c:v>
                </c:pt>
                <c:pt idx="7077">
                  <c:v>-1.813693205851501</c:v>
                </c:pt>
                <c:pt idx="7078">
                  <c:v>0.84187250530692825</c:v>
                </c:pt>
                <c:pt idx="7079">
                  <c:v>2.5533431697905629</c:v>
                </c:pt>
                <c:pt idx="7080">
                  <c:v>1.980030296251744</c:v>
                </c:pt>
                <c:pt idx="7081">
                  <c:v>1.281518139850776</c:v>
                </c:pt>
                <c:pt idx="7082">
                  <c:v>3.0392979794761472</c:v>
                </c:pt>
                <c:pt idx="7083">
                  <c:v>0.60872756070567702</c:v>
                </c:pt>
                <c:pt idx="7084">
                  <c:v>2.5809185508816221</c:v>
                </c:pt>
                <c:pt idx="7085">
                  <c:v>1.1800621277804031</c:v>
                </c:pt>
                <c:pt idx="7086">
                  <c:v>-2.478848122811689</c:v>
                </c:pt>
                <c:pt idx="7087">
                  <c:v>2.556818680041959</c:v>
                </c:pt>
                <c:pt idx="7088">
                  <c:v>1.536281234884316</c:v>
                </c:pt>
                <c:pt idx="7089">
                  <c:v>-0.1009889779910607</c:v>
                </c:pt>
                <c:pt idx="7090">
                  <c:v>-0.59341267161758804</c:v>
                </c:pt>
                <c:pt idx="7091">
                  <c:v>-0.60353175771905099</c:v>
                </c:pt>
                <c:pt idx="7092">
                  <c:v>2.3479355323162001</c:v>
                </c:pt>
                <c:pt idx="7093">
                  <c:v>-1.5502860868308921</c:v>
                </c:pt>
                <c:pt idx="7094">
                  <c:v>-0.30034890002800491</c:v>
                </c:pt>
                <c:pt idx="7095">
                  <c:v>1.8961620752728501</c:v>
                </c:pt>
                <c:pt idx="7096">
                  <c:v>-1.6142182138480909</c:v>
                </c:pt>
                <c:pt idx="7097">
                  <c:v>2.772774445795724</c:v>
                </c:pt>
                <c:pt idx="7098">
                  <c:v>1.6068813004637861</c:v>
                </c:pt>
                <c:pt idx="7099">
                  <c:v>1.1766115395575401</c:v>
                </c:pt>
                <c:pt idx="7100">
                  <c:v>1.1861496574933059</c:v>
                </c:pt>
                <c:pt idx="7101">
                  <c:v>-0.33479266517995981</c:v>
                </c:pt>
                <c:pt idx="7102">
                  <c:v>2.595098859552015</c:v>
                </c:pt>
                <c:pt idx="7103">
                  <c:v>0.91453521090569834</c:v>
                </c:pt>
                <c:pt idx="7104">
                  <c:v>-2.107866546865631</c:v>
                </c:pt>
                <c:pt idx="7105">
                  <c:v>-0.65210025451774545</c:v>
                </c:pt>
                <c:pt idx="7106">
                  <c:v>1.649151303852197</c:v>
                </c:pt>
                <c:pt idx="7107">
                  <c:v>-0.57881835819294614</c:v>
                </c:pt>
                <c:pt idx="7108">
                  <c:v>2.905705556361291</c:v>
                </c:pt>
                <c:pt idx="7109">
                  <c:v>2.587114858250096</c:v>
                </c:pt>
                <c:pt idx="7110">
                  <c:v>1.4312512282965859</c:v>
                </c:pt>
                <c:pt idx="7111">
                  <c:v>1.2539258453487121</c:v>
                </c:pt>
                <c:pt idx="7112">
                  <c:v>-1.8144027464053309</c:v>
                </c:pt>
                <c:pt idx="7113">
                  <c:v>2.8818981532561949</c:v>
                </c:pt>
                <c:pt idx="7114">
                  <c:v>1.2478702078754671</c:v>
                </c:pt>
                <c:pt idx="7115">
                  <c:v>0.87295158782218563</c:v>
                </c:pt>
                <c:pt idx="7116">
                  <c:v>2.283584662104885</c:v>
                </c:pt>
                <c:pt idx="7117">
                  <c:v>1.752833116992095</c:v>
                </c:pt>
                <c:pt idx="7118">
                  <c:v>1.2509023092968641</c:v>
                </c:pt>
                <c:pt idx="7119">
                  <c:v>2.924641914271072</c:v>
                </c:pt>
                <c:pt idx="7120">
                  <c:v>0.92365657256325617</c:v>
                </c:pt>
                <c:pt idx="7121">
                  <c:v>2.0273189013729072</c:v>
                </c:pt>
                <c:pt idx="7122">
                  <c:v>1.7698350813660519</c:v>
                </c:pt>
                <c:pt idx="7123">
                  <c:v>1.5107149712308841</c:v>
                </c:pt>
                <c:pt idx="7124">
                  <c:v>3.3222497267904298</c:v>
                </c:pt>
                <c:pt idx="7125">
                  <c:v>0.97893855253927775</c:v>
                </c:pt>
                <c:pt idx="7126">
                  <c:v>2.109375459837437</c:v>
                </c:pt>
                <c:pt idx="7127">
                  <c:v>2.6263573423037609</c:v>
                </c:pt>
                <c:pt idx="7128">
                  <c:v>1.6123140853017941</c:v>
                </c:pt>
                <c:pt idx="7129">
                  <c:v>-1.393209371768819</c:v>
                </c:pt>
                <c:pt idx="7130">
                  <c:v>1.229260095768292</c:v>
                </c:pt>
                <c:pt idx="7131">
                  <c:v>-0.28184133267344857</c:v>
                </c:pt>
                <c:pt idx="7132">
                  <c:v>1.5925948452099039</c:v>
                </c:pt>
                <c:pt idx="7133">
                  <c:v>-2.495330104184843</c:v>
                </c:pt>
                <c:pt idx="7134">
                  <c:v>-0.34120875769986209</c:v>
                </c:pt>
                <c:pt idx="7135">
                  <c:v>1.544545283756557</c:v>
                </c:pt>
                <c:pt idx="7136">
                  <c:v>0.55578296504064695</c:v>
                </c:pt>
                <c:pt idx="7137">
                  <c:v>1.375462582628044</c:v>
                </c:pt>
                <c:pt idx="7138">
                  <c:v>1.3363511253935889</c:v>
                </c:pt>
                <c:pt idx="7139">
                  <c:v>2.3881212366437339</c:v>
                </c:pt>
                <c:pt idx="7140">
                  <c:v>2.2155504291655599</c:v>
                </c:pt>
                <c:pt idx="7141">
                  <c:v>2.7746061727720921</c:v>
                </c:pt>
                <c:pt idx="7142">
                  <c:v>0.88335320223543512</c:v>
                </c:pt>
                <c:pt idx="7143">
                  <c:v>1.061106619642302</c:v>
                </c:pt>
                <c:pt idx="7144">
                  <c:v>1.220671953841695</c:v>
                </c:pt>
                <c:pt idx="7145">
                  <c:v>-0.71766760159382759</c:v>
                </c:pt>
                <c:pt idx="7146">
                  <c:v>-0.20226322967893839</c:v>
                </c:pt>
                <c:pt idx="7147">
                  <c:v>3.045030014546851</c:v>
                </c:pt>
                <c:pt idx="7148">
                  <c:v>0.96288982636956977</c:v>
                </c:pt>
                <c:pt idx="7149">
                  <c:v>-1.9109088317980469</c:v>
                </c:pt>
                <c:pt idx="7150">
                  <c:v>2.883253436213518</c:v>
                </c:pt>
                <c:pt idx="7151">
                  <c:v>-0.4922010454156549</c:v>
                </c:pt>
                <c:pt idx="7152">
                  <c:v>2.586627233137698</c:v>
                </c:pt>
                <c:pt idx="7153">
                  <c:v>-0.56595904278223963</c:v>
                </c:pt>
                <c:pt idx="7154">
                  <c:v>0.8218238372283917</c:v>
                </c:pt>
                <c:pt idx="7155">
                  <c:v>-1.7268286042042911</c:v>
                </c:pt>
                <c:pt idx="7156">
                  <c:v>0.60572402907605172</c:v>
                </c:pt>
                <c:pt idx="7157">
                  <c:v>-1.5207853696344481E-2</c:v>
                </c:pt>
                <c:pt idx="7158">
                  <c:v>1.4882484638764411</c:v>
                </c:pt>
                <c:pt idx="7159">
                  <c:v>2.165259698314975</c:v>
                </c:pt>
                <c:pt idx="7160">
                  <c:v>1.190376494887277</c:v>
                </c:pt>
                <c:pt idx="7161">
                  <c:v>0.98639773750497639</c:v>
                </c:pt>
                <c:pt idx="7162">
                  <c:v>2.7451119741915879</c:v>
                </c:pt>
                <c:pt idx="7163">
                  <c:v>2.4843754830093059</c:v>
                </c:pt>
                <c:pt idx="7164">
                  <c:v>1.092502301451687</c:v>
                </c:pt>
                <c:pt idx="7165">
                  <c:v>1.6708447703990501</c:v>
                </c:pt>
                <c:pt idx="7166">
                  <c:v>1.828495802913636</c:v>
                </c:pt>
                <c:pt idx="7167">
                  <c:v>1.2601221629738371</c:v>
                </c:pt>
                <c:pt idx="7168">
                  <c:v>-0.4721631861023603</c:v>
                </c:pt>
                <c:pt idx="7169">
                  <c:v>2.122377407560339</c:v>
                </c:pt>
                <c:pt idx="7170">
                  <c:v>2.6543671263519841</c:v>
                </c:pt>
                <c:pt idx="7171">
                  <c:v>-0.124078748384163</c:v>
                </c:pt>
                <c:pt idx="7172">
                  <c:v>1.0571021486451759</c:v>
                </c:pt>
                <c:pt idx="7173">
                  <c:v>2.5585015384064191</c:v>
                </c:pt>
                <c:pt idx="7174">
                  <c:v>3.0871825694578421</c:v>
                </c:pt>
                <c:pt idx="7175">
                  <c:v>1.1235857599762229</c:v>
                </c:pt>
                <c:pt idx="7176">
                  <c:v>1.695634114501902</c:v>
                </c:pt>
                <c:pt idx="7177">
                  <c:v>1.1418962423170209</c:v>
                </c:pt>
                <c:pt idx="7178">
                  <c:v>-0.65769939403933741</c:v>
                </c:pt>
                <c:pt idx="7179">
                  <c:v>1.331006558904078</c:v>
                </c:pt>
                <c:pt idx="7180">
                  <c:v>-0.8193012395237711</c:v>
                </c:pt>
                <c:pt idx="7181">
                  <c:v>-1.090611562139518</c:v>
                </c:pt>
                <c:pt idx="7182">
                  <c:v>-1.56594205716782</c:v>
                </c:pt>
                <c:pt idx="7183">
                  <c:v>1.746731063114412</c:v>
                </c:pt>
                <c:pt idx="7184">
                  <c:v>3.0569657814128202</c:v>
                </c:pt>
                <c:pt idx="7185">
                  <c:v>1.644774846503271</c:v>
                </c:pt>
                <c:pt idx="7186">
                  <c:v>-1.1054726893716169</c:v>
                </c:pt>
                <c:pt idx="7187">
                  <c:v>0.63715588083278107</c:v>
                </c:pt>
                <c:pt idx="7188">
                  <c:v>1.519792326211016</c:v>
                </c:pt>
                <c:pt idx="7189">
                  <c:v>0.70905135913830608</c:v>
                </c:pt>
                <c:pt idx="7190">
                  <c:v>1.2530102371625109</c:v>
                </c:pt>
                <c:pt idx="7191">
                  <c:v>1.5510063543889301</c:v>
                </c:pt>
                <c:pt idx="7192">
                  <c:v>1.089449438380669</c:v>
                </c:pt>
                <c:pt idx="7193">
                  <c:v>-0.49118262896778297</c:v>
                </c:pt>
                <c:pt idx="7194">
                  <c:v>1.848365956169959</c:v>
                </c:pt>
                <c:pt idx="7195">
                  <c:v>2.8557437940163468</c:v>
                </c:pt>
                <c:pt idx="7196">
                  <c:v>1.4426188674046581</c:v>
                </c:pt>
                <c:pt idx="7197">
                  <c:v>2.2364823207390918</c:v>
                </c:pt>
                <c:pt idx="7198">
                  <c:v>0.94984835281371649</c:v>
                </c:pt>
                <c:pt idx="7199">
                  <c:v>0.56804765140244684</c:v>
                </c:pt>
                <c:pt idx="7200">
                  <c:v>3.0181878680078729</c:v>
                </c:pt>
                <c:pt idx="7201">
                  <c:v>2.5272511551891021</c:v>
                </c:pt>
                <c:pt idx="7202">
                  <c:v>1.9014741069288781</c:v>
                </c:pt>
                <c:pt idx="7203">
                  <c:v>1.5199341083046021</c:v>
                </c:pt>
                <c:pt idx="7204">
                  <c:v>2.8725713079438422</c:v>
                </c:pt>
                <c:pt idx="7205">
                  <c:v>2.3450190494192449</c:v>
                </c:pt>
                <c:pt idx="7206">
                  <c:v>-0.42126860802805111</c:v>
                </c:pt>
                <c:pt idx="7207">
                  <c:v>1.6520381131060431</c:v>
                </c:pt>
                <c:pt idx="7208">
                  <c:v>3.0090250824395151</c:v>
                </c:pt>
                <c:pt idx="7209">
                  <c:v>0.6961450536146514</c:v>
                </c:pt>
                <c:pt idx="7210">
                  <c:v>1.7090774624348579</c:v>
                </c:pt>
                <c:pt idx="7211">
                  <c:v>1.124054750460554</c:v>
                </c:pt>
                <c:pt idx="7212">
                  <c:v>1.2196173988123411</c:v>
                </c:pt>
                <c:pt idx="7213">
                  <c:v>1.262118058043884</c:v>
                </c:pt>
                <c:pt idx="7214">
                  <c:v>-0.53624337273859202</c:v>
                </c:pt>
                <c:pt idx="7215">
                  <c:v>0.86334897891819051</c:v>
                </c:pt>
                <c:pt idx="7216">
                  <c:v>1.6852577505492841</c:v>
                </c:pt>
                <c:pt idx="7217">
                  <c:v>0.96827626477292372</c:v>
                </c:pt>
                <c:pt idx="7218">
                  <c:v>1.2591748998247301</c:v>
                </c:pt>
                <c:pt idx="7219">
                  <c:v>1.82215888698585</c:v>
                </c:pt>
                <c:pt idx="7220">
                  <c:v>-1.8821419563091599</c:v>
                </c:pt>
                <c:pt idx="7221">
                  <c:v>-0.58753056116886881</c:v>
                </c:pt>
                <c:pt idx="7222">
                  <c:v>1.5273067571179719</c:v>
                </c:pt>
                <c:pt idx="7223">
                  <c:v>1.509172752062069</c:v>
                </c:pt>
                <c:pt idx="7224">
                  <c:v>2.3814473806167942</c:v>
                </c:pt>
                <c:pt idx="7225">
                  <c:v>2.9592261291805739</c:v>
                </c:pt>
                <c:pt idx="7226">
                  <c:v>0.65724073065055233</c:v>
                </c:pt>
                <c:pt idx="7227">
                  <c:v>1.4535299212803969</c:v>
                </c:pt>
                <c:pt idx="7228">
                  <c:v>-1.4869607517156169</c:v>
                </c:pt>
                <c:pt idx="7229">
                  <c:v>0.65261608075755717</c:v>
                </c:pt>
                <c:pt idx="7230">
                  <c:v>2.7189593493016462</c:v>
                </c:pt>
                <c:pt idx="7231">
                  <c:v>2.3128797637619711</c:v>
                </c:pt>
                <c:pt idx="7232">
                  <c:v>2.672588137011954</c:v>
                </c:pt>
                <c:pt idx="7233">
                  <c:v>2.3099586775572689</c:v>
                </c:pt>
                <c:pt idx="7234">
                  <c:v>1.477022437130328</c:v>
                </c:pt>
                <c:pt idx="7235">
                  <c:v>2.94997204254337</c:v>
                </c:pt>
                <c:pt idx="7236">
                  <c:v>1.7468911260370099</c:v>
                </c:pt>
                <c:pt idx="7237">
                  <c:v>2.2707304205873342</c:v>
                </c:pt>
                <c:pt idx="7238">
                  <c:v>0.85646593899104828</c:v>
                </c:pt>
                <c:pt idx="7239">
                  <c:v>1.62462926237668</c:v>
                </c:pt>
                <c:pt idx="7240">
                  <c:v>0.68439010714229531</c:v>
                </c:pt>
                <c:pt idx="7241">
                  <c:v>-0.90518349080910032</c:v>
                </c:pt>
                <c:pt idx="7242">
                  <c:v>1.128441597483236</c:v>
                </c:pt>
                <c:pt idx="7243">
                  <c:v>-0.72202952354154759</c:v>
                </c:pt>
                <c:pt idx="7244">
                  <c:v>-1.1680575683575189</c:v>
                </c:pt>
                <c:pt idx="7245">
                  <c:v>-1.800492354816694</c:v>
                </c:pt>
                <c:pt idx="7246">
                  <c:v>3.239012871256389</c:v>
                </c:pt>
                <c:pt idx="7247">
                  <c:v>0.8330421961338812</c:v>
                </c:pt>
                <c:pt idx="7248">
                  <c:v>-2.0673790167042778</c:v>
                </c:pt>
                <c:pt idx="7249">
                  <c:v>1.30665086115124</c:v>
                </c:pt>
                <c:pt idx="7250">
                  <c:v>1.4560495350994529</c:v>
                </c:pt>
                <c:pt idx="7251">
                  <c:v>-0.58095750432081705</c:v>
                </c:pt>
                <c:pt idx="7252">
                  <c:v>1.940609799779244</c:v>
                </c:pt>
                <c:pt idx="7253">
                  <c:v>-0.41664502183685392</c:v>
                </c:pt>
                <c:pt idx="7254">
                  <c:v>0.91484423359563882</c:v>
                </c:pt>
                <c:pt idx="7255">
                  <c:v>1.352071352731385</c:v>
                </c:pt>
                <c:pt idx="7256">
                  <c:v>2.0983526290449359</c:v>
                </c:pt>
                <c:pt idx="7257">
                  <c:v>-2.430790117755369</c:v>
                </c:pt>
                <c:pt idx="7258">
                  <c:v>1.5033976631483039</c:v>
                </c:pt>
                <c:pt idx="7259">
                  <c:v>0.6198421863348762</c:v>
                </c:pt>
                <c:pt idx="7260">
                  <c:v>1.128788767680593</c:v>
                </c:pt>
                <c:pt idx="7261">
                  <c:v>-0.80920383862383483</c:v>
                </c:pt>
                <c:pt idx="7262">
                  <c:v>2.441703890179749</c:v>
                </c:pt>
                <c:pt idx="7263">
                  <c:v>-2.0261405742695988</c:v>
                </c:pt>
                <c:pt idx="7264">
                  <c:v>2.2877005784260902</c:v>
                </c:pt>
                <c:pt idx="7265">
                  <c:v>1.641869246707766</c:v>
                </c:pt>
                <c:pt idx="7266">
                  <c:v>2.0649221740772798</c:v>
                </c:pt>
                <c:pt idx="7267">
                  <c:v>1.723877785498598</c:v>
                </c:pt>
                <c:pt idx="7268">
                  <c:v>2.3296318261419731</c:v>
                </c:pt>
                <c:pt idx="7269">
                  <c:v>1.324666603870674</c:v>
                </c:pt>
                <c:pt idx="7270">
                  <c:v>2.2632075096617341</c:v>
                </c:pt>
                <c:pt idx="7271">
                  <c:v>2.269012402421084</c:v>
                </c:pt>
                <c:pt idx="7272">
                  <c:v>2.514211882493758</c:v>
                </c:pt>
                <c:pt idx="7273">
                  <c:v>2.538637415864796</c:v>
                </c:pt>
                <c:pt idx="7274">
                  <c:v>2.6023883653664819</c:v>
                </c:pt>
                <c:pt idx="7275">
                  <c:v>1.070661358130828</c:v>
                </c:pt>
                <c:pt idx="7276">
                  <c:v>2.3482863684002702</c:v>
                </c:pt>
                <c:pt idx="7277">
                  <c:v>-2.117388998467288</c:v>
                </c:pt>
                <c:pt idx="7278">
                  <c:v>1.7644069683655801</c:v>
                </c:pt>
                <c:pt idx="7279">
                  <c:v>1.3436292643950869</c:v>
                </c:pt>
                <c:pt idx="7280">
                  <c:v>1.105602164617641</c:v>
                </c:pt>
                <c:pt idx="7281">
                  <c:v>-0.5887971505507007</c:v>
                </c:pt>
                <c:pt idx="7282">
                  <c:v>1.3865018945828891</c:v>
                </c:pt>
                <c:pt idx="7283">
                  <c:v>1.4098990021260209</c:v>
                </c:pt>
                <c:pt idx="7284">
                  <c:v>-1.7000247808601039</c:v>
                </c:pt>
                <c:pt idx="7285">
                  <c:v>-0.61034779145613782</c:v>
                </c:pt>
                <c:pt idx="7286">
                  <c:v>-0.25220693867436261</c:v>
                </c:pt>
                <c:pt idx="7287">
                  <c:v>-2.4261071949434019</c:v>
                </c:pt>
                <c:pt idx="7288">
                  <c:v>-2.854830752579773E-2</c:v>
                </c:pt>
                <c:pt idx="7289">
                  <c:v>2.0645188936702339</c:v>
                </c:pt>
                <c:pt idx="7290">
                  <c:v>-1.6349579445243341</c:v>
                </c:pt>
                <c:pt idx="7291">
                  <c:v>1.1608838122966061</c:v>
                </c:pt>
                <c:pt idx="7292">
                  <c:v>2.2988357540229738</c:v>
                </c:pt>
                <c:pt idx="7293">
                  <c:v>2.0893589222289748</c:v>
                </c:pt>
                <c:pt idx="7294">
                  <c:v>-0.2127013185147584</c:v>
                </c:pt>
                <c:pt idx="7295">
                  <c:v>1.141816779619331</c:v>
                </c:pt>
                <c:pt idx="7296">
                  <c:v>2.3521504451638511</c:v>
                </c:pt>
                <c:pt idx="7297">
                  <c:v>1.412620046411462</c:v>
                </c:pt>
                <c:pt idx="7298">
                  <c:v>-2.2140809968001238</c:v>
                </c:pt>
                <c:pt idx="7299">
                  <c:v>1.50293808071709</c:v>
                </c:pt>
                <c:pt idx="7300">
                  <c:v>1.5037865157635431</c:v>
                </c:pt>
                <c:pt idx="7301">
                  <c:v>2.3038220659013828</c:v>
                </c:pt>
                <c:pt idx="7302">
                  <c:v>2.9715658091067199</c:v>
                </c:pt>
                <c:pt idx="7303">
                  <c:v>1.2907066379180321</c:v>
                </c:pt>
                <c:pt idx="7304">
                  <c:v>1.3251979445870481</c:v>
                </c:pt>
                <c:pt idx="7305">
                  <c:v>1.4249979511796269</c:v>
                </c:pt>
                <c:pt idx="7306">
                  <c:v>-6.7485831538716345E-2</c:v>
                </c:pt>
                <c:pt idx="7307">
                  <c:v>2.1051543608230232</c:v>
                </c:pt>
                <c:pt idx="7308">
                  <c:v>1.5388227243386461</c:v>
                </c:pt>
                <c:pt idx="7309">
                  <c:v>-0.65912690626230863</c:v>
                </c:pt>
                <c:pt idx="7310">
                  <c:v>2.3426865234691898</c:v>
                </c:pt>
                <c:pt idx="7311">
                  <c:v>-0.14161221168405549</c:v>
                </c:pt>
                <c:pt idx="7312">
                  <c:v>2.4704770131247602</c:v>
                </c:pt>
                <c:pt idx="7313">
                  <c:v>-1.237533588493422</c:v>
                </c:pt>
                <c:pt idx="7314">
                  <c:v>0.95811485401268559</c:v>
                </c:pt>
                <c:pt idx="7315">
                  <c:v>1.227590239372963</c:v>
                </c:pt>
                <c:pt idx="7316">
                  <c:v>2.956812810255006</c:v>
                </c:pt>
                <c:pt idx="7317">
                  <c:v>0.7470247754205277</c:v>
                </c:pt>
                <c:pt idx="7318">
                  <c:v>2.1370733088510869</c:v>
                </c:pt>
                <c:pt idx="7319">
                  <c:v>-0.66802554783967905</c:v>
                </c:pt>
                <c:pt idx="7320">
                  <c:v>2.4475698971402138</c:v>
                </c:pt>
                <c:pt idx="7321">
                  <c:v>-0.29883164501021509</c:v>
                </c:pt>
                <c:pt idx="7322">
                  <c:v>1.6122536574867961</c:v>
                </c:pt>
                <c:pt idx="7323">
                  <c:v>1.224557999629311</c:v>
                </c:pt>
                <c:pt idx="7324">
                  <c:v>2.5499595214739319</c:v>
                </c:pt>
                <c:pt idx="7325">
                  <c:v>1.3283573226319869</c:v>
                </c:pt>
                <c:pt idx="7326">
                  <c:v>3.3527735230259128</c:v>
                </c:pt>
                <c:pt idx="7327">
                  <c:v>1.075218712195781</c:v>
                </c:pt>
                <c:pt idx="7328">
                  <c:v>-0.48149520791216571</c:v>
                </c:pt>
                <c:pt idx="7329">
                  <c:v>-2.2456674729822721</c:v>
                </c:pt>
                <c:pt idx="7330">
                  <c:v>2.891557805800661</c:v>
                </c:pt>
                <c:pt idx="7331">
                  <c:v>2.3981438304984639</c:v>
                </c:pt>
                <c:pt idx="7332">
                  <c:v>1.00995522325559</c:v>
                </c:pt>
                <c:pt idx="7333">
                  <c:v>2.798673686118565</c:v>
                </c:pt>
                <c:pt idx="7334">
                  <c:v>1.3181881794191901</c:v>
                </c:pt>
                <c:pt idx="7335">
                  <c:v>2.6168024168655588</c:v>
                </c:pt>
                <c:pt idx="7336">
                  <c:v>-1.1827198869338811</c:v>
                </c:pt>
                <c:pt idx="7337">
                  <c:v>2.1811683779507738</c:v>
                </c:pt>
                <c:pt idx="7338">
                  <c:v>1.04081041769607</c:v>
                </c:pt>
                <c:pt idx="7339">
                  <c:v>2.6576860169052372</c:v>
                </c:pt>
                <c:pt idx="7340">
                  <c:v>1.0252857362502199</c:v>
                </c:pt>
                <c:pt idx="7341">
                  <c:v>-0.41403173709942609</c:v>
                </c:pt>
                <c:pt idx="7342">
                  <c:v>2.573743861444298</c:v>
                </c:pt>
                <c:pt idx="7343">
                  <c:v>0.89227424738673955</c:v>
                </c:pt>
                <c:pt idx="7344">
                  <c:v>1.596757440045137</c:v>
                </c:pt>
                <c:pt idx="7345">
                  <c:v>-2.6154356158420669</c:v>
                </c:pt>
                <c:pt idx="7346">
                  <c:v>3.0875274027057928</c:v>
                </c:pt>
                <c:pt idx="7347">
                  <c:v>1.5064659783935621</c:v>
                </c:pt>
                <c:pt idx="7348">
                  <c:v>1.8568751613701571</c:v>
                </c:pt>
                <c:pt idx="7349">
                  <c:v>1.187625948513658</c:v>
                </c:pt>
                <c:pt idx="7350">
                  <c:v>-1.1697239612892549</c:v>
                </c:pt>
                <c:pt idx="7351">
                  <c:v>1.0011473421066119</c:v>
                </c:pt>
                <c:pt idx="7352">
                  <c:v>1.6026208864150839</c:v>
                </c:pt>
                <c:pt idx="7353">
                  <c:v>1.187452198501262</c:v>
                </c:pt>
                <c:pt idx="7354">
                  <c:v>1.3208853572353001</c:v>
                </c:pt>
                <c:pt idx="7355">
                  <c:v>-0.4576293706791057</c:v>
                </c:pt>
                <c:pt idx="7356">
                  <c:v>1.1676208433661179</c:v>
                </c:pt>
                <c:pt idx="7357">
                  <c:v>0.76559448714710898</c:v>
                </c:pt>
                <c:pt idx="7358">
                  <c:v>-1.2875610426754349</c:v>
                </c:pt>
                <c:pt idx="7359">
                  <c:v>-2.2190661288100921</c:v>
                </c:pt>
                <c:pt idx="7360">
                  <c:v>-2.1829360294536868</c:v>
                </c:pt>
                <c:pt idx="7361">
                  <c:v>2.7603635289659669</c:v>
                </c:pt>
                <c:pt idx="7362">
                  <c:v>1.9536600854764861</c:v>
                </c:pt>
                <c:pt idx="7363">
                  <c:v>1.6271732562073939</c:v>
                </c:pt>
                <c:pt idx="7364">
                  <c:v>2.4063528387927891</c:v>
                </c:pt>
                <c:pt idx="7365">
                  <c:v>-0.35152183517814661</c:v>
                </c:pt>
                <c:pt idx="7366">
                  <c:v>0.77251341292901943</c:v>
                </c:pt>
                <c:pt idx="7367">
                  <c:v>1.595921704069736</c:v>
                </c:pt>
                <c:pt idx="7368">
                  <c:v>1.164088099922876</c:v>
                </c:pt>
                <c:pt idx="7369">
                  <c:v>2.028092078993307</c:v>
                </c:pt>
                <c:pt idx="7370">
                  <c:v>1.2697458155151331</c:v>
                </c:pt>
                <c:pt idx="7371">
                  <c:v>1.772675354506954</c:v>
                </c:pt>
                <c:pt idx="7372">
                  <c:v>1.969023413023655</c:v>
                </c:pt>
                <c:pt idx="7373">
                  <c:v>-1.1316061296929849</c:v>
                </c:pt>
                <c:pt idx="7374">
                  <c:v>-0.68228771403511979</c:v>
                </c:pt>
                <c:pt idx="7375">
                  <c:v>-0.1815233949189938</c:v>
                </c:pt>
                <c:pt idx="7376">
                  <c:v>1.1858334970405859</c:v>
                </c:pt>
                <c:pt idx="7377">
                  <c:v>1.0466058089393651</c:v>
                </c:pt>
                <c:pt idx="7378">
                  <c:v>-0.37290860101390622</c:v>
                </c:pt>
                <c:pt idx="7379">
                  <c:v>2.5446123966842649</c:v>
                </c:pt>
                <c:pt idx="7380">
                  <c:v>1.9652146855678281</c:v>
                </c:pt>
                <c:pt idx="7381">
                  <c:v>0.69586137279840155</c:v>
                </c:pt>
                <c:pt idx="7382">
                  <c:v>2.3257244866637099</c:v>
                </c:pt>
                <c:pt idx="7383">
                  <c:v>1.74514092019434</c:v>
                </c:pt>
                <c:pt idx="7384">
                  <c:v>1.055388481271863</c:v>
                </c:pt>
                <c:pt idx="7385">
                  <c:v>0.70551711193376732</c:v>
                </c:pt>
                <c:pt idx="7386">
                  <c:v>-0.60373578389587701</c:v>
                </c:pt>
                <c:pt idx="7387">
                  <c:v>1.042086324578902</c:v>
                </c:pt>
                <c:pt idx="7388">
                  <c:v>1.7711516899131401</c:v>
                </c:pt>
                <c:pt idx="7389">
                  <c:v>1.1656564074287821</c:v>
                </c:pt>
                <c:pt idx="7390">
                  <c:v>2.4475517279027961</c:v>
                </c:pt>
                <c:pt idx="7391">
                  <c:v>0.88653293816080425</c:v>
                </c:pt>
                <c:pt idx="7392">
                  <c:v>2.2041454017663229</c:v>
                </c:pt>
                <c:pt idx="7393">
                  <c:v>-1.011299226413104</c:v>
                </c:pt>
                <c:pt idx="7394">
                  <c:v>0.70349241452054767</c:v>
                </c:pt>
                <c:pt idx="7395">
                  <c:v>1.677149597113049</c:v>
                </c:pt>
                <c:pt idx="7396">
                  <c:v>0.95274378440872742</c:v>
                </c:pt>
                <c:pt idx="7397">
                  <c:v>1.3096113829943259</c:v>
                </c:pt>
                <c:pt idx="7398">
                  <c:v>1.195059797493959</c:v>
                </c:pt>
                <c:pt idx="7399">
                  <c:v>3.1445943791151598</c:v>
                </c:pt>
                <c:pt idx="7400">
                  <c:v>-0.23561922724751441</c:v>
                </c:pt>
                <c:pt idx="7401">
                  <c:v>-1.500623184739172</c:v>
                </c:pt>
                <c:pt idx="7402">
                  <c:v>2.6551626307034661</c:v>
                </c:pt>
                <c:pt idx="7403">
                  <c:v>2.7560824970388991</c:v>
                </c:pt>
                <c:pt idx="7404">
                  <c:v>1.0121103757173671</c:v>
                </c:pt>
                <c:pt idx="7405">
                  <c:v>0.73424768670717921</c:v>
                </c:pt>
                <c:pt idx="7406">
                  <c:v>1.7290821637146041</c:v>
                </c:pt>
                <c:pt idx="7407">
                  <c:v>0.85809075598977524</c:v>
                </c:pt>
                <c:pt idx="7408">
                  <c:v>2.646162639391171</c:v>
                </c:pt>
                <c:pt idx="7409">
                  <c:v>-2.433608374879308</c:v>
                </c:pt>
                <c:pt idx="7410">
                  <c:v>0.79521187153974404</c:v>
                </c:pt>
                <c:pt idx="7411">
                  <c:v>1.2244029847158371</c:v>
                </c:pt>
                <c:pt idx="7412">
                  <c:v>2.3966507117349352</c:v>
                </c:pt>
                <c:pt idx="7413">
                  <c:v>1.0798206012049829</c:v>
                </c:pt>
                <c:pt idx="7414">
                  <c:v>0.95166937585218658</c:v>
                </c:pt>
                <c:pt idx="7415">
                  <c:v>0.99756981143130163</c:v>
                </c:pt>
                <c:pt idx="7416">
                  <c:v>2.7746476009778411</c:v>
                </c:pt>
                <c:pt idx="7417">
                  <c:v>2.3549435872064781</c:v>
                </c:pt>
                <c:pt idx="7418">
                  <c:v>1.2112015830371901</c:v>
                </c:pt>
                <c:pt idx="7419">
                  <c:v>1.4890448904379761</c:v>
                </c:pt>
                <c:pt idx="7420">
                  <c:v>0.97328514369575547</c:v>
                </c:pt>
                <c:pt idx="7421">
                  <c:v>2.585812793714072</c:v>
                </c:pt>
                <c:pt idx="7422">
                  <c:v>2.6415729129558949</c:v>
                </c:pt>
                <c:pt idx="7423">
                  <c:v>1.5227171230374259</c:v>
                </c:pt>
                <c:pt idx="7424">
                  <c:v>1.5240749497773629</c:v>
                </c:pt>
                <c:pt idx="7425">
                  <c:v>1.2592426301716959</c:v>
                </c:pt>
                <c:pt idx="7426">
                  <c:v>2.7099301508307172</c:v>
                </c:pt>
                <c:pt idx="7427">
                  <c:v>1.21104559029937</c:v>
                </c:pt>
                <c:pt idx="7428">
                  <c:v>2.246526759045822</c:v>
                </c:pt>
                <c:pt idx="7429">
                  <c:v>1.6386508680665119</c:v>
                </c:pt>
                <c:pt idx="7430">
                  <c:v>-0.2098715987032829</c:v>
                </c:pt>
                <c:pt idx="7431">
                  <c:v>0.82904380994947591</c:v>
                </c:pt>
                <c:pt idx="7432">
                  <c:v>1.7607346694611139</c:v>
                </c:pt>
                <c:pt idx="7433">
                  <c:v>-0.57351129558796887</c:v>
                </c:pt>
                <c:pt idx="7434">
                  <c:v>2.1795774620698189</c:v>
                </c:pt>
                <c:pt idx="7435">
                  <c:v>-1.2356924045316571</c:v>
                </c:pt>
                <c:pt idx="7436">
                  <c:v>1.547341452043383</c:v>
                </c:pt>
                <c:pt idx="7437">
                  <c:v>2.550488394558998</c:v>
                </c:pt>
                <c:pt idx="7438">
                  <c:v>-2.0446652107830121</c:v>
                </c:pt>
                <c:pt idx="7439">
                  <c:v>1.3585179690529281</c:v>
                </c:pt>
                <c:pt idx="7440">
                  <c:v>1.188565986084255</c:v>
                </c:pt>
                <c:pt idx="7441">
                  <c:v>-1.5564367536988979</c:v>
                </c:pt>
                <c:pt idx="7442">
                  <c:v>-0.1651783936005278</c:v>
                </c:pt>
                <c:pt idx="7443">
                  <c:v>2.5292848089809401</c:v>
                </c:pt>
                <c:pt idx="7444">
                  <c:v>1.761144381639544</c:v>
                </c:pt>
                <c:pt idx="7445">
                  <c:v>0.83488397163253869</c:v>
                </c:pt>
                <c:pt idx="7446">
                  <c:v>1.768120765846759</c:v>
                </c:pt>
                <c:pt idx="7447">
                  <c:v>2.6742485239119329</c:v>
                </c:pt>
                <c:pt idx="7448">
                  <c:v>0.96979168281998795</c:v>
                </c:pt>
                <c:pt idx="7449">
                  <c:v>2.7789833688906169</c:v>
                </c:pt>
                <c:pt idx="7450">
                  <c:v>1.0299056102564239</c:v>
                </c:pt>
                <c:pt idx="7451">
                  <c:v>-0.3077055996506024</c:v>
                </c:pt>
                <c:pt idx="7452">
                  <c:v>2.8185325371872931</c:v>
                </c:pt>
                <c:pt idx="7453">
                  <c:v>1.1203633798250521</c:v>
                </c:pt>
                <c:pt idx="7454">
                  <c:v>1.6601121034704589</c:v>
                </c:pt>
                <c:pt idx="7455">
                  <c:v>1.3872318060781561</c:v>
                </c:pt>
                <c:pt idx="7456">
                  <c:v>1.516392682232828</c:v>
                </c:pt>
                <c:pt idx="7457">
                  <c:v>1.515871319811593</c:v>
                </c:pt>
                <c:pt idx="7458">
                  <c:v>2.586057429802453</c:v>
                </c:pt>
                <c:pt idx="7459">
                  <c:v>1.156661453987551</c:v>
                </c:pt>
                <c:pt idx="7460">
                  <c:v>1.1945041879413021</c:v>
                </c:pt>
                <c:pt idx="7461">
                  <c:v>1.905247101167084</c:v>
                </c:pt>
                <c:pt idx="7462">
                  <c:v>1.2605501554089831</c:v>
                </c:pt>
                <c:pt idx="7463">
                  <c:v>1.006242548228599</c:v>
                </c:pt>
                <c:pt idx="7464">
                  <c:v>1.115899423186002</c:v>
                </c:pt>
                <c:pt idx="7465">
                  <c:v>0.76876563059981273</c:v>
                </c:pt>
                <c:pt idx="7466">
                  <c:v>1.9576845704594421</c:v>
                </c:pt>
                <c:pt idx="7467">
                  <c:v>0.89734870334130723</c:v>
                </c:pt>
                <c:pt idx="7468">
                  <c:v>1.1612054903196161</c:v>
                </c:pt>
                <c:pt idx="7469">
                  <c:v>2.5727254774410331</c:v>
                </c:pt>
                <c:pt idx="7470">
                  <c:v>2.23613359444226</c:v>
                </c:pt>
                <c:pt idx="7471">
                  <c:v>1.6155663737400301</c:v>
                </c:pt>
                <c:pt idx="7472">
                  <c:v>-0.96582913559982508</c:v>
                </c:pt>
                <c:pt idx="7473">
                  <c:v>1.236373737596147</c:v>
                </c:pt>
                <c:pt idx="7474">
                  <c:v>2.248393524270877</c:v>
                </c:pt>
                <c:pt idx="7475">
                  <c:v>-0.21930282058533329</c:v>
                </c:pt>
                <c:pt idx="7476">
                  <c:v>2.2288075366488269</c:v>
                </c:pt>
                <c:pt idx="7477">
                  <c:v>2.2404310169758941</c:v>
                </c:pt>
                <c:pt idx="7478">
                  <c:v>1.8918022899590801</c:v>
                </c:pt>
                <c:pt idx="7479">
                  <c:v>2.6359995237296361</c:v>
                </c:pt>
                <c:pt idx="7480">
                  <c:v>1.650943588369254</c:v>
                </c:pt>
                <c:pt idx="7481">
                  <c:v>1.0371917368577039</c:v>
                </c:pt>
                <c:pt idx="7482">
                  <c:v>1.392738601325908</c:v>
                </c:pt>
                <c:pt idx="7483">
                  <c:v>1.8638173346501199</c:v>
                </c:pt>
                <c:pt idx="7484">
                  <c:v>2.4390720079552848</c:v>
                </c:pt>
                <c:pt idx="7485">
                  <c:v>1.568703549476965</c:v>
                </c:pt>
                <c:pt idx="7486">
                  <c:v>1.460582683907595</c:v>
                </c:pt>
                <c:pt idx="7487">
                  <c:v>2.4110271308819362</c:v>
                </c:pt>
                <c:pt idx="7488">
                  <c:v>1.212520691112783</c:v>
                </c:pt>
                <c:pt idx="7489">
                  <c:v>0.99027364083271374</c:v>
                </c:pt>
                <c:pt idx="7490">
                  <c:v>2.0487580419900651</c:v>
                </c:pt>
                <c:pt idx="7491">
                  <c:v>1.3544232128747169</c:v>
                </c:pt>
                <c:pt idx="7492">
                  <c:v>2.134454291781664</c:v>
                </c:pt>
                <c:pt idx="7493">
                  <c:v>-2.273972435408202</c:v>
                </c:pt>
                <c:pt idx="7494">
                  <c:v>2.7256714974202949</c:v>
                </c:pt>
                <c:pt idx="7495">
                  <c:v>2.2638111610284999</c:v>
                </c:pt>
                <c:pt idx="7496">
                  <c:v>1.957048646622743</c:v>
                </c:pt>
                <c:pt idx="7497">
                  <c:v>1.872009315900111</c:v>
                </c:pt>
                <c:pt idx="7498">
                  <c:v>2.8910826285084701</c:v>
                </c:pt>
                <c:pt idx="7499">
                  <c:v>2.388898445111804</c:v>
                </c:pt>
                <c:pt idx="7500">
                  <c:v>3.098413854389142</c:v>
                </c:pt>
                <c:pt idx="7501">
                  <c:v>1.363982894207574</c:v>
                </c:pt>
                <c:pt idx="7502">
                  <c:v>-4.4653610173629898E-2</c:v>
                </c:pt>
                <c:pt idx="7503">
                  <c:v>-2.3672435137781922</c:v>
                </c:pt>
                <c:pt idx="7504">
                  <c:v>1.404276595015346</c:v>
                </c:pt>
                <c:pt idx="7505">
                  <c:v>2.386974615019076</c:v>
                </c:pt>
                <c:pt idx="7506">
                  <c:v>1.2125944581901771</c:v>
                </c:pt>
                <c:pt idx="7507">
                  <c:v>1.3088967789539701</c:v>
                </c:pt>
                <c:pt idx="7508">
                  <c:v>1.0157578111641401</c:v>
                </c:pt>
                <c:pt idx="7509">
                  <c:v>1.555913090754304</c:v>
                </c:pt>
                <c:pt idx="7510">
                  <c:v>2.6958636403575982</c:v>
                </c:pt>
                <c:pt idx="7511">
                  <c:v>1.3173251190009689</c:v>
                </c:pt>
                <c:pt idx="7512">
                  <c:v>3.0258178477517612</c:v>
                </c:pt>
                <c:pt idx="7513">
                  <c:v>1.288881837781636</c:v>
                </c:pt>
                <c:pt idx="7514">
                  <c:v>0.95047175504681625</c:v>
                </c:pt>
                <c:pt idx="7515">
                  <c:v>3.0811629231461941</c:v>
                </c:pt>
                <c:pt idx="7516">
                  <c:v>3.0221870358769332</c:v>
                </c:pt>
                <c:pt idx="7517">
                  <c:v>1.1330852226025641</c:v>
                </c:pt>
                <c:pt idx="7518">
                  <c:v>-2.2178703194690041</c:v>
                </c:pt>
                <c:pt idx="7519">
                  <c:v>2.74993441743311</c:v>
                </c:pt>
                <c:pt idx="7520">
                  <c:v>-2.1318944763986258</c:v>
                </c:pt>
                <c:pt idx="7521">
                  <c:v>0.67801369926109212</c:v>
                </c:pt>
                <c:pt idx="7522">
                  <c:v>-0.23028819688731031</c:v>
                </c:pt>
                <c:pt idx="7523">
                  <c:v>2.6160684090422128</c:v>
                </c:pt>
                <c:pt idx="7524">
                  <c:v>1.0956268448449431</c:v>
                </c:pt>
                <c:pt idx="7525">
                  <c:v>0.92127714661355231</c:v>
                </c:pt>
                <c:pt idx="7526">
                  <c:v>-2.1004023104719498</c:v>
                </c:pt>
                <c:pt idx="7527">
                  <c:v>2.9636980905289239</c:v>
                </c:pt>
                <c:pt idx="7528">
                  <c:v>1.619522768505846</c:v>
                </c:pt>
                <c:pt idx="7529">
                  <c:v>0.83391268925106377</c:v>
                </c:pt>
                <c:pt idx="7530">
                  <c:v>2.6590561614169501</c:v>
                </c:pt>
                <c:pt idx="7531">
                  <c:v>-1.9081256569887479</c:v>
                </c:pt>
                <c:pt idx="7532">
                  <c:v>-1.032036544765883</c:v>
                </c:pt>
                <c:pt idx="7533">
                  <c:v>1.6043324191255359</c:v>
                </c:pt>
                <c:pt idx="7534">
                  <c:v>1.7749695549724001</c:v>
                </c:pt>
                <c:pt idx="7535">
                  <c:v>1.495391370352348</c:v>
                </c:pt>
                <c:pt idx="7536">
                  <c:v>2.3779758224679401</c:v>
                </c:pt>
                <c:pt idx="7537">
                  <c:v>2.6220817583224298</c:v>
                </c:pt>
                <c:pt idx="7538">
                  <c:v>2.9451556341028868</c:v>
                </c:pt>
                <c:pt idx="7539">
                  <c:v>-2.2293409870824221</c:v>
                </c:pt>
                <c:pt idx="7540">
                  <c:v>2.963316453003761</c:v>
                </c:pt>
                <c:pt idx="7541">
                  <c:v>-1.215073918959535</c:v>
                </c:pt>
                <c:pt idx="7542">
                  <c:v>1.20736678039902</c:v>
                </c:pt>
                <c:pt idx="7543">
                  <c:v>1.8213991315729201</c:v>
                </c:pt>
                <c:pt idx="7544">
                  <c:v>-0.42086026951055128</c:v>
                </c:pt>
                <c:pt idx="7545">
                  <c:v>1.4012805594344091</c:v>
                </c:pt>
                <c:pt idx="7546">
                  <c:v>7.2964831010557063E-2</c:v>
                </c:pt>
                <c:pt idx="7547">
                  <c:v>2.3790592184894872</c:v>
                </c:pt>
                <c:pt idx="7548">
                  <c:v>1.76710413159108</c:v>
                </c:pt>
                <c:pt idx="7549">
                  <c:v>2.095508116323233</c:v>
                </c:pt>
                <c:pt idx="7550">
                  <c:v>-1.5164798103384109</c:v>
                </c:pt>
                <c:pt idx="7551">
                  <c:v>2.524827454092752</c:v>
                </c:pt>
                <c:pt idx="7552">
                  <c:v>2.0436157215582029</c:v>
                </c:pt>
                <c:pt idx="7553">
                  <c:v>2.911141155869811</c:v>
                </c:pt>
                <c:pt idx="7554">
                  <c:v>1.062983048674121</c:v>
                </c:pt>
                <c:pt idx="7555">
                  <c:v>1.5382737074050119</c:v>
                </c:pt>
                <c:pt idx="7556">
                  <c:v>1.102112156290098</c:v>
                </c:pt>
                <c:pt idx="7557">
                  <c:v>-1.599387157423265</c:v>
                </c:pt>
                <c:pt idx="7558">
                  <c:v>2.9101222844864281</c:v>
                </c:pt>
                <c:pt idx="7559">
                  <c:v>-2.0911878899211942</c:v>
                </c:pt>
                <c:pt idx="7560">
                  <c:v>2.5016686314982981</c:v>
                </c:pt>
                <c:pt idx="7561">
                  <c:v>0.89303827726997742</c:v>
                </c:pt>
                <c:pt idx="7562">
                  <c:v>0.95278731665044925</c:v>
                </c:pt>
                <c:pt idx="7563">
                  <c:v>1.234180633145157</c:v>
                </c:pt>
                <c:pt idx="7564">
                  <c:v>-0.37679314239543521</c:v>
                </c:pt>
                <c:pt idx="7565">
                  <c:v>-1.476593480265102</c:v>
                </c:pt>
                <c:pt idx="7566">
                  <c:v>1.776650104246134</c:v>
                </c:pt>
                <c:pt idx="7567">
                  <c:v>2.1934316366892879</c:v>
                </c:pt>
                <c:pt idx="7568">
                  <c:v>1.006890768406232</c:v>
                </c:pt>
                <c:pt idx="7569">
                  <c:v>1.7841574648903911</c:v>
                </c:pt>
                <c:pt idx="7570">
                  <c:v>-1.3028734959375381</c:v>
                </c:pt>
                <c:pt idx="7571">
                  <c:v>-0.46535827023348419</c:v>
                </c:pt>
                <c:pt idx="7572">
                  <c:v>1.20696049917697</c:v>
                </c:pt>
                <c:pt idx="7573">
                  <c:v>0.87848003941720454</c:v>
                </c:pt>
                <c:pt idx="7574">
                  <c:v>1.233167051289793</c:v>
                </c:pt>
                <c:pt idx="7575">
                  <c:v>3.034750912264752</c:v>
                </c:pt>
                <c:pt idx="7576">
                  <c:v>2.9271297403554102</c:v>
                </c:pt>
                <c:pt idx="7577">
                  <c:v>2.5817599534451778</c:v>
                </c:pt>
                <c:pt idx="7578">
                  <c:v>1.054157488353223</c:v>
                </c:pt>
                <c:pt idx="7579">
                  <c:v>-2.4500226104584639</c:v>
                </c:pt>
                <c:pt idx="7580">
                  <c:v>0.73790597289705051</c:v>
                </c:pt>
                <c:pt idx="7581">
                  <c:v>-0.31337199735258642</c:v>
                </c:pt>
                <c:pt idx="7582">
                  <c:v>-0.12660584137557221</c:v>
                </c:pt>
                <c:pt idx="7583">
                  <c:v>-2.4015238496693399E-2</c:v>
                </c:pt>
                <c:pt idx="7584">
                  <c:v>2.9844084177972561</c:v>
                </c:pt>
                <c:pt idx="7585">
                  <c:v>1.77486243980689</c:v>
                </c:pt>
                <c:pt idx="7586">
                  <c:v>2.0401998915656971</c:v>
                </c:pt>
                <c:pt idx="7587">
                  <c:v>1.1736467968097439</c:v>
                </c:pt>
                <c:pt idx="7588">
                  <c:v>1.591314350235566</c:v>
                </c:pt>
                <c:pt idx="7589">
                  <c:v>2.2951615278819899</c:v>
                </c:pt>
                <c:pt idx="7590">
                  <c:v>-1.69667885998051</c:v>
                </c:pt>
                <c:pt idx="7591">
                  <c:v>2.721133854733337</c:v>
                </c:pt>
                <c:pt idx="7592">
                  <c:v>1.163283977060841</c:v>
                </c:pt>
                <c:pt idx="7593">
                  <c:v>0.89958131606751057</c:v>
                </c:pt>
                <c:pt idx="7594">
                  <c:v>-0.24301167421197389</c:v>
                </c:pt>
                <c:pt idx="7595">
                  <c:v>2.836578412637063</c:v>
                </c:pt>
                <c:pt idx="7596">
                  <c:v>1.9283160336933141</c:v>
                </c:pt>
                <c:pt idx="7597">
                  <c:v>1.6918017387359341</c:v>
                </c:pt>
                <c:pt idx="7598">
                  <c:v>-2.2579801328680871</c:v>
                </c:pt>
                <c:pt idx="7599">
                  <c:v>1.501723952550033</c:v>
                </c:pt>
                <c:pt idx="7600">
                  <c:v>-1.1716473219247441</c:v>
                </c:pt>
                <c:pt idx="7601">
                  <c:v>1.721193418576116</c:v>
                </c:pt>
                <c:pt idx="7602">
                  <c:v>-1.322822533882597</c:v>
                </c:pt>
                <c:pt idx="7603">
                  <c:v>0.92406346989415056</c:v>
                </c:pt>
                <c:pt idx="7604">
                  <c:v>-0.58807673913260494</c:v>
                </c:pt>
                <c:pt idx="7605">
                  <c:v>2.0528555794545311</c:v>
                </c:pt>
                <c:pt idx="7606">
                  <c:v>1.73182759980703</c:v>
                </c:pt>
                <c:pt idx="7607">
                  <c:v>2.610571618854113</c:v>
                </c:pt>
                <c:pt idx="7608">
                  <c:v>1.2985010535330479</c:v>
                </c:pt>
                <c:pt idx="7609">
                  <c:v>2.1631781255454419</c:v>
                </c:pt>
                <c:pt idx="7610">
                  <c:v>0.7895097931521724</c:v>
                </c:pt>
                <c:pt idx="7611">
                  <c:v>2.9796567719025302</c:v>
                </c:pt>
                <c:pt idx="7612">
                  <c:v>1.4090774728269071</c:v>
                </c:pt>
                <c:pt idx="7613">
                  <c:v>-2.1775636970827832</c:v>
                </c:pt>
                <c:pt idx="7614">
                  <c:v>2.8586688651892</c:v>
                </c:pt>
                <c:pt idx="7615">
                  <c:v>-2.4616305375638632</c:v>
                </c:pt>
                <c:pt idx="7616">
                  <c:v>1.6290830675402219</c:v>
                </c:pt>
                <c:pt idx="7617">
                  <c:v>1.166492833672903</c:v>
                </c:pt>
                <c:pt idx="7618">
                  <c:v>1.3970478480574979</c:v>
                </c:pt>
                <c:pt idx="7619">
                  <c:v>0.63051613222479075</c:v>
                </c:pt>
                <c:pt idx="7620">
                  <c:v>1.919556604000576</c:v>
                </c:pt>
                <c:pt idx="7621">
                  <c:v>1.968222268079072</c:v>
                </c:pt>
                <c:pt idx="7622">
                  <c:v>-0.5034821712414661</c:v>
                </c:pt>
                <c:pt idx="7623">
                  <c:v>1.5274753673697541</c:v>
                </c:pt>
                <c:pt idx="7624">
                  <c:v>1.303136258724618</c:v>
                </c:pt>
                <c:pt idx="7625">
                  <c:v>1.3477504906191231</c:v>
                </c:pt>
                <c:pt idx="7626">
                  <c:v>2.6925870745717022</c:v>
                </c:pt>
                <c:pt idx="7627">
                  <c:v>1.838771514790611</c:v>
                </c:pt>
                <c:pt idx="7628">
                  <c:v>2.2264132552237328</c:v>
                </c:pt>
                <c:pt idx="7629">
                  <c:v>1.791835568433088</c:v>
                </c:pt>
                <c:pt idx="7630">
                  <c:v>-1.953521503666761</c:v>
                </c:pt>
                <c:pt idx="7631">
                  <c:v>-2.495259831619618</c:v>
                </c:pt>
                <c:pt idx="7632">
                  <c:v>1.882274762404653</c:v>
                </c:pt>
                <c:pt idx="7633">
                  <c:v>-6.3055496478314321E-2</c:v>
                </c:pt>
                <c:pt idx="7634">
                  <c:v>-1.887539299645846</c:v>
                </c:pt>
                <c:pt idx="7635">
                  <c:v>-1.2523749647102249</c:v>
                </c:pt>
                <c:pt idx="7636">
                  <c:v>1.218615626843057</c:v>
                </c:pt>
                <c:pt idx="7637">
                  <c:v>2.913664368208543</c:v>
                </c:pt>
                <c:pt idx="7638">
                  <c:v>1.4702202992022591</c:v>
                </c:pt>
                <c:pt idx="7639">
                  <c:v>-0.62938457751446575</c:v>
                </c:pt>
                <c:pt idx="7640">
                  <c:v>2.7420693642775702</c:v>
                </c:pt>
                <c:pt idx="7641">
                  <c:v>1.103024152783423</c:v>
                </c:pt>
                <c:pt idx="7642">
                  <c:v>1.8156020796671</c:v>
                </c:pt>
                <c:pt idx="7643">
                  <c:v>1.417327610499634</c:v>
                </c:pt>
                <c:pt idx="7644">
                  <c:v>2.6338840197568731</c:v>
                </c:pt>
                <c:pt idx="7645">
                  <c:v>1.1578131993030969</c:v>
                </c:pt>
                <c:pt idx="7646">
                  <c:v>1.9511306622883069</c:v>
                </c:pt>
                <c:pt idx="7647">
                  <c:v>0.99000647684255916</c:v>
                </c:pt>
                <c:pt idx="7648">
                  <c:v>-1.349565607013375</c:v>
                </c:pt>
                <c:pt idx="7649">
                  <c:v>1.3725344795065331</c:v>
                </c:pt>
                <c:pt idx="7650">
                  <c:v>1.323772500113112</c:v>
                </c:pt>
                <c:pt idx="7651">
                  <c:v>-1.1328620395130999</c:v>
                </c:pt>
                <c:pt idx="7652">
                  <c:v>2.697478309270529</c:v>
                </c:pt>
                <c:pt idx="7653">
                  <c:v>0.84492369594212557</c:v>
                </c:pt>
                <c:pt idx="7654">
                  <c:v>2.765744193264283</c:v>
                </c:pt>
                <c:pt idx="7655">
                  <c:v>2.3314561272155729</c:v>
                </c:pt>
                <c:pt idx="7656">
                  <c:v>1.002045614793861</c:v>
                </c:pt>
                <c:pt idx="7657">
                  <c:v>2.796688607933854</c:v>
                </c:pt>
                <c:pt idx="7658">
                  <c:v>1.554064321551182</c:v>
                </c:pt>
                <c:pt idx="7659">
                  <c:v>2.1762888674333269</c:v>
                </c:pt>
                <c:pt idx="7660">
                  <c:v>1.0253008953551941</c:v>
                </c:pt>
                <c:pt idx="7661">
                  <c:v>-0.1204847390655155</c:v>
                </c:pt>
                <c:pt idx="7662">
                  <c:v>1.346550167666883</c:v>
                </c:pt>
                <c:pt idx="7663">
                  <c:v>2.5974492913460061</c:v>
                </c:pt>
                <c:pt idx="7664">
                  <c:v>1.8360468034875239</c:v>
                </c:pt>
                <c:pt idx="7665">
                  <c:v>0.89242427676275993</c:v>
                </c:pt>
                <c:pt idx="7666">
                  <c:v>1.43345717840847</c:v>
                </c:pt>
                <c:pt idx="7667">
                  <c:v>2.254566104887362</c:v>
                </c:pt>
                <c:pt idx="7668">
                  <c:v>1.0856413378857339</c:v>
                </c:pt>
                <c:pt idx="7669">
                  <c:v>2.7571437729172521</c:v>
                </c:pt>
                <c:pt idx="7670">
                  <c:v>-2.1255763365634008</c:v>
                </c:pt>
                <c:pt idx="7671">
                  <c:v>-0.46065425379683789</c:v>
                </c:pt>
                <c:pt idx="7672">
                  <c:v>2.606023328339488</c:v>
                </c:pt>
                <c:pt idx="7673">
                  <c:v>2.4518087149183558</c:v>
                </c:pt>
                <c:pt idx="7674">
                  <c:v>-0.29343593102589582</c:v>
                </c:pt>
                <c:pt idx="7675">
                  <c:v>3.0400379724482929</c:v>
                </c:pt>
                <c:pt idx="7676">
                  <c:v>1.5052125738742561</c:v>
                </c:pt>
                <c:pt idx="7677">
                  <c:v>-0.14829016543638199</c:v>
                </c:pt>
                <c:pt idx="7678">
                  <c:v>-1.4653608906517011</c:v>
                </c:pt>
                <c:pt idx="7679">
                  <c:v>1.5133843326641021</c:v>
                </c:pt>
                <c:pt idx="7680">
                  <c:v>-0.1090023996439871</c:v>
                </c:pt>
                <c:pt idx="7681">
                  <c:v>1.428671775503628</c:v>
                </c:pt>
                <c:pt idx="7682">
                  <c:v>0.72238014097224457</c:v>
                </c:pt>
                <c:pt idx="7683">
                  <c:v>-0.1685378650029252</c:v>
                </c:pt>
                <c:pt idx="7684">
                  <c:v>2.5951170837478239</c:v>
                </c:pt>
                <c:pt idx="7685">
                  <c:v>1.3021940348898691</c:v>
                </c:pt>
                <c:pt idx="7686">
                  <c:v>3.005625331177153</c:v>
                </c:pt>
                <c:pt idx="7687">
                  <c:v>2.6645406578010302</c:v>
                </c:pt>
                <c:pt idx="7688">
                  <c:v>0.56554851272596984</c:v>
                </c:pt>
                <c:pt idx="7689">
                  <c:v>0.962119243740716</c:v>
                </c:pt>
                <c:pt idx="7690">
                  <c:v>2.2689303174154261</c:v>
                </c:pt>
                <c:pt idx="7691">
                  <c:v>3.3970846058984918</c:v>
                </c:pt>
                <c:pt idx="7692">
                  <c:v>2.1216749058052731</c:v>
                </c:pt>
                <c:pt idx="7693">
                  <c:v>4.4481445233986998E-2</c:v>
                </c:pt>
                <c:pt idx="7694">
                  <c:v>0.8282675889972706</c:v>
                </c:pt>
                <c:pt idx="7695">
                  <c:v>1.1396087124079859</c:v>
                </c:pt>
                <c:pt idx="7696">
                  <c:v>0.71620641738812751</c:v>
                </c:pt>
                <c:pt idx="7697">
                  <c:v>1.309493921147475</c:v>
                </c:pt>
                <c:pt idx="7698">
                  <c:v>1.4662594737050949</c:v>
                </c:pt>
                <c:pt idx="7699">
                  <c:v>2.9607511410468219</c:v>
                </c:pt>
                <c:pt idx="7700">
                  <c:v>2.597352885916925</c:v>
                </c:pt>
                <c:pt idx="7701">
                  <c:v>-0.40365756918388063</c:v>
                </c:pt>
                <c:pt idx="7702">
                  <c:v>-0.18070801342904769</c:v>
                </c:pt>
                <c:pt idx="7703">
                  <c:v>1.0199899510258279</c:v>
                </c:pt>
                <c:pt idx="7704">
                  <c:v>1.376582777912271</c:v>
                </c:pt>
                <c:pt idx="7705">
                  <c:v>1.293787926581631</c:v>
                </c:pt>
                <c:pt idx="7706">
                  <c:v>2.8197107750095332</c:v>
                </c:pt>
                <c:pt idx="7707">
                  <c:v>-0.6378680118395581</c:v>
                </c:pt>
                <c:pt idx="7708">
                  <c:v>1.1515062000709051</c:v>
                </c:pt>
                <c:pt idx="7709">
                  <c:v>2.8102071531425539</c:v>
                </c:pt>
                <c:pt idx="7710">
                  <c:v>0.92257691923141372</c:v>
                </c:pt>
                <c:pt idx="7711">
                  <c:v>1.130325779950166</c:v>
                </c:pt>
                <c:pt idx="7712">
                  <c:v>-0.30721013153574672</c:v>
                </c:pt>
                <c:pt idx="7713">
                  <c:v>2.902579482850002</c:v>
                </c:pt>
                <c:pt idx="7714">
                  <c:v>2.83363816501892</c:v>
                </c:pt>
                <c:pt idx="7715">
                  <c:v>1.6938478135368891</c:v>
                </c:pt>
                <c:pt idx="7716">
                  <c:v>1.597283962747982</c:v>
                </c:pt>
                <c:pt idx="7717">
                  <c:v>1.6110810387181269</c:v>
                </c:pt>
                <c:pt idx="7718">
                  <c:v>-0.96274340616183729</c:v>
                </c:pt>
                <c:pt idx="7719">
                  <c:v>1.6822456335829841</c:v>
                </c:pt>
                <c:pt idx="7720">
                  <c:v>0.9811683746381088</c:v>
                </c:pt>
                <c:pt idx="7721">
                  <c:v>2.4321716605360919</c:v>
                </c:pt>
                <c:pt idx="7722">
                  <c:v>-2.0524825370242952</c:v>
                </c:pt>
                <c:pt idx="7723">
                  <c:v>-0.59145109636551851</c:v>
                </c:pt>
                <c:pt idx="7724">
                  <c:v>3.0472147964999912</c:v>
                </c:pt>
                <c:pt idx="7725">
                  <c:v>1.489333350069395</c:v>
                </c:pt>
                <c:pt idx="7726">
                  <c:v>3.3516370680916081</c:v>
                </c:pt>
                <c:pt idx="7727">
                  <c:v>1.682681683088304</c:v>
                </c:pt>
                <c:pt idx="7728">
                  <c:v>0.9040753902845533</c:v>
                </c:pt>
                <c:pt idx="7729">
                  <c:v>1.862134507335186</c:v>
                </c:pt>
                <c:pt idx="7730">
                  <c:v>1.9405322418722799</c:v>
                </c:pt>
                <c:pt idx="7731">
                  <c:v>2.8692320958530648</c:v>
                </c:pt>
                <c:pt idx="7732">
                  <c:v>1.754089207371246</c:v>
                </c:pt>
                <c:pt idx="7733">
                  <c:v>-0.54559347579095263</c:v>
                </c:pt>
                <c:pt idx="7734">
                  <c:v>2.8973932627686061</c:v>
                </c:pt>
                <c:pt idx="7735">
                  <c:v>2.45662059804084</c:v>
                </c:pt>
                <c:pt idx="7736">
                  <c:v>2.8699101066729011</c:v>
                </c:pt>
                <c:pt idx="7737">
                  <c:v>-2.01005225895093</c:v>
                </c:pt>
                <c:pt idx="7738">
                  <c:v>-1.504127183615916</c:v>
                </c:pt>
                <c:pt idx="7739">
                  <c:v>0.81717063735313999</c:v>
                </c:pt>
                <c:pt idx="7740">
                  <c:v>1.627191852225383</c:v>
                </c:pt>
                <c:pt idx="7741">
                  <c:v>-0.41925117824658931</c:v>
                </c:pt>
                <c:pt idx="7742">
                  <c:v>1.2999771532916471</c:v>
                </c:pt>
                <c:pt idx="7743">
                  <c:v>-0.13339084854628691</c:v>
                </c:pt>
                <c:pt idx="7744">
                  <c:v>-1.5132576825816331</c:v>
                </c:pt>
                <c:pt idx="7745">
                  <c:v>-2.1408099007786152</c:v>
                </c:pt>
                <c:pt idx="7746">
                  <c:v>1.826862987458882</c:v>
                </c:pt>
                <c:pt idx="7747">
                  <c:v>2.0740051064239591</c:v>
                </c:pt>
                <c:pt idx="7748">
                  <c:v>0.81829512725068287</c:v>
                </c:pt>
                <c:pt idx="7749">
                  <c:v>1.737288751159956</c:v>
                </c:pt>
                <c:pt idx="7750">
                  <c:v>-0.11531754309259371</c:v>
                </c:pt>
                <c:pt idx="7751">
                  <c:v>3.0925123452549741</c:v>
                </c:pt>
                <c:pt idx="7752">
                  <c:v>3.262507557368008</c:v>
                </c:pt>
                <c:pt idx="7753">
                  <c:v>1.6013432146026381</c:v>
                </c:pt>
                <c:pt idx="7754">
                  <c:v>1.781854498857663</c:v>
                </c:pt>
                <c:pt idx="7755">
                  <c:v>-1.99214999132537</c:v>
                </c:pt>
                <c:pt idx="7756">
                  <c:v>-0.88443837171103534</c:v>
                </c:pt>
                <c:pt idx="7757">
                  <c:v>-2.1840647960712252</c:v>
                </c:pt>
                <c:pt idx="7758">
                  <c:v>1.138136729857486</c:v>
                </c:pt>
                <c:pt idx="7759">
                  <c:v>2.3731474293923891</c:v>
                </c:pt>
                <c:pt idx="7760">
                  <c:v>1.3018067933834181</c:v>
                </c:pt>
                <c:pt idx="7761">
                  <c:v>-1.5983052503639861</c:v>
                </c:pt>
                <c:pt idx="7762">
                  <c:v>1.3250273233290379</c:v>
                </c:pt>
                <c:pt idx="7763">
                  <c:v>-0.40353354640268257</c:v>
                </c:pt>
                <c:pt idx="7764">
                  <c:v>-2.5852069794931891</c:v>
                </c:pt>
                <c:pt idx="7765">
                  <c:v>-1.732464891062129</c:v>
                </c:pt>
                <c:pt idx="7766">
                  <c:v>2.059107811369647</c:v>
                </c:pt>
                <c:pt idx="7767">
                  <c:v>-1.175660721822152</c:v>
                </c:pt>
                <c:pt idx="7768">
                  <c:v>1.6866166689148701</c:v>
                </c:pt>
                <c:pt idx="7769">
                  <c:v>2.6402478426035541</c:v>
                </c:pt>
                <c:pt idx="7770">
                  <c:v>-0.2650825615080934</c:v>
                </c:pt>
                <c:pt idx="7771">
                  <c:v>-0.20273252982356629</c:v>
                </c:pt>
                <c:pt idx="7772">
                  <c:v>0.99850874975552184</c:v>
                </c:pt>
                <c:pt idx="7773">
                  <c:v>-0.1610005737497007</c:v>
                </c:pt>
                <c:pt idx="7774">
                  <c:v>-0.60757068639804723</c:v>
                </c:pt>
                <c:pt idx="7775">
                  <c:v>2.433784572046477</c:v>
                </c:pt>
                <c:pt idx="7776">
                  <c:v>1.563013791157071</c:v>
                </c:pt>
                <c:pt idx="7777">
                  <c:v>2.660636106445279</c:v>
                </c:pt>
                <c:pt idx="7778">
                  <c:v>1.855671978557798</c:v>
                </c:pt>
                <c:pt idx="7779">
                  <c:v>-1.6478770489850241</c:v>
                </c:pt>
                <c:pt idx="7780">
                  <c:v>-0.68100347827656293</c:v>
                </c:pt>
                <c:pt idx="7781">
                  <c:v>2.6254692960662389</c:v>
                </c:pt>
                <c:pt idx="7782">
                  <c:v>1.4106034831452741</c:v>
                </c:pt>
                <c:pt idx="7783">
                  <c:v>3.116441997496203</c:v>
                </c:pt>
                <c:pt idx="7784">
                  <c:v>2.9608205493482251</c:v>
                </c:pt>
                <c:pt idx="7785">
                  <c:v>2.3519075989281149</c:v>
                </c:pt>
                <c:pt idx="7786">
                  <c:v>1.561860237317771</c:v>
                </c:pt>
                <c:pt idx="7787">
                  <c:v>1.045143198555242</c:v>
                </c:pt>
                <c:pt idx="7788">
                  <c:v>0.89506326762381594</c:v>
                </c:pt>
                <c:pt idx="7789">
                  <c:v>1.2495810379791521</c:v>
                </c:pt>
                <c:pt idx="7790">
                  <c:v>0.86799717129816578</c:v>
                </c:pt>
                <c:pt idx="7791">
                  <c:v>3.164056575689318</c:v>
                </c:pt>
                <c:pt idx="7792">
                  <c:v>-1.519501274778253</c:v>
                </c:pt>
                <c:pt idx="7793">
                  <c:v>-1.3821605618231809</c:v>
                </c:pt>
                <c:pt idx="7794">
                  <c:v>-1.7847845514976119</c:v>
                </c:pt>
                <c:pt idx="7795">
                  <c:v>1.347632021082106</c:v>
                </c:pt>
                <c:pt idx="7796">
                  <c:v>2.274959885561016</c:v>
                </c:pt>
                <c:pt idx="7797">
                  <c:v>1.705780829846945</c:v>
                </c:pt>
                <c:pt idx="7798">
                  <c:v>1.717511023281904</c:v>
                </c:pt>
                <c:pt idx="7799">
                  <c:v>2.287784001314074</c:v>
                </c:pt>
                <c:pt idx="7800">
                  <c:v>0.96141997300923854</c:v>
                </c:pt>
                <c:pt idx="7801">
                  <c:v>2.8398902349011901</c:v>
                </c:pt>
                <c:pt idx="7802">
                  <c:v>1.2301475705015159</c:v>
                </c:pt>
                <c:pt idx="7803">
                  <c:v>-1.579491498404948</c:v>
                </c:pt>
                <c:pt idx="7804">
                  <c:v>-5.5342471527001891E-2</c:v>
                </c:pt>
                <c:pt idx="7805">
                  <c:v>2.221304499790643</c:v>
                </c:pt>
                <c:pt idx="7806">
                  <c:v>-1.766710466513421</c:v>
                </c:pt>
                <c:pt idx="7807">
                  <c:v>1.709652610880839</c:v>
                </c:pt>
                <c:pt idx="7808">
                  <c:v>1.368285532335775</c:v>
                </c:pt>
                <c:pt idx="7809">
                  <c:v>2.464469378738269</c:v>
                </c:pt>
                <c:pt idx="7810">
                  <c:v>0.88436795803702228</c:v>
                </c:pt>
                <c:pt idx="7811">
                  <c:v>2.7111655161139612</c:v>
                </c:pt>
                <c:pt idx="7812">
                  <c:v>2.800544392734289</c:v>
                </c:pt>
                <c:pt idx="7813">
                  <c:v>1.2812981252415341</c:v>
                </c:pt>
                <c:pt idx="7814">
                  <c:v>1.944768385162422</c:v>
                </c:pt>
                <c:pt idx="7815">
                  <c:v>2.6944889345212069</c:v>
                </c:pt>
                <c:pt idx="7816">
                  <c:v>3.1958561538615262</c:v>
                </c:pt>
                <c:pt idx="7817">
                  <c:v>-1.201456607447545</c:v>
                </c:pt>
                <c:pt idx="7818">
                  <c:v>-0.1218524609277825</c:v>
                </c:pt>
                <c:pt idx="7819">
                  <c:v>1.258956531096858</c:v>
                </c:pt>
                <c:pt idx="7820">
                  <c:v>2.658550533070315</c:v>
                </c:pt>
                <c:pt idx="7821">
                  <c:v>1.7503129931156871</c:v>
                </c:pt>
                <c:pt idx="7822">
                  <c:v>1.113402050131352</c:v>
                </c:pt>
                <c:pt idx="7823">
                  <c:v>1.1896124641863881</c:v>
                </c:pt>
                <c:pt idx="7824">
                  <c:v>1.2945056785765909</c:v>
                </c:pt>
                <c:pt idx="7825">
                  <c:v>2.8641936056829409</c:v>
                </c:pt>
                <c:pt idx="7826">
                  <c:v>1.711058300908908</c:v>
                </c:pt>
                <c:pt idx="7827">
                  <c:v>0.94323436171709818</c:v>
                </c:pt>
                <c:pt idx="7828">
                  <c:v>2.0671523038420321</c:v>
                </c:pt>
                <c:pt idx="7829">
                  <c:v>1.670427099766824</c:v>
                </c:pt>
                <c:pt idx="7830">
                  <c:v>1.217882477753335</c:v>
                </c:pt>
                <c:pt idx="7831">
                  <c:v>-0.82404544582647998</c:v>
                </c:pt>
                <c:pt idx="7832">
                  <c:v>2.2992806492619642</c:v>
                </c:pt>
                <c:pt idx="7833">
                  <c:v>1.741343721565227</c:v>
                </c:pt>
                <c:pt idx="7834">
                  <c:v>1.1561188493896939</c:v>
                </c:pt>
                <c:pt idx="7835">
                  <c:v>1.008361493111102</c:v>
                </c:pt>
                <c:pt idx="7836">
                  <c:v>2.2505409471798989</c:v>
                </c:pt>
                <c:pt idx="7837">
                  <c:v>0.76054594521903507</c:v>
                </c:pt>
                <c:pt idx="7838">
                  <c:v>2.1572918515499682</c:v>
                </c:pt>
                <c:pt idx="7839">
                  <c:v>1.137496547235157</c:v>
                </c:pt>
                <c:pt idx="7840">
                  <c:v>-0.65626718438114351</c:v>
                </c:pt>
                <c:pt idx="7841">
                  <c:v>1.6145425220346119</c:v>
                </c:pt>
                <c:pt idx="7842">
                  <c:v>1.180863726889813</c:v>
                </c:pt>
                <c:pt idx="7843">
                  <c:v>2.3366037238185302</c:v>
                </c:pt>
                <c:pt idx="7844">
                  <c:v>0.55624157862550971</c:v>
                </c:pt>
                <c:pt idx="7845">
                  <c:v>2.3053550425589142</c:v>
                </c:pt>
                <c:pt idx="7846">
                  <c:v>2.470962086256244</c:v>
                </c:pt>
                <c:pt idx="7847">
                  <c:v>9.8707627282680122E-2</c:v>
                </c:pt>
                <c:pt idx="7848">
                  <c:v>1.463091374095967</c:v>
                </c:pt>
                <c:pt idx="7849">
                  <c:v>1.037903794064019</c:v>
                </c:pt>
                <c:pt idx="7850">
                  <c:v>-2.3815005088441961</c:v>
                </c:pt>
                <c:pt idx="7851">
                  <c:v>-0.9835999671417317</c:v>
                </c:pt>
                <c:pt idx="7852">
                  <c:v>1.178976407947534</c:v>
                </c:pt>
                <c:pt idx="7853">
                  <c:v>1.2836345286395769</c:v>
                </c:pt>
                <c:pt idx="7854">
                  <c:v>2.242563697873337</c:v>
                </c:pt>
                <c:pt idx="7855">
                  <c:v>1.4843273346203549</c:v>
                </c:pt>
                <c:pt idx="7856">
                  <c:v>2.5877049661989879</c:v>
                </c:pt>
                <c:pt idx="7857">
                  <c:v>-1.743872924208179</c:v>
                </c:pt>
                <c:pt idx="7858">
                  <c:v>1.576109356137819</c:v>
                </c:pt>
                <c:pt idx="7859">
                  <c:v>2.7244593586741752</c:v>
                </c:pt>
                <c:pt idx="7860">
                  <c:v>0.93538577456651706</c:v>
                </c:pt>
                <c:pt idx="7861">
                  <c:v>2.8825846473997179</c:v>
                </c:pt>
                <c:pt idx="7862">
                  <c:v>1.4468859938315839</c:v>
                </c:pt>
                <c:pt idx="7863">
                  <c:v>1.7136322417065839</c:v>
                </c:pt>
                <c:pt idx="7864">
                  <c:v>-2.0358284392824331</c:v>
                </c:pt>
                <c:pt idx="7865">
                  <c:v>1.5763978669439891</c:v>
                </c:pt>
                <c:pt idx="7866">
                  <c:v>-1.9138348165666019</c:v>
                </c:pt>
                <c:pt idx="7867">
                  <c:v>3.1653141721040101</c:v>
                </c:pt>
                <c:pt idx="7868">
                  <c:v>-0.68679452166452548</c:v>
                </c:pt>
                <c:pt idx="7869">
                  <c:v>1.448856187561939</c:v>
                </c:pt>
                <c:pt idx="7870">
                  <c:v>1.474944357832018</c:v>
                </c:pt>
                <c:pt idx="7871">
                  <c:v>-0.86800097206405735</c:v>
                </c:pt>
                <c:pt idx="7872">
                  <c:v>3.3533963866767009</c:v>
                </c:pt>
                <c:pt idx="7873">
                  <c:v>1.274861686403961</c:v>
                </c:pt>
                <c:pt idx="7874">
                  <c:v>2.3940953952076449</c:v>
                </c:pt>
                <c:pt idx="7875">
                  <c:v>2.822627986725212</c:v>
                </c:pt>
                <c:pt idx="7876">
                  <c:v>-1.970386618562382</c:v>
                </c:pt>
                <c:pt idx="7877">
                  <c:v>-1.0921782348029581</c:v>
                </c:pt>
                <c:pt idx="7878">
                  <c:v>-2.2290315565155798</c:v>
                </c:pt>
                <c:pt idx="7879">
                  <c:v>0.99180952916715137</c:v>
                </c:pt>
                <c:pt idx="7880">
                  <c:v>-3.4794287428085553E-2</c:v>
                </c:pt>
                <c:pt idx="7881">
                  <c:v>2.502727841592749</c:v>
                </c:pt>
                <c:pt idx="7882">
                  <c:v>1.948216748319008</c:v>
                </c:pt>
                <c:pt idx="7883">
                  <c:v>2.5261363911481438</c:v>
                </c:pt>
                <c:pt idx="7884">
                  <c:v>1.65979617198536</c:v>
                </c:pt>
                <c:pt idx="7885">
                  <c:v>-1.910618381473179</c:v>
                </c:pt>
                <c:pt idx="7886">
                  <c:v>1.4200663108534779</c:v>
                </c:pt>
                <c:pt idx="7887">
                  <c:v>0.92028123915738891</c:v>
                </c:pt>
                <c:pt idx="7888">
                  <c:v>-1.785635229907637</c:v>
                </c:pt>
                <c:pt idx="7889">
                  <c:v>1.2904751629320439</c:v>
                </c:pt>
                <c:pt idx="7890">
                  <c:v>-1.743004409832462</c:v>
                </c:pt>
                <c:pt idx="7891">
                  <c:v>2.730115004031159</c:v>
                </c:pt>
                <c:pt idx="7892">
                  <c:v>-0.41923338521406739</c:v>
                </c:pt>
                <c:pt idx="7893">
                  <c:v>2.3715439952571828</c:v>
                </c:pt>
                <c:pt idx="7894">
                  <c:v>-0.44904170076862182</c:v>
                </c:pt>
                <c:pt idx="7895">
                  <c:v>-0.91152657408675009</c:v>
                </c:pt>
                <c:pt idx="7896">
                  <c:v>1.8707398554813059</c:v>
                </c:pt>
                <c:pt idx="7897">
                  <c:v>2.780568792317069</c:v>
                </c:pt>
                <c:pt idx="7898">
                  <c:v>2.750485560689865</c:v>
                </c:pt>
                <c:pt idx="7899">
                  <c:v>1.405189525862119</c:v>
                </c:pt>
                <c:pt idx="7900">
                  <c:v>2.528235872617322</c:v>
                </c:pt>
                <c:pt idx="7901">
                  <c:v>-1.4137499305182539</c:v>
                </c:pt>
                <c:pt idx="7902">
                  <c:v>3.0536762691587942</c:v>
                </c:pt>
                <c:pt idx="7903">
                  <c:v>3.0311843380148171</c:v>
                </c:pt>
                <c:pt idx="7904">
                  <c:v>-1.3279144028105629</c:v>
                </c:pt>
                <c:pt idx="7905">
                  <c:v>2.9706452453914109</c:v>
                </c:pt>
                <c:pt idx="7906">
                  <c:v>3.097476298358711</c:v>
                </c:pt>
                <c:pt idx="7907">
                  <c:v>2.323163345861472</c:v>
                </c:pt>
                <c:pt idx="7908">
                  <c:v>-0.47337087568759267</c:v>
                </c:pt>
                <c:pt idx="7909">
                  <c:v>1.460637454490767</c:v>
                </c:pt>
                <c:pt idx="7910">
                  <c:v>1.2408437821359759</c:v>
                </c:pt>
                <c:pt idx="7911">
                  <c:v>2.9920741992521531</c:v>
                </c:pt>
                <c:pt idx="7912">
                  <c:v>2.7376557863013038</c:v>
                </c:pt>
                <c:pt idx="7913">
                  <c:v>1.2608754615141189</c:v>
                </c:pt>
                <c:pt idx="7914">
                  <c:v>1.7929953383637409</c:v>
                </c:pt>
                <c:pt idx="7915">
                  <c:v>1.3993723198802419</c:v>
                </c:pt>
                <c:pt idx="7916">
                  <c:v>2.1428816569023241</c:v>
                </c:pt>
                <c:pt idx="7917">
                  <c:v>0.95003317386913078</c:v>
                </c:pt>
                <c:pt idx="7918">
                  <c:v>2.465430934241835</c:v>
                </c:pt>
                <c:pt idx="7919">
                  <c:v>1.5682191530495679</c:v>
                </c:pt>
                <c:pt idx="7920">
                  <c:v>2.0157331705378492</c:v>
                </c:pt>
                <c:pt idx="7921">
                  <c:v>1.268854799103069</c:v>
                </c:pt>
                <c:pt idx="7922">
                  <c:v>1.2008562374694249</c:v>
                </c:pt>
                <c:pt idx="7923">
                  <c:v>-0.61607646818685413</c:v>
                </c:pt>
                <c:pt idx="7924">
                  <c:v>2.5953264168772141</c:v>
                </c:pt>
                <c:pt idx="7925">
                  <c:v>-0.5049664763345505</c:v>
                </c:pt>
                <c:pt idx="7926">
                  <c:v>-7.8774939792909171E-2</c:v>
                </c:pt>
                <c:pt idx="7927">
                  <c:v>-1.875977786276936</c:v>
                </c:pt>
                <c:pt idx="7928">
                  <c:v>2.7985384797629229</c:v>
                </c:pt>
                <c:pt idx="7929">
                  <c:v>1.5374146854120909</c:v>
                </c:pt>
                <c:pt idx="7930">
                  <c:v>2.567470077646778</c:v>
                </c:pt>
                <c:pt idx="7931">
                  <c:v>-2.137335395393881</c:v>
                </c:pt>
                <c:pt idx="7932">
                  <c:v>-0.26400721422594581</c:v>
                </c:pt>
                <c:pt idx="7933">
                  <c:v>1.8445694323019379</c:v>
                </c:pt>
                <c:pt idx="7934">
                  <c:v>1.694233433045323</c:v>
                </c:pt>
                <c:pt idx="7935">
                  <c:v>0.58762096402990749</c:v>
                </c:pt>
                <c:pt idx="7936">
                  <c:v>1.811120934048569</c:v>
                </c:pt>
                <c:pt idx="7937">
                  <c:v>4.6824468653102518E-2</c:v>
                </c:pt>
                <c:pt idx="7938">
                  <c:v>3.2116257564529112</c:v>
                </c:pt>
                <c:pt idx="7939">
                  <c:v>1.436322536931427</c:v>
                </c:pt>
                <c:pt idx="7940">
                  <c:v>2.4826080047937031</c:v>
                </c:pt>
                <c:pt idx="7941">
                  <c:v>6.8315909943193143E-2</c:v>
                </c:pt>
                <c:pt idx="7942">
                  <c:v>-0.58317987822609174</c:v>
                </c:pt>
                <c:pt idx="7943">
                  <c:v>1.3888895809464279</c:v>
                </c:pt>
                <c:pt idx="7944">
                  <c:v>-2.228791049899034</c:v>
                </c:pt>
                <c:pt idx="7945">
                  <c:v>2.8585613796513449</c:v>
                </c:pt>
                <c:pt idx="7946">
                  <c:v>-0.4915594953514717</c:v>
                </c:pt>
                <c:pt idx="7947">
                  <c:v>-0.22972988687994181</c:v>
                </c:pt>
                <c:pt idx="7948">
                  <c:v>-0.84463519073495563</c:v>
                </c:pt>
                <c:pt idx="7949">
                  <c:v>-1.623885552328745</c:v>
                </c:pt>
                <c:pt idx="7950">
                  <c:v>-0.37918610707849298</c:v>
                </c:pt>
                <c:pt idx="7951">
                  <c:v>1.125945909711322</c:v>
                </c:pt>
                <c:pt idx="7952">
                  <c:v>0.81520016233116177</c:v>
                </c:pt>
                <c:pt idx="7953">
                  <c:v>1.943618232948584</c:v>
                </c:pt>
                <c:pt idx="7954">
                  <c:v>2.1243712536813102</c:v>
                </c:pt>
                <c:pt idx="7955">
                  <c:v>1.5100722664867721</c:v>
                </c:pt>
                <c:pt idx="7956">
                  <c:v>1.1297015037212419</c:v>
                </c:pt>
                <c:pt idx="7957">
                  <c:v>2.3829253704352928</c:v>
                </c:pt>
                <c:pt idx="7958">
                  <c:v>-0.18151302361185359</c:v>
                </c:pt>
                <c:pt idx="7959">
                  <c:v>1.5083287104364029</c:v>
                </c:pt>
                <c:pt idx="7960">
                  <c:v>-0.36567542913579781</c:v>
                </c:pt>
                <c:pt idx="7961">
                  <c:v>-0.50952313253943726</c:v>
                </c:pt>
                <c:pt idx="7962">
                  <c:v>2.651675152998457</c:v>
                </c:pt>
                <c:pt idx="7963">
                  <c:v>2.3619501293908072</c:v>
                </c:pt>
                <c:pt idx="7964">
                  <c:v>1.0409345068096381</c:v>
                </c:pt>
                <c:pt idx="7965">
                  <c:v>1.1076508959742699</c:v>
                </c:pt>
                <c:pt idx="7966">
                  <c:v>1.423875246044191</c:v>
                </c:pt>
                <c:pt idx="7967">
                  <c:v>-0.66689192275479336</c:v>
                </c:pt>
                <c:pt idx="7968">
                  <c:v>1.355176570716597</c:v>
                </c:pt>
                <c:pt idx="7969">
                  <c:v>1.3176902153242589</c:v>
                </c:pt>
                <c:pt idx="7970">
                  <c:v>-0.40088631389979112</c:v>
                </c:pt>
                <c:pt idx="7971">
                  <c:v>2.7995547691882621</c:v>
                </c:pt>
                <c:pt idx="7972">
                  <c:v>1.5785176282315709</c:v>
                </c:pt>
                <c:pt idx="7973">
                  <c:v>2.25066328051355</c:v>
                </c:pt>
                <c:pt idx="7974">
                  <c:v>2.0944143849901549</c:v>
                </c:pt>
                <c:pt idx="7975">
                  <c:v>1.540189373569079</c:v>
                </c:pt>
                <c:pt idx="7976">
                  <c:v>-2.4174832864562519</c:v>
                </c:pt>
                <c:pt idx="7977">
                  <c:v>1.2163865135583629</c:v>
                </c:pt>
                <c:pt idx="7978">
                  <c:v>1.3562826697038859</c:v>
                </c:pt>
                <c:pt idx="7979">
                  <c:v>1.5393262514415871</c:v>
                </c:pt>
                <c:pt idx="7980">
                  <c:v>1.49921604173892</c:v>
                </c:pt>
                <c:pt idx="7981">
                  <c:v>1.3609634029190569</c:v>
                </c:pt>
                <c:pt idx="7982">
                  <c:v>-1.57135609094717</c:v>
                </c:pt>
                <c:pt idx="7983">
                  <c:v>2.483782734725501</c:v>
                </c:pt>
                <c:pt idx="7984">
                  <c:v>-1.3993516290273289</c:v>
                </c:pt>
                <c:pt idx="7985">
                  <c:v>-1.690413115225879</c:v>
                </c:pt>
                <c:pt idx="7986">
                  <c:v>1.428705399696929</c:v>
                </c:pt>
                <c:pt idx="7987">
                  <c:v>1.8157172048514501</c:v>
                </c:pt>
                <c:pt idx="7988">
                  <c:v>1.3056004815117079</c:v>
                </c:pt>
                <c:pt idx="7989">
                  <c:v>0.94629193900279018</c:v>
                </c:pt>
                <c:pt idx="7990">
                  <c:v>1.32704900938311</c:v>
                </c:pt>
                <c:pt idx="7991">
                  <c:v>-0.74523261699312671</c:v>
                </c:pt>
                <c:pt idx="7992">
                  <c:v>1.531211184990436</c:v>
                </c:pt>
                <c:pt idx="7993">
                  <c:v>0.95582579476354801</c:v>
                </c:pt>
                <c:pt idx="7994">
                  <c:v>-1.058421517594113</c:v>
                </c:pt>
                <c:pt idx="7995">
                  <c:v>1.0069154257533679</c:v>
                </c:pt>
                <c:pt idx="7996">
                  <c:v>1.6394245440427559E-3</c:v>
                </c:pt>
                <c:pt idx="7997">
                  <c:v>1.6370368675906699</c:v>
                </c:pt>
                <c:pt idx="7998">
                  <c:v>1.9958705593342561</c:v>
                </c:pt>
                <c:pt idx="7999">
                  <c:v>-2.3892539501985151</c:v>
                </c:pt>
                <c:pt idx="8000">
                  <c:v>-1.8710530750875181</c:v>
                </c:pt>
                <c:pt idx="8001">
                  <c:v>-2.4524785778241092</c:v>
                </c:pt>
                <c:pt idx="8002">
                  <c:v>1.183433615551142</c:v>
                </c:pt>
                <c:pt idx="8003">
                  <c:v>0.62195126914351628</c:v>
                </c:pt>
                <c:pt idx="8004">
                  <c:v>-1.2705701285791751</c:v>
                </c:pt>
                <c:pt idx="8005">
                  <c:v>3.2024933070967818</c:v>
                </c:pt>
                <c:pt idx="8006">
                  <c:v>0.87295973699621743</c:v>
                </c:pt>
                <c:pt idx="8007">
                  <c:v>-0.9537189490625364</c:v>
                </c:pt>
                <c:pt idx="8008">
                  <c:v>-1.7089482704963019</c:v>
                </c:pt>
                <c:pt idx="8009">
                  <c:v>2.4496577594345461</c:v>
                </c:pt>
                <c:pt idx="8010">
                  <c:v>1.70338161734085</c:v>
                </c:pt>
                <c:pt idx="8011">
                  <c:v>2.8568355344604219</c:v>
                </c:pt>
                <c:pt idx="8012">
                  <c:v>1.5953307494301039</c:v>
                </c:pt>
                <c:pt idx="8013">
                  <c:v>2.739922104286391</c:v>
                </c:pt>
                <c:pt idx="8014">
                  <c:v>2.54235822891083</c:v>
                </c:pt>
                <c:pt idx="8015">
                  <c:v>-0.47057975876179547</c:v>
                </c:pt>
                <c:pt idx="8016">
                  <c:v>1.766292010962923</c:v>
                </c:pt>
                <c:pt idx="8017">
                  <c:v>3.037908707252313</c:v>
                </c:pt>
                <c:pt idx="8018">
                  <c:v>1.623574218095353</c:v>
                </c:pt>
                <c:pt idx="8019">
                  <c:v>1.5002248019292099</c:v>
                </c:pt>
                <c:pt idx="8020">
                  <c:v>1.6810350419963631</c:v>
                </c:pt>
                <c:pt idx="8021">
                  <c:v>2.4358576442498761</c:v>
                </c:pt>
                <c:pt idx="8022">
                  <c:v>1.873107109339909</c:v>
                </c:pt>
                <c:pt idx="8023">
                  <c:v>2.5864518369803462</c:v>
                </c:pt>
                <c:pt idx="8024">
                  <c:v>-0.90250067952377366</c:v>
                </c:pt>
                <c:pt idx="8025">
                  <c:v>-0.51721388282536895</c:v>
                </c:pt>
                <c:pt idx="8026">
                  <c:v>2.8395344866861252</c:v>
                </c:pt>
                <c:pt idx="8027">
                  <c:v>-1.8742141241045529</c:v>
                </c:pt>
                <c:pt idx="8028">
                  <c:v>-0.56709076161175731</c:v>
                </c:pt>
                <c:pt idx="8029">
                  <c:v>2.796149557789406</c:v>
                </c:pt>
                <c:pt idx="8030">
                  <c:v>0.88962486734606916</c:v>
                </c:pt>
                <c:pt idx="8031">
                  <c:v>2.352412440291705</c:v>
                </c:pt>
                <c:pt idx="8032">
                  <c:v>1.349701762124718</c:v>
                </c:pt>
                <c:pt idx="8033">
                  <c:v>3.084387781436265</c:v>
                </c:pt>
                <c:pt idx="8034">
                  <c:v>1.133711361844046</c:v>
                </c:pt>
                <c:pt idx="8035">
                  <c:v>-0.87939243576140746</c:v>
                </c:pt>
                <c:pt idx="8036">
                  <c:v>1.1545248315846059</c:v>
                </c:pt>
                <c:pt idx="8037">
                  <c:v>-0.27420307021785711</c:v>
                </c:pt>
                <c:pt idx="8038">
                  <c:v>1.4293481367010179</c:v>
                </c:pt>
                <c:pt idx="8039">
                  <c:v>0.98044656008600506</c:v>
                </c:pt>
                <c:pt idx="8040">
                  <c:v>2.6145325174739442</c:v>
                </c:pt>
                <c:pt idx="8041">
                  <c:v>1.4833945158441479</c:v>
                </c:pt>
                <c:pt idx="8042">
                  <c:v>1.5209425466780999</c:v>
                </c:pt>
                <c:pt idx="8043">
                  <c:v>2.5478816013196548</c:v>
                </c:pt>
                <c:pt idx="8044">
                  <c:v>1.6361002824104449</c:v>
                </c:pt>
                <c:pt idx="8045">
                  <c:v>1.586811562090068</c:v>
                </c:pt>
                <c:pt idx="8046">
                  <c:v>2.1303325513572</c:v>
                </c:pt>
                <c:pt idx="8047">
                  <c:v>1.4844375881923719</c:v>
                </c:pt>
                <c:pt idx="8048">
                  <c:v>2.2337336760052131</c:v>
                </c:pt>
                <c:pt idx="8049">
                  <c:v>0.77867198902966939</c:v>
                </c:pt>
                <c:pt idx="8050">
                  <c:v>1.018454340712615</c:v>
                </c:pt>
                <c:pt idx="8051">
                  <c:v>0.83398294499100079</c:v>
                </c:pt>
                <c:pt idx="8052">
                  <c:v>-0.56835243388086343</c:v>
                </c:pt>
                <c:pt idx="8053">
                  <c:v>2.4956744042602148</c:v>
                </c:pt>
                <c:pt idx="8054">
                  <c:v>1.5556921918193409</c:v>
                </c:pt>
                <c:pt idx="8055">
                  <c:v>-1.7332167456570851</c:v>
                </c:pt>
                <c:pt idx="8056">
                  <c:v>1.2534449250899511</c:v>
                </c:pt>
                <c:pt idx="8057">
                  <c:v>-0.37646891937577781</c:v>
                </c:pt>
                <c:pt idx="8058">
                  <c:v>1.773097235039137</c:v>
                </c:pt>
                <c:pt idx="8059">
                  <c:v>1.518186331864299</c:v>
                </c:pt>
                <c:pt idx="8060">
                  <c:v>2.9547082663917772</c:v>
                </c:pt>
                <c:pt idx="8061">
                  <c:v>5.2413167748423639E-2</c:v>
                </c:pt>
                <c:pt idx="8062">
                  <c:v>2.8986098221359482</c:v>
                </c:pt>
                <c:pt idx="8063">
                  <c:v>-1.575986851502565</c:v>
                </c:pt>
                <c:pt idx="8064">
                  <c:v>-9.5745831175857887E-2</c:v>
                </c:pt>
                <c:pt idx="8065">
                  <c:v>2.6850888012293921</c:v>
                </c:pt>
                <c:pt idx="8066">
                  <c:v>3.1147571473783469</c:v>
                </c:pt>
                <c:pt idx="8067">
                  <c:v>0.95307156213770883</c:v>
                </c:pt>
                <c:pt idx="8068">
                  <c:v>0.56146354417294608</c:v>
                </c:pt>
                <c:pt idx="8069">
                  <c:v>2.306194919530685</c:v>
                </c:pt>
                <c:pt idx="8070">
                  <c:v>1.5669439485157659</c:v>
                </c:pt>
                <c:pt idx="8071">
                  <c:v>-1.078454447759231</c:v>
                </c:pt>
                <c:pt idx="8072">
                  <c:v>-2.1068648797632381</c:v>
                </c:pt>
                <c:pt idx="8073">
                  <c:v>2.617301135034551</c:v>
                </c:pt>
                <c:pt idx="8074">
                  <c:v>-1.077255082765765</c:v>
                </c:pt>
                <c:pt idx="8075">
                  <c:v>-1.641234341019586</c:v>
                </c:pt>
                <c:pt idx="8076">
                  <c:v>1.302200055825979</c:v>
                </c:pt>
                <c:pt idx="8077">
                  <c:v>2.1254204164768611</c:v>
                </c:pt>
                <c:pt idx="8078">
                  <c:v>1.6144800659337</c:v>
                </c:pt>
                <c:pt idx="8079">
                  <c:v>1.4578061448084361</c:v>
                </c:pt>
                <c:pt idx="8080">
                  <c:v>1.364989089642654</c:v>
                </c:pt>
                <c:pt idx="8081">
                  <c:v>1.853889001899097</c:v>
                </c:pt>
                <c:pt idx="8082">
                  <c:v>1.8980554564868259</c:v>
                </c:pt>
                <c:pt idx="8083">
                  <c:v>2.2022305325763312</c:v>
                </c:pt>
                <c:pt idx="8084">
                  <c:v>1.6852247183143561</c:v>
                </c:pt>
                <c:pt idx="8085">
                  <c:v>2.219505345657677</c:v>
                </c:pt>
                <c:pt idx="8086">
                  <c:v>2.3602717202816912</c:v>
                </c:pt>
                <c:pt idx="8087">
                  <c:v>-1.949265254475796</c:v>
                </c:pt>
                <c:pt idx="8088">
                  <c:v>2.3006107317620552</c:v>
                </c:pt>
                <c:pt idx="8089">
                  <c:v>0.92326963985785926</c:v>
                </c:pt>
                <c:pt idx="8090">
                  <c:v>2.607263923241498</c:v>
                </c:pt>
                <c:pt idx="8091">
                  <c:v>2.0924771535432312</c:v>
                </c:pt>
                <c:pt idx="8092">
                  <c:v>1.6553541875239111</c:v>
                </c:pt>
                <c:pt idx="8093">
                  <c:v>2.033418701153471</c:v>
                </c:pt>
                <c:pt idx="8094">
                  <c:v>-0.24419142015996581</c:v>
                </c:pt>
                <c:pt idx="8095">
                  <c:v>-1.4956736649186471</c:v>
                </c:pt>
                <c:pt idx="8096">
                  <c:v>-1.040961654576555</c:v>
                </c:pt>
                <c:pt idx="8097">
                  <c:v>2.783198241557626</c:v>
                </c:pt>
                <c:pt idx="8098">
                  <c:v>2.48382470151846</c:v>
                </c:pt>
                <c:pt idx="8099">
                  <c:v>2.7718884048556229</c:v>
                </c:pt>
                <c:pt idx="8100">
                  <c:v>-1.6422627902804621</c:v>
                </c:pt>
                <c:pt idx="8101">
                  <c:v>2.8770504403727108</c:v>
                </c:pt>
                <c:pt idx="8102">
                  <c:v>1.0773029260106139</c:v>
                </c:pt>
                <c:pt idx="8103">
                  <c:v>2.3055052364567779</c:v>
                </c:pt>
                <c:pt idx="8104">
                  <c:v>1.4538335244101519</c:v>
                </c:pt>
                <c:pt idx="8105">
                  <c:v>2.417799267032716</c:v>
                </c:pt>
                <c:pt idx="8106">
                  <c:v>2.820380540036528</c:v>
                </c:pt>
                <c:pt idx="8107">
                  <c:v>1.082504746453774</c:v>
                </c:pt>
                <c:pt idx="8108">
                  <c:v>1.6719519768522639</c:v>
                </c:pt>
                <c:pt idx="8109">
                  <c:v>0.84298618113219304</c:v>
                </c:pt>
                <c:pt idx="8110">
                  <c:v>-2.2931878343199279</c:v>
                </c:pt>
                <c:pt idx="8111">
                  <c:v>1.368972542359169</c:v>
                </c:pt>
                <c:pt idx="8112">
                  <c:v>-0.44120074058029052</c:v>
                </c:pt>
                <c:pt idx="8113">
                  <c:v>1.5506650320519191</c:v>
                </c:pt>
                <c:pt idx="8114">
                  <c:v>3.2253193392545532</c:v>
                </c:pt>
                <c:pt idx="8115">
                  <c:v>0.58276856402528576</c:v>
                </c:pt>
                <c:pt idx="8116">
                  <c:v>1.62950646108264</c:v>
                </c:pt>
                <c:pt idx="8117">
                  <c:v>1.6838698403563921</c:v>
                </c:pt>
                <c:pt idx="8118">
                  <c:v>0.89469297964278494</c:v>
                </c:pt>
                <c:pt idx="8119">
                  <c:v>0.96107870227025849</c:v>
                </c:pt>
                <c:pt idx="8120">
                  <c:v>2.923330772366898</c:v>
                </c:pt>
                <c:pt idx="8121">
                  <c:v>-0.43651156707936972</c:v>
                </c:pt>
                <c:pt idx="8122">
                  <c:v>0.83380118924321356</c:v>
                </c:pt>
                <c:pt idx="8123">
                  <c:v>2.0655016473955441</c:v>
                </c:pt>
                <c:pt idx="8124">
                  <c:v>-0.39565099867793441</c:v>
                </c:pt>
                <c:pt idx="8125">
                  <c:v>1.235462516519952</c:v>
                </c:pt>
                <c:pt idx="8126">
                  <c:v>1.6491872734457971</c:v>
                </c:pt>
                <c:pt idx="8127">
                  <c:v>3.3474701578430039</c:v>
                </c:pt>
                <c:pt idx="8128">
                  <c:v>2.0251430605260992</c:v>
                </c:pt>
                <c:pt idx="8129">
                  <c:v>1.6263316191621291</c:v>
                </c:pt>
                <c:pt idx="8130">
                  <c:v>1.946656143754677</c:v>
                </c:pt>
                <c:pt idx="8131">
                  <c:v>1.5886357802342881</c:v>
                </c:pt>
                <c:pt idx="8132">
                  <c:v>1.531812819514059</c:v>
                </c:pt>
                <c:pt idx="8133">
                  <c:v>-0.1235830217212643</c:v>
                </c:pt>
                <c:pt idx="8134">
                  <c:v>1.4757142189696679</c:v>
                </c:pt>
                <c:pt idx="8135">
                  <c:v>3.2647739851397168</c:v>
                </c:pt>
                <c:pt idx="8136">
                  <c:v>2.1257267507216722</c:v>
                </c:pt>
                <c:pt idx="8137">
                  <c:v>2.6449506291941991</c:v>
                </c:pt>
                <c:pt idx="8138">
                  <c:v>1.3940348128773521</c:v>
                </c:pt>
                <c:pt idx="8139">
                  <c:v>2.5102054925233639</c:v>
                </c:pt>
                <c:pt idx="8140">
                  <c:v>-0.68836000107192774</c:v>
                </c:pt>
                <c:pt idx="8141">
                  <c:v>1.6789259862206301</c:v>
                </c:pt>
                <c:pt idx="8142">
                  <c:v>1.553579406069342</c:v>
                </c:pt>
                <c:pt idx="8143">
                  <c:v>1.2675390557139861</c:v>
                </c:pt>
                <c:pt idx="8144">
                  <c:v>1.9988552436444029</c:v>
                </c:pt>
                <c:pt idx="8145">
                  <c:v>2.622845106095578</c:v>
                </c:pt>
                <c:pt idx="8146">
                  <c:v>1.5969039819127071</c:v>
                </c:pt>
                <c:pt idx="8147">
                  <c:v>1.217566466946026</c:v>
                </c:pt>
                <c:pt idx="8148">
                  <c:v>-1.1765312074258729</c:v>
                </c:pt>
                <c:pt idx="8149">
                  <c:v>-0.86227336665045817</c:v>
                </c:pt>
                <c:pt idx="8150">
                  <c:v>1.5726275523520159</c:v>
                </c:pt>
                <c:pt idx="8151">
                  <c:v>2.9518324191075509</c:v>
                </c:pt>
                <c:pt idx="8152">
                  <c:v>2.9797545879626521</c:v>
                </c:pt>
                <c:pt idx="8153">
                  <c:v>1.987012509055522</c:v>
                </c:pt>
                <c:pt idx="8154">
                  <c:v>-2.124757379341724</c:v>
                </c:pt>
                <c:pt idx="8155">
                  <c:v>1.7912263990448669</c:v>
                </c:pt>
                <c:pt idx="8156">
                  <c:v>3.1693950127889101</c:v>
                </c:pt>
                <c:pt idx="8157">
                  <c:v>-2.222768918232128</c:v>
                </c:pt>
                <c:pt idx="8158">
                  <c:v>1.019137331429526</c:v>
                </c:pt>
                <c:pt idx="8159">
                  <c:v>1.255157237399867</c:v>
                </c:pt>
                <c:pt idx="8160">
                  <c:v>1.2023265727659369</c:v>
                </c:pt>
                <c:pt idx="8161">
                  <c:v>1.154890826045909</c:v>
                </c:pt>
                <c:pt idx="8162">
                  <c:v>2.0679697785819529</c:v>
                </c:pt>
                <c:pt idx="8163">
                  <c:v>1.1701089089133829</c:v>
                </c:pt>
                <c:pt idx="8164">
                  <c:v>-1.4513850540184969</c:v>
                </c:pt>
                <c:pt idx="8165">
                  <c:v>1.1770748665019459</c:v>
                </c:pt>
                <c:pt idx="8166">
                  <c:v>1.106664724589308</c:v>
                </c:pt>
                <c:pt idx="8167">
                  <c:v>1.315978278863807</c:v>
                </c:pt>
                <c:pt idx="8168">
                  <c:v>1.9595633947605979</c:v>
                </c:pt>
                <c:pt idx="8169">
                  <c:v>2.691389332513368</c:v>
                </c:pt>
                <c:pt idx="8170">
                  <c:v>1.350230744245003</c:v>
                </c:pt>
                <c:pt idx="8171">
                  <c:v>-0.36742927010566118</c:v>
                </c:pt>
                <c:pt idx="8172">
                  <c:v>-2.17499706036712</c:v>
                </c:pt>
                <c:pt idx="8173">
                  <c:v>1.0703981796089921</c:v>
                </c:pt>
                <c:pt idx="8174">
                  <c:v>3.1347521210239329</c:v>
                </c:pt>
                <c:pt idx="8175">
                  <c:v>-0.28161491877689659</c:v>
                </c:pt>
                <c:pt idx="8176">
                  <c:v>2.8054495800076742</c:v>
                </c:pt>
                <c:pt idx="8177">
                  <c:v>1.249363031204533</c:v>
                </c:pt>
                <c:pt idx="8178">
                  <c:v>-0.50017812393061067</c:v>
                </c:pt>
                <c:pt idx="8179">
                  <c:v>1.5605860291599589</c:v>
                </c:pt>
                <c:pt idx="8180">
                  <c:v>1.667248541738416</c:v>
                </c:pt>
                <c:pt idx="8181">
                  <c:v>-0.99037685602688297</c:v>
                </c:pt>
                <c:pt idx="8182">
                  <c:v>1.594104545819244</c:v>
                </c:pt>
                <c:pt idx="8183">
                  <c:v>2.0286576668564709</c:v>
                </c:pt>
                <c:pt idx="8184">
                  <c:v>2.343020219282915</c:v>
                </c:pt>
                <c:pt idx="8185">
                  <c:v>-2.0206388802029509</c:v>
                </c:pt>
                <c:pt idx="8186">
                  <c:v>1.986912309498656</c:v>
                </c:pt>
                <c:pt idx="8187">
                  <c:v>2.4704534779992229</c:v>
                </c:pt>
                <c:pt idx="8188">
                  <c:v>0.92931228743543803</c:v>
                </c:pt>
                <c:pt idx="8189">
                  <c:v>1.275862130794829</c:v>
                </c:pt>
                <c:pt idx="8190">
                  <c:v>1.415730530031883</c:v>
                </c:pt>
                <c:pt idx="8191">
                  <c:v>1.994337757893623</c:v>
                </c:pt>
                <c:pt idx="8192">
                  <c:v>1.4123321234926181</c:v>
                </c:pt>
                <c:pt idx="8193">
                  <c:v>2.0855719196127298</c:v>
                </c:pt>
                <c:pt idx="8194">
                  <c:v>-1.511076736955324</c:v>
                </c:pt>
                <c:pt idx="8195">
                  <c:v>1.0915424745651241</c:v>
                </c:pt>
                <c:pt idx="8196">
                  <c:v>-0.36045562699053751</c:v>
                </c:pt>
                <c:pt idx="8197">
                  <c:v>1.7147666781343469</c:v>
                </c:pt>
                <c:pt idx="8198">
                  <c:v>2.7987877490587838</c:v>
                </c:pt>
                <c:pt idx="8199">
                  <c:v>0.87528682479812447</c:v>
                </c:pt>
                <c:pt idx="8200">
                  <c:v>2.1796048707689759</c:v>
                </c:pt>
                <c:pt idx="8201">
                  <c:v>2.6677213419052489E-2</c:v>
                </c:pt>
                <c:pt idx="8202">
                  <c:v>-0.52368019031015101</c:v>
                </c:pt>
                <c:pt idx="8203">
                  <c:v>-1.722634408474176</c:v>
                </c:pt>
                <c:pt idx="8204">
                  <c:v>3.1761745250804601</c:v>
                </c:pt>
                <c:pt idx="8205">
                  <c:v>-1.1833594466304671</c:v>
                </c:pt>
                <c:pt idx="8206">
                  <c:v>-2.3821138847617598</c:v>
                </c:pt>
                <c:pt idx="8207">
                  <c:v>2.192268882397582</c:v>
                </c:pt>
                <c:pt idx="8208">
                  <c:v>1.349080775931367</c:v>
                </c:pt>
                <c:pt idx="8209">
                  <c:v>1.2330809343618609</c:v>
                </c:pt>
                <c:pt idx="8210">
                  <c:v>1.614190274427338</c:v>
                </c:pt>
                <c:pt idx="8211">
                  <c:v>1.16370288169156</c:v>
                </c:pt>
                <c:pt idx="8212">
                  <c:v>-0.83498218037848593</c:v>
                </c:pt>
                <c:pt idx="8213">
                  <c:v>-1.7086769400129449</c:v>
                </c:pt>
                <c:pt idx="8214">
                  <c:v>2.7064388774552488</c:v>
                </c:pt>
                <c:pt idx="8215">
                  <c:v>0.81802824157030951</c:v>
                </c:pt>
                <c:pt idx="8216">
                  <c:v>1.1852338791691011</c:v>
                </c:pt>
                <c:pt idx="8217">
                  <c:v>1.9927961884817811</c:v>
                </c:pt>
                <c:pt idx="8218">
                  <c:v>1.6551429872617689</c:v>
                </c:pt>
                <c:pt idx="8219">
                  <c:v>-1.7729222746935529</c:v>
                </c:pt>
                <c:pt idx="8220">
                  <c:v>1.6700365973552309</c:v>
                </c:pt>
                <c:pt idx="8221">
                  <c:v>1.9429842958344341</c:v>
                </c:pt>
                <c:pt idx="8222">
                  <c:v>2.8270262493538461</c:v>
                </c:pt>
                <c:pt idx="8223">
                  <c:v>1.3519613231419221</c:v>
                </c:pt>
                <c:pt idx="8224">
                  <c:v>1.030762122166192</c:v>
                </c:pt>
                <c:pt idx="8225">
                  <c:v>-1.3075854708069019</c:v>
                </c:pt>
                <c:pt idx="8226">
                  <c:v>2.800669043258829</c:v>
                </c:pt>
                <c:pt idx="8227">
                  <c:v>1.0904322969762501</c:v>
                </c:pt>
                <c:pt idx="8228">
                  <c:v>1.197777671562384</c:v>
                </c:pt>
                <c:pt idx="8229">
                  <c:v>1.230482947513647</c:v>
                </c:pt>
                <c:pt idx="8230">
                  <c:v>3.011998136754257</c:v>
                </c:pt>
                <c:pt idx="8231">
                  <c:v>-0.26792294871099148</c:v>
                </c:pt>
                <c:pt idx="8232">
                  <c:v>2.6007561951582781</c:v>
                </c:pt>
                <c:pt idx="8233">
                  <c:v>1.265738495927216</c:v>
                </c:pt>
                <c:pt idx="8234">
                  <c:v>2.6377616442015168</c:v>
                </c:pt>
                <c:pt idx="8235">
                  <c:v>1.5367816882112499</c:v>
                </c:pt>
                <c:pt idx="8236">
                  <c:v>1.391541621929234</c:v>
                </c:pt>
                <c:pt idx="8237">
                  <c:v>2.3448991125506842</c:v>
                </c:pt>
                <c:pt idx="8238">
                  <c:v>0.63105233864126986</c:v>
                </c:pt>
                <c:pt idx="8239">
                  <c:v>1.4334468880993529</c:v>
                </c:pt>
                <c:pt idx="8240">
                  <c:v>1.254603039536303</c:v>
                </c:pt>
                <c:pt idx="8241">
                  <c:v>0.7116994646588648</c:v>
                </c:pt>
                <c:pt idx="8242">
                  <c:v>-1.9583943194751541</c:v>
                </c:pt>
                <c:pt idx="8243">
                  <c:v>1.3364548159194221</c:v>
                </c:pt>
                <c:pt idx="8244">
                  <c:v>-1.4383638773591969</c:v>
                </c:pt>
                <c:pt idx="8245">
                  <c:v>1.511119984043878</c:v>
                </c:pt>
                <c:pt idx="8246">
                  <c:v>0.97836849746322829</c:v>
                </c:pt>
                <c:pt idx="8247">
                  <c:v>3.164872408014987</c:v>
                </c:pt>
                <c:pt idx="8248">
                  <c:v>3.1919282166058629</c:v>
                </c:pt>
                <c:pt idx="8249">
                  <c:v>-4.126641208263826E-2</c:v>
                </c:pt>
                <c:pt idx="8250">
                  <c:v>0.55775605590966237</c:v>
                </c:pt>
                <c:pt idx="8251">
                  <c:v>2.3906946408333081</c:v>
                </c:pt>
                <c:pt idx="8252">
                  <c:v>-0.44722562504193569</c:v>
                </c:pt>
                <c:pt idx="8253">
                  <c:v>1.382268937660059</c:v>
                </c:pt>
                <c:pt idx="8254">
                  <c:v>1.6136121494473401</c:v>
                </c:pt>
                <c:pt idx="8255">
                  <c:v>-1.3048119091531221</c:v>
                </c:pt>
                <c:pt idx="8256">
                  <c:v>2.3650764884809732</c:v>
                </c:pt>
                <c:pt idx="8257">
                  <c:v>1.5785361291760851</c:v>
                </c:pt>
                <c:pt idx="8258">
                  <c:v>1.221635813470024</c:v>
                </c:pt>
                <c:pt idx="8259">
                  <c:v>0.62915830754640734</c:v>
                </c:pt>
                <c:pt idx="8260">
                  <c:v>1.012930247006179</c:v>
                </c:pt>
                <c:pt idx="8261">
                  <c:v>1.689899042207428</c:v>
                </c:pt>
                <c:pt idx="8262">
                  <c:v>1.104919159153517</c:v>
                </c:pt>
                <c:pt idx="8263">
                  <c:v>0.77302906337341826</c:v>
                </c:pt>
                <c:pt idx="8264">
                  <c:v>1.2145892742599069</c:v>
                </c:pt>
                <c:pt idx="8265">
                  <c:v>-0.96257343752328928</c:v>
                </c:pt>
                <c:pt idx="8266">
                  <c:v>2.8776207328996661</c:v>
                </c:pt>
                <c:pt idx="8267">
                  <c:v>2.7547317041668871</c:v>
                </c:pt>
                <c:pt idx="8268">
                  <c:v>1.6701379627439561</c:v>
                </c:pt>
                <c:pt idx="8269">
                  <c:v>1.236126399544053</c:v>
                </c:pt>
                <c:pt idx="8270">
                  <c:v>-0.64111811512047856</c:v>
                </c:pt>
                <c:pt idx="8271">
                  <c:v>-0.1710869132514099</c:v>
                </c:pt>
                <c:pt idx="8272">
                  <c:v>1.0628362039512349</c:v>
                </c:pt>
                <c:pt idx="8273">
                  <c:v>-0.47496708172964303</c:v>
                </c:pt>
                <c:pt idx="8274">
                  <c:v>1.7188508151318229</c:v>
                </c:pt>
                <c:pt idx="8275">
                  <c:v>1.4869081542599101</c:v>
                </c:pt>
                <c:pt idx="8276">
                  <c:v>2.907770799365561</c:v>
                </c:pt>
                <c:pt idx="8277">
                  <c:v>2.2512393667010451</c:v>
                </c:pt>
                <c:pt idx="8278">
                  <c:v>0.92603818858644771</c:v>
                </c:pt>
                <c:pt idx="8279">
                  <c:v>1.733605413076138</c:v>
                </c:pt>
                <c:pt idx="8280">
                  <c:v>2.259541094736536</c:v>
                </c:pt>
                <c:pt idx="8281">
                  <c:v>2.8659492893639871</c:v>
                </c:pt>
                <c:pt idx="8282">
                  <c:v>-2.282102034316241</c:v>
                </c:pt>
                <c:pt idx="8283">
                  <c:v>1.6538286322475559</c:v>
                </c:pt>
                <c:pt idx="8284">
                  <c:v>1.649642504704449</c:v>
                </c:pt>
                <c:pt idx="8285">
                  <c:v>2.8762488382618461</c:v>
                </c:pt>
                <c:pt idx="8286">
                  <c:v>1.381285653549333</c:v>
                </c:pt>
                <c:pt idx="8287">
                  <c:v>-0.45555258425266959</c:v>
                </c:pt>
                <c:pt idx="8288">
                  <c:v>1.5327634986393259</c:v>
                </c:pt>
                <c:pt idx="8289">
                  <c:v>1.296216367962012</c:v>
                </c:pt>
                <c:pt idx="8290">
                  <c:v>2.606719009176127</c:v>
                </c:pt>
                <c:pt idx="8291">
                  <c:v>2.0931050239108209</c:v>
                </c:pt>
                <c:pt idx="8292">
                  <c:v>2.8876200627840412</c:v>
                </c:pt>
                <c:pt idx="8293">
                  <c:v>-1.4720257967996571</c:v>
                </c:pt>
                <c:pt idx="8294">
                  <c:v>2.5178692707567718</c:v>
                </c:pt>
                <c:pt idx="8295">
                  <c:v>3.0434016318718959</c:v>
                </c:pt>
                <c:pt idx="8296">
                  <c:v>2.9304016041041909</c:v>
                </c:pt>
                <c:pt idx="8297">
                  <c:v>3.1168376792354069</c:v>
                </c:pt>
                <c:pt idx="8298">
                  <c:v>-1.844783078522799</c:v>
                </c:pt>
                <c:pt idx="8299">
                  <c:v>-1.805874571615472</c:v>
                </c:pt>
                <c:pt idx="8300">
                  <c:v>1.8519691250597641</c:v>
                </c:pt>
                <c:pt idx="8301">
                  <c:v>1.622292959912071</c:v>
                </c:pt>
                <c:pt idx="8302">
                  <c:v>0.81712576865529263</c:v>
                </c:pt>
                <c:pt idx="8303">
                  <c:v>2.5175087130939828</c:v>
                </c:pt>
                <c:pt idx="8304">
                  <c:v>0.88888700804088217</c:v>
                </c:pt>
                <c:pt idx="8305">
                  <c:v>1.4294056137777389</c:v>
                </c:pt>
                <c:pt idx="8306">
                  <c:v>1.0908276383598261</c:v>
                </c:pt>
                <c:pt idx="8307">
                  <c:v>6.3399792427212276E-3</c:v>
                </c:pt>
                <c:pt idx="8308">
                  <c:v>1.8395648079477589</c:v>
                </c:pt>
                <c:pt idx="8309">
                  <c:v>1.25646396736948</c:v>
                </c:pt>
                <c:pt idx="8310">
                  <c:v>1.7106265227613739</c:v>
                </c:pt>
                <c:pt idx="8311">
                  <c:v>2.7613078330730239</c:v>
                </c:pt>
                <c:pt idx="8312">
                  <c:v>1.3462068220448029</c:v>
                </c:pt>
                <c:pt idx="8313">
                  <c:v>1.336639857771726</c:v>
                </c:pt>
                <c:pt idx="8314">
                  <c:v>2.1025245818328369</c:v>
                </c:pt>
                <c:pt idx="8315">
                  <c:v>1.3151505016099441</c:v>
                </c:pt>
                <c:pt idx="8316">
                  <c:v>-2.2708240711833718</c:v>
                </c:pt>
                <c:pt idx="8317">
                  <c:v>-0.78463320312018148</c:v>
                </c:pt>
                <c:pt idx="8318">
                  <c:v>1.541982899275165</c:v>
                </c:pt>
                <c:pt idx="8319">
                  <c:v>1.2148156841044699</c:v>
                </c:pt>
                <c:pt idx="8320">
                  <c:v>-0.87361681391779067</c:v>
                </c:pt>
                <c:pt idx="8321">
                  <c:v>1.204136864025741</c:v>
                </c:pt>
                <c:pt idx="8322">
                  <c:v>2.0592032479091471</c:v>
                </c:pt>
                <c:pt idx="8323">
                  <c:v>1.5157856695622971</c:v>
                </c:pt>
                <c:pt idx="8324">
                  <c:v>2.1386159375216218</c:v>
                </c:pt>
                <c:pt idx="8325">
                  <c:v>2.8953245660357578</c:v>
                </c:pt>
                <c:pt idx="8326">
                  <c:v>0.95769345482721069</c:v>
                </c:pt>
                <c:pt idx="8327">
                  <c:v>1.846194176229689</c:v>
                </c:pt>
                <c:pt idx="8328">
                  <c:v>3.2522216886516242</c:v>
                </c:pt>
                <c:pt idx="8329">
                  <c:v>1.5483238095045311</c:v>
                </c:pt>
                <c:pt idx="8330">
                  <c:v>2.1229281859099141</c:v>
                </c:pt>
                <c:pt idx="8331">
                  <c:v>1.36247336023509</c:v>
                </c:pt>
                <c:pt idx="8332">
                  <c:v>-0.78952312277632042</c:v>
                </c:pt>
                <c:pt idx="8333">
                  <c:v>0.65420782101361441</c:v>
                </c:pt>
                <c:pt idx="8334">
                  <c:v>1.627966463572847</c:v>
                </c:pt>
                <c:pt idx="8335">
                  <c:v>0.74784551500712682</c:v>
                </c:pt>
                <c:pt idx="8336">
                  <c:v>1.715971503744109</c:v>
                </c:pt>
                <c:pt idx="8337">
                  <c:v>1.193382713594568</c:v>
                </c:pt>
                <c:pt idx="8338">
                  <c:v>-0.44680529894010279</c:v>
                </c:pt>
                <c:pt idx="8339">
                  <c:v>2.9415341472146879</c:v>
                </c:pt>
                <c:pt idx="8340">
                  <c:v>-1.579979775397089</c:v>
                </c:pt>
                <c:pt idx="8341">
                  <c:v>2.2002088125451831</c:v>
                </c:pt>
                <c:pt idx="8342">
                  <c:v>1.186860179846255</c:v>
                </c:pt>
                <c:pt idx="8343">
                  <c:v>-0.48316320035395172</c:v>
                </c:pt>
                <c:pt idx="8344">
                  <c:v>2.320638839349261</c:v>
                </c:pt>
                <c:pt idx="8345">
                  <c:v>2.5661038303747632</c:v>
                </c:pt>
                <c:pt idx="8346">
                  <c:v>-0.64545830001174354</c:v>
                </c:pt>
                <c:pt idx="8347">
                  <c:v>1.760747739068059</c:v>
                </c:pt>
                <c:pt idx="8348">
                  <c:v>2.0370934269187408</c:v>
                </c:pt>
                <c:pt idx="8349">
                  <c:v>-1.0373363670603539</c:v>
                </c:pt>
                <c:pt idx="8350">
                  <c:v>1.300760716195851</c:v>
                </c:pt>
                <c:pt idx="8351">
                  <c:v>-0.42873951858694909</c:v>
                </c:pt>
                <c:pt idx="8352">
                  <c:v>0.94409865814685023</c:v>
                </c:pt>
                <c:pt idx="8353">
                  <c:v>1.418574836306896</c:v>
                </c:pt>
                <c:pt idx="8354">
                  <c:v>1.320800452799936</c:v>
                </c:pt>
                <c:pt idx="8355">
                  <c:v>1.424142461732572</c:v>
                </c:pt>
                <c:pt idx="8356">
                  <c:v>3.0513116344054731</c:v>
                </c:pt>
                <c:pt idx="8357">
                  <c:v>0.67969359298665455</c:v>
                </c:pt>
                <c:pt idx="8358">
                  <c:v>0.79460681461277272</c:v>
                </c:pt>
                <c:pt idx="8359">
                  <c:v>2.8023104281519822</c:v>
                </c:pt>
                <c:pt idx="8360">
                  <c:v>-1.6425020379513371</c:v>
                </c:pt>
                <c:pt idx="8361">
                  <c:v>1.699956676187782</c:v>
                </c:pt>
                <c:pt idx="8362">
                  <c:v>2.285748816642148</c:v>
                </c:pt>
                <c:pt idx="8363">
                  <c:v>2.1181212360367341</c:v>
                </c:pt>
                <c:pt idx="8364">
                  <c:v>0.9420586431309832</c:v>
                </c:pt>
                <c:pt idx="8365">
                  <c:v>-0.50547243876705772</c:v>
                </c:pt>
                <c:pt idx="8366">
                  <c:v>3.1662328230213279</c:v>
                </c:pt>
                <c:pt idx="8367">
                  <c:v>-2.619114685988793</c:v>
                </c:pt>
                <c:pt idx="8368">
                  <c:v>2.5708682806482011</c:v>
                </c:pt>
                <c:pt idx="8369">
                  <c:v>-1.526621373249949</c:v>
                </c:pt>
                <c:pt idx="8370">
                  <c:v>-2.1402448352052441</c:v>
                </c:pt>
                <c:pt idx="8371">
                  <c:v>1.597485553520851</c:v>
                </c:pt>
                <c:pt idx="8372">
                  <c:v>0.98390194052401769</c:v>
                </c:pt>
                <c:pt idx="8373">
                  <c:v>1.192854810037091</c:v>
                </c:pt>
                <c:pt idx="8374">
                  <c:v>2.936828836113377</c:v>
                </c:pt>
                <c:pt idx="8375">
                  <c:v>2.5730021560719072</c:v>
                </c:pt>
                <c:pt idx="8376">
                  <c:v>-0.83849964786388664</c:v>
                </c:pt>
                <c:pt idx="8377">
                  <c:v>1.795544723542525</c:v>
                </c:pt>
                <c:pt idx="8378">
                  <c:v>2.7322350390065999</c:v>
                </c:pt>
                <c:pt idx="8379">
                  <c:v>0.9848602312208905</c:v>
                </c:pt>
                <c:pt idx="8380">
                  <c:v>-1.4090133499480531</c:v>
                </c:pt>
                <c:pt idx="8381">
                  <c:v>0.98799267528470192</c:v>
                </c:pt>
                <c:pt idx="8382">
                  <c:v>1.543372058167928</c:v>
                </c:pt>
                <c:pt idx="8383">
                  <c:v>7.2641456699644724E-2</c:v>
                </c:pt>
                <c:pt idx="8384">
                  <c:v>-0.99769659833480051</c:v>
                </c:pt>
                <c:pt idx="8385">
                  <c:v>-2.4705323555082122</c:v>
                </c:pt>
                <c:pt idx="8386">
                  <c:v>-1.0740176445103859</c:v>
                </c:pt>
                <c:pt idx="8387">
                  <c:v>2.658656182639954</c:v>
                </c:pt>
                <c:pt idx="8388">
                  <c:v>1.205000592531966</c:v>
                </c:pt>
                <c:pt idx="8389">
                  <c:v>1.770250199576638</c:v>
                </c:pt>
                <c:pt idx="8390">
                  <c:v>1.7332611184188871</c:v>
                </c:pt>
                <c:pt idx="8391">
                  <c:v>3.250131670674119</c:v>
                </c:pt>
                <c:pt idx="8392">
                  <c:v>-2.084259749345351</c:v>
                </c:pt>
                <c:pt idx="8393">
                  <c:v>2.6886896086766829</c:v>
                </c:pt>
                <c:pt idx="8394">
                  <c:v>2.3115934057226748</c:v>
                </c:pt>
                <c:pt idx="8395">
                  <c:v>2.1379091312128828</c:v>
                </c:pt>
                <c:pt idx="8396">
                  <c:v>2.7157746815477011</c:v>
                </c:pt>
                <c:pt idx="8397">
                  <c:v>1.2222841899645991</c:v>
                </c:pt>
                <c:pt idx="8398">
                  <c:v>1.220897229897153</c:v>
                </c:pt>
                <c:pt idx="8399">
                  <c:v>-2.1878757306388819</c:v>
                </c:pt>
                <c:pt idx="8400">
                  <c:v>2.9571685887047652</c:v>
                </c:pt>
                <c:pt idx="8401">
                  <c:v>1.2158181005068629</c:v>
                </c:pt>
                <c:pt idx="8402">
                  <c:v>1.0284274293964519</c:v>
                </c:pt>
                <c:pt idx="8403">
                  <c:v>-0.81071267209676812</c:v>
                </c:pt>
                <c:pt idx="8404">
                  <c:v>-0.60825025015233858</c:v>
                </c:pt>
                <c:pt idx="8405">
                  <c:v>1.5173058272819291</c:v>
                </c:pt>
                <c:pt idx="8406">
                  <c:v>-1.484294872821226</c:v>
                </c:pt>
                <c:pt idx="8407">
                  <c:v>-1.9698450675556021</c:v>
                </c:pt>
                <c:pt idx="8408">
                  <c:v>0.71622642636267386</c:v>
                </c:pt>
                <c:pt idx="8409">
                  <c:v>-2.375302524803534</c:v>
                </c:pt>
                <c:pt idx="8410">
                  <c:v>0.86594806039328187</c:v>
                </c:pt>
                <c:pt idx="8411">
                  <c:v>0.84916738198213015</c:v>
                </c:pt>
                <c:pt idx="8412">
                  <c:v>3.00754876634053</c:v>
                </c:pt>
                <c:pt idx="8413">
                  <c:v>1.0423899049838741</c:v>
                </c:pt>
                <c:pt idx="8414">
                  <c:v>3.2631779322971628</c:v>
                </c:pt>
                <c:pt idx="8415">
                  <c:v>1.4419371868016151</c:v>
                </c:pt>
                <c:pt idx="8416">
                  <c:v>3.0453588875188782</c:v>
                </c:pt>
                <c:pt idx="8417">
                  <c:v>1.2970360106936909</c:v>
                </c:pt>
                <c:pt idx="8418">
                  <c:v>-0.22769355455751469</c:v>
                </c:pt>
                <c:pt idx="8419">
                  <c:v>-0.44256468328528198</c:v>
                </c:pt>
                <c:pt idx="8420">
                  <c:v>2.23949964380546</c:v>
                </c:pt>
                <c:pt idx="8421">
                  <c:v>1.681346949430204</c:v>
                </c:pt>
                <c:pt idx="8422">
                  <c:v>-2.1766333855875102</c:v>
                </c:pt>
                <c:pt idx="8423">
                  <c:v>1.521205590155247</c:v>
                </c:pt>
                <c:pt idx="8424">
                  <c:v>1.375309761534236</c:v>
                </c:pt>
                <c:pt idx="8425">
                  <c:v>1.473492313298769</c:v>
                </c:pt>
                <c:pt idx="8426">
                  <c:v>2.4923182385013392</c:v>
                </c:pt>
                <c:pt idx="8427">
                  <c:v>1.5725842003853889</c:v>
                </c:pt>
                <c:pt idx="8428">
                  <c:v>2.3051227904799232</c:v>
                </c:pt>
                <c:pt idx="8429">
                  <c:v>1.7249177904514219</c:v>
                </c:pt>
                <c:pt idx="8430">
                  <c:v>2.1100444561338132</c:v>
                </c:pt>
                <c:pt idx="8431">
                  <c:v>-1.0888090835166331</c:v>
                </c:pt>
                <c:pt idx="8432">
                  <c:v>1.7591894754376449</c:v>
                </c:pt>
                <c:pt idx="8433">
                  <c:v>3.3641288422813891</c:v>
                </c:pt>
                <c:pt idx="8434">
                  <c:v>1.1568176957816281</c:v>
                </c:pt>
                <c:pt idx="8435">
                  <c:v>0.93168915346244097</c:v>
                </c:pt>
                <c:pt idx="8436">
                  <c:v>1.2176454478252601</c:v>
                </c:pt>
                <c:pt idx="8437">
                  <c:v>1.133229088620235</c:v>
                </c:pt>
                <c:pt idx="8438">
                  <c:v>3.070717587013807</c:v>
                </c:pt>
                <c:pt idx="8439">
                  <c:v>1.034229253632879</c:v>
                </c:pt>
                <c:pt idx="8440">
                  <c:v>1.99487544274858</c:v>
                </c:pt>
                <c:pt idx="8441">
                  <c:v>0.70930765170095178</c:v>
                </c:pt>
                <c:pt idx="8442">
                  <c:v>2.1257228678749742</c:v>
                </c:pt>
                <c:pt idx="8443">
                  <c:v>-1.2765777831528211</c:v>
                </c:pt>
                <c:pt idx="8444">
                  <c:v>2.6801759463319228</c:v>
                </c:pt>
                <c:pt idx="8445">
                  <c:v>-0.88594035157695317</c:v>
                </c:pt>
                <c:pt idx="8446">
                  <c:v>2.8871189736913321</c:v>
                </c:pt>
                <c:pt idx="8447">
                  <c:v>2.4825834435696672</c:v>
                </c:pt>
                <c:pt idx="8448">
                  <c:v>1.3434543922394919</c:v>
                </c:pt>
                <c:pt idx="8449">
                  <c:v>1.5847367334605389</c:v>
                </c:pt>
                <c:pt idx="8450">
                  <c:v>1.894970541470155</c:v>
                </c:pt>
                <c:pt idx="8451">
                  <c:v>3.0375995049994442</c:v>
                </c:pt>
                <c:pt idx="8452">
                  <c:v>1.1631770580090151</c:v>
                </c:pt>
                <c:pt idx="8453">
                  <c:v>-2.127883134418167</c:v>
                </c:pt>
                <c:pt idx="8454">
                  <c:v>1.928695669340444</c:v>
                </c:pt>
                <c:pt idx="8455">
                  <c:v>1.355606864509117</c:v>
                </c:pt>
                <c:pt idx="8456">
                  <c:v>-2.452154028160082</c:v>
                </c:pt>
                <c:pt idx="8457">
                  <c:v>-0.99752726923669122</c:v>
                </c:pt>
                <c:pt idx="8458">
                  <c:v>2.7494452775853189</c:v>
                </c:pt>
                <c:pt idx="8459">
                  <c:v>1.589191965169747</c:v>
                </c:pt>
                <c:pt idx="8460">
                  <c:v>-0.303476996007777</c:v>
                </c:pt>
                <c:pt idx="8461">
                  <c:v>-1.742950862956218</c:v>
                </c:pt>
                <c:pt idx="8462">
                  <c:v>2.1894683081554618</c:v>
                </c:pt>
                <c:pt idx="8463">
                  <c:v>1.3903220086051591</c:v>
                </c:pt>
                <c:pt idx="8464">
                  <c:v>-1.783823581529441</c:v>
                </c:pt>
                <c:pt idx="8465">
                  <c:v>1.619914390119277</c:v>
                </c:pt>
                <c:pt idx="8466">
                  <c:v>1.7033217100502089</c:v>
                </c:pt>
                <c:pt idx="8467">
                  <c:v>0.72723003178187784</c:v>
                </c:pt>
                <c:pt idx="8468">
                  <c:v>2.0505691021914219</c:v>
                </c:pt>
                <c:pt idx="8469">
                  <c:v>1.7693640719098691</c:v>
                </c:pt>
                <c:pt idx="8470">
                  <c:v>-0.71129534734107724</c:v>
                </c:pt>
                <c:pt idx="8471">
                  <c:v>-2.1180402882828311</c:v>
                </c:pt>
                <c:pt idx="8472">
                  <c:v>1.7290014418832751</c:v>
                </c:pt>
                <c:pt idx="8473">
                  <c:v>2.9564633067850341</c:v>
                </c:pt>
                <c:pt idx="8474">
                  <c:v>1.42925574134384</c:v>
                </c:pt>
                <c:pt idx="8475">
                  <c:v>1.51528488836204</c:v>
                </c:pt>
                <c:pt idx="8476">
                  <c:v>2.1896887643402412</c:v>
                </c:pt>
                <c:pt idx="8477">
                  <c:v>2.4587792096039141</c:v>
                </c:pt>
                <c:pt idx="8478">
                  <c:v>1.3686742464417589</c:v>
                </c:pt>
                <c:pt idx="8479">
                  <c:v>2.767249593922406</c:v>
                </c:pt>
                <c:pt idx="8480">
                  <c:v>-0.6651676318539228</c:v>
                </c:pt>
                <c:pt idx="8481">
                  <c:v>0.96896253767716578</c:v>
                </c:pt>
                <c:pt idx="8482">
                  <c:v>1.4848029521650279</c:v>
                </c:pt>
                <c:pt idx="8483">
                  <c:v>2.2626102276808959</c:v>
                </c:pt>
                <c:pt idx="8484">
                  <c:v>-1.9632515939505011</c:v>
                </c:pt>
                <c:pt idx="8485">
                  <c:v>1.252392790013805</c:v>
                </c:pt>
                <c:pt idx="8486">
                  <c:v>1.0668899980148081</c:v>
                </c:pt>
                <c:pt idx="8487">
                  <c:v>2.0381471450620889</c:v>
                </c:pt>
                <c:pt idx="8488">
                  <c:v>-0.67593477865184293</c:v>
                </c:pt>
                <c:pt idx="8489">
                  <c:v>0.99903712709329984</c:v>
                </c:pt>
                <c:pt idx="8490">
                  <c:v>2.1302574562450518</c:v>
                </c:pt>
                <c:pt idx="8491">
                  <c:v>3.0214445636851721</c:v>
                </c:pt>
                <c:pt idx="8492">
                  <c:v>-0.45160816267238912</c:v>
                </c:pt>
                <c:pt idx="8493">
                  <c:v>2.7358285183035789</c:v>
                </c:pt>
                <c:pt idx="8494">
                  <c:v>1.790453431114986</c:v>
                </c:pt>
                <c:pt idx="8495">
                  <c:v>2.495197453426107</c:v>
                </c:pt>
                <c:pt idx="8496">
                  <c:v>1.550036505811208</c:v>
                </c:pt>
                <c:pt idx="8497">
                  <c:v>1.9758361236054791</c:v>
                </c:pt>
                <c:pt idx="8498">
                  <c:v>-1.0326946999258859</c:v>
                </c:pt>
                <c:pt idx="8499">
                  <c:v>-0.71237467182755299</c:v>
                </c:pt>
                <c:pt idx="8500">
                  <c:v>0.68750934149035503</c:v>
                </c:pt>
                <c:pt idx="8501">
                  <c:v>1.7471844253200861</c:v>
                </c:pt>
                <c:pt idx="8502">
                  <c:v>-2.2167035055545021</c:v>
                </c:pt>
                <c:pt idx="8503">
                  <c:v>2.3842246283275861</c:v>
                </c:pt>
                <c:pt idx="8504">
                  <c:v>1.4392131215235431</c:v>
                </c:pt>
                <c:pt idx="8505">
                  <c:v>1.30712252532511</c:v>
                </c:pt>
                <c:pt idx="8506">
                  <c:v>1.2012264097135841</c:v>
                </c:pt>
                <c:pt idx="8507">
                  <c:v>2.4788320106761912</c:v>
                </c:pt>
                <c:pt idx="8508">
                  <c:v>1.0493771561537839</c:v>
                </c:pt>
                <c:pt idx="8509">
                  <c:v>1.4570383648023071</c:v>
                </c:pt>
                <c:pt idx="8510">
                  <c:v>2.4656892160992561</c:v>
                </c:pt>
                <c:pt idx="8511">
                  <c:v>1.959794558377334</c:v>
                </c:pt>
                <c:pt idx="8512">
                  <c:v>1.7410903892961651</c:v>
                </c:pt>
                <c:pt idx="8513">
                  <c:v>1.578014232179626</c:v>
                </c:pt>
                <c:pt idx="8514">
                  <c:v>2.077742366784733</c:v>
                </c:pt>
                <c:pt idx="8515">
                  <c:v>1.133098122664681</c:v>
                </c:pt>
                <c:pt idx="8516">
                  <c:v>3.288945462996129</c:v>
                </c:pt>
                <c:pt idx="8517">
                  <c:v>1.878565271317038</c:v>
                </c:pt>
                <c:pt idx="8518">
                  <c:v>2.842215297115227</c:v>
                </c:pt>
                <c:pt idx="8519">
                  <c:v>2.018506936708595</c:v>
                </c:pt>
                <c:pt idx="8520">
                  <c:v>2.0302455164048561</c:v>
                </c:pt>
                <c:pt idx="8521">
                  <c:v>-0.72386680040627649</c:v>
                </c:pt>
                <c:pt idx="8522">
                  <c:v>1.5306710685924141</c:v>
                </c:pt>
                <c:pt idx="8523">
                  <c:v>-1.968553959887283</c:v>
                </c:pt>
                <c:pt idx="8524">
                  <c:v>-0.44299505613431628</c:v>
                </c:pt>
                <c:pt idx="8525">
                  <c:v>2.8567858033140889</c:v>
                </c:pt>
                <c:pt idx="8526">
                  <c:v>1.665477271572271</c:v>
                </c:pt>
                <c:pt idx="8527">
                  <c:v>2.5924074433247908</c:v>
                </c:pt>
                <c:pt idx="8528">
                  <c:v>1.003294243522467</c:v>
                </c:pt>
                <c:pt idx="8529">
                  <c:v>-7.321079466540148E-2</c:v>
                </c:pt>
                <c:pt idx="8530">
                  <c:v>1.0689156208823869</c:v>
                </c:pt>
                <c:pt idx="8531">
                  <c:v>2.9501951743784138</c:v>
                </c:pt>
                <c:pt idx="8532">
                  <c:v>1.1829732174819401</c:v>
                </c:pt>
                <c:pt idx="8533">
                  <c:v>-2.0765325042230809</c:v>
                </c:pt>
                <c:pt idx="8534">
                  <c:v>0.1122023154002796</c:v>
                </c:pt>
                <c:pt idx="8535">
                  <c:v>1.3650980065188161</c:v>
                </c:pt>
                <c:pt idx="8536">
                  <c:v>2.2858022027586968</c:v>
                </c:pt>
                <c:pt idx="8537">
                  <c:v>-0.78654207043710478</c:v>
                </c:pt>
                <c:pt idx="8538">
                  <c:v>1.26692393616548</c:v>
                </c:pt>
                <c:pt idx="8539">
                  <c:v>1.889619972584895</c:v>
                </c:pt>
                <c:pt idx="8540">
                  <c:v>1.259376439894105</c:v>
                </c:pt>
                <c:pt idx="8541">
                  <c:v>2.5935591490040459</c:v>
                </c:pt>
                <c:pt idx="8542">
                  <c:v>-1.834034680704244E-2</c:v>
                </c:pt>
                <c:pt idx="8543">
                  <c:v>1.6083841207014691</c:v>
                </c:pt>
                <c:pt idx="8544">
                  <c:v>1.723200361494746</c:v>
                </c:pt>
                <c:pt idx="8545">
                  <c:v>-2.2153683863186031</c:v>
                </c:pt>
                <c:pt idx="8546">
                  <c:v>-1.72917716666252</c:v>
                </c:pt>
                <c:pt idx="8547">
                  <c:v>1.7292687723528419</c:v>
                </c:pt>
                <c:pt idx="8548">
                  <c:v>0.83923687397949243</c:v>
                </c:pt>
                <c:pt idx="8549">
                  <c:v>1.8385348262225809</c:v>
                </c:pt>
                <c:pt idx="8550">
                  <c:v>1.6292689876872271</c:v>
                </c:pt>
                <c:pt idx="8551">
                  <c:v>-1.1687326480045399</c:v>
                </c:pt>
                <c:pt idx="8552">
                  <c:v>2.779366622654023</c:v>
                </c:pt>
                <c:pt idx="8553">
                  <c:v>0.89177040662117157</c:v>
                </c:pt>
                <c:pt idx="8554">
                  <c:v>-0.67904388861973441</c:v>
                </c:pt>
                <c:pt idx="8555">
                  <c:v>1.247468434483509</c:v>
                </c:pt>
                <c:pt idx="8556">
                  <c:v>1.63249956063901</c:v>
                </c:pt>
                <c:pt idx="8557">
                  <c:v>-1.653746778990596</c:v>
                </c:pt>
                <c:pt idx="8558">
                  <c:v>2.100167811705286</c:v>
                </c:pt>
                <c:pt idx="8559">
                  <c:v>0.88924779225893924</c:v>
                </c:pt>
                <c:pt idx="8560">
                  <c:v>2.6832068715871338</c:v>
                </c:pt>
                <c:pt idx="8561">
                  <c:v>2.8212889650121209</c:v>
                </c:pt>
                <c:pt idx="8562">
                  <c:v>-1.056491796379309</c:v>
                </c:pt>
                <c:pt idx="8563">
                  <c:v>2.956258322579385</c:v>
                </c:pt>
                <c:pt idx="8564">
                  <c:v>2.9556503773973239</c:v>
                </c:pt>
                <c:pt idx="8565">
                  <c:v>1.693641112964942</c:v>
                </c:pt>
                <c:pt idx="8566">
                  <c:v>1.123418277485265</c:v>
                </c:pt>
                <c:pt idx="8567">
                  <c:v>3.1469817917731722</c:v>
                </c:pt>
                <c:pt idx="8568">
                  <c:v>2.1783520741310811</c:v>
                </c:pt>
                <c:pt idx="8569">
                  <c:v>1.4389028568857141</c:v>
                </c:pt>
                <c:pt idx="8570">
                  <c:v>0.86283429849327398</c:v>
                </c:pt>
                <c:pt idx="8571">
                  <c:v>2.6523194176902329</c:v>
                </c:pt>
                <c:pt idx="8572">
                  <c:v>1.0686289611165449</c:v>
                </c:pt>
                <c:pt idx="8573">
                  <c:v>0.79493465839517508</c:v>
                </c:pt>
                <c:pt idx="8574">
                  <c:v>1.364188850027753</c:v>
                </c:pt>
                <c:pt idx="8575">
                  <c:v>2.0808223950442879</c:v>
                </c:pt>
                <c:pt idx="8576">
                  <c:v>2.4819090777423538</c:v>
                </c:pt>
                <c:pt idx="8577">
                  <c:v>2.2339777590537229</c:v>
                </c:pt>
                <c:pt idx="8578">
                  <c:v>1.1652417457113819</c:v>
                </c:pt>
                <c:pt idx="8579">
                  <c:v>2.7779765746651779</c:v>
                </c:pt>
                <c:pt idx="8580">
                  <c:v>-1.574489246085846</c:v>
                </c:pt>
                <c:pt idx="8581">
                  <c:v>0.61774462231202021</c:v>
                </c:pt>
                <c:pt idx="8582">
                  <c:v>-0.43153323756550738</c:v>
                </c:pt>
                <c:pt idx="8583">
                  <c:v>1.556742561301508</c:v>
                </c:pt>
                <c:pt idx="8584">
                  <c:v>1.1360916298234041</c:v>
                </c:pt>
                <c:pt idx="8585">
                  <c:v>-5.2903446207821503E-2</c:v>
                </c:pt>
                <c:pt idx="8586">
                  <c:v>-1.654390260834198</c:v>
                </c:pt>
                <c:pt idx="8587">
                  <c:v>-0.47591659928573632</c:v>
                </c:pt>
                <c:pt idx="8588">
                  <c:v>2.3922244599296318</c:v>
                </c:pt>
                <c:pt idx="8589">
                  <c:v>1.179686707468502</c:v>
                </c:pt>
                <c:pt idx="8590">
                  <c:v>2.4409970721814851</c:v>
                </c:pt>
                <c:pt idx="8591">
                  <c:v>-0.9835463289020262</c:v>
                </c:pt>
                <c:pt idx="8592">
                  <c:v>2.5800183378707779</c:v>
                </c:pt>
                <c:pt idx="8593">
                  <c:v>1.421111788625294</c:v>
                </c:pt>
                <c:pt idx="8594">
                  <c:v>-0.23582338996784349</c:v>
                </c:pt>
                <c:pt idx="8595">
                  <c:v>1.166067346310302</c:v>
                </c:pt>
                <c:pt idx="8596">
                  <c:v>-0.40445322246925042</c:v>
                </c:pt>
                <c:pt idx="8597">
                  <c:v>1.5969362259381821</c:v>
                </c:pt>
                <c:pt idx="8598">
                  <c:v>2.4580103678555401</c:v>
                </c:pt>
                <c:pt idx="8599">
                  <c:v>1.6527272482915749</c:v>
                </c:pt>
                <c:pt idx="8600">
                  <c:v>-0.59889501902250608</c:v>
                </c:pt>
                <c:pt idx="8601">
                  <c:v>-1.629704795985371</c:v>
                </c:pt>
                <c:pt idx="8602">
                  <c:v>-1.2816029468355701</c:v>
                </c:pt>
                <c:pt idx="8603">
                  <c:v>2.191342941095177</c:v>
                </c:pt>
                <c:pt idx="8604">
                  <c:v>1.8184742285690241</c:v>
                </c:pt>
                <c:pt idx="8605">
                  <c:v>2.0638987344680571</c:v>
                </c:pt>
                <c:pt idx="8606">
                  <c:v>1.1873429959586159</c:v>
                </c:pt>
                <c:pt idx="8607">
                  <c:v>1.568468175088505</c:v>
                </c:pt>
                <c:pt idx="8608">
                  <c:v>2.5196103580075602</c:v>
                </c:pt>
                <c:pt idx="8609">
                  <c:v>2.3632376177720031</c:v>
                </c:pt>
                <c:pt idx="8610">
                  <c:v>-0.81514123497371171</c:v>
                </c:pt>
                <c:pt idx="8611">
                  <c:v>1.6398685439432421</c:v>
                </c:pt>
                <c:pt idx="8612">
                  <c:v>0.90152311318003742</c:v>
                </c:pt>
                <c:pt idx="8613">
                  <c:v>2.497344537694933</c:v>
                </c:pt>
                <c:pt idx="8614">
                  <c:v>1.906865216040474</c:v>
                </c:pt>
                <c:pt idx="8615">
                  <c:v>2.2239536088236949</c:v>
                </c:pt>
                <c:pt idx="8616">
                  <c:v>0.6692340532912433</c:v>
                </c:pt>
                <c:pt idx="8617">
                  <c:v>-1.385601442223549</c:v>
                </c:pt>
                <c:pt idx="8618">
                  <c:v>2.517931326281551</c:v>
                </c:pt>
                <c:pt idx="8619">
                  <c:v>1.9030092078852501</c:v>
                </c:pt>
                <c:pt idx="8620">
                  <c:v>3.0441936790621571</c:v>
                </c:pt>
                <c:pt idx="8621">
                  <c:v>1.611742860365653</c:v>
                </c:pt>
                <c:pt idx="8622">
                  <c:v>1.533971283344566</c:v>
                </c:pt>
                <c:pt idx="8623">
                  <c:v>-0.50615827808009362</c:v>
                </c:pt>
                <c:pt idx="8624">
                  <c:v>1.4522269586792389</c:v>
                </c:pt>
                <c:pt idx="8625">
                  <c:v>2.8487557787159372</c:v>
                </c:pt>
                <c:pt idx="8626">
                  <c:v>1.856796157945096</c:v>
                </c:pt>
                <c:pt idx="8627">
                  <c:v>2.5765629326493338</c:v>
                </c:pt>
                <c:pt idx="8628">
                  <c:v>0.87267228934770724</c:v>
                </c:pt>
                <c:pt idx="8629">
                  <c:v>2.7516137655227699</c:v>
                </c:pt>
                <c:pt idx="8630">
                  <c:v>3.282129305994046</c:v>
                </c:pt>
                <c:pt idx="8631">
                  <c:v>1.5289710212994749</c:v>
                </c:pt>
                <c:pt idx="8632">
                  <c:v>1.63637528627234</c:v>
                </c:pt>
                <c:pt idx="8633">
                  <c:v>-1.876607072647656</c:v>
                </c:pt>
                <c:pt idx="8634">
                  <c:v>1.431703141724352</c:v>
                </c:pt>
                <c:pt idx="8635">
                  <c:v>1.075396427933931</c:v>
                </c:pt>
                <c:pt idx="8636">
                  <c:v>3.0983544753846042</c:v>
                </c:pt>
                <c:pt idx="8637">
                  <c:v>0.58241611983919128</c:v>
                </c:pt>
                <c:pt idx="8638">
                  <c:v>2.1606232055868051</c:v>
                </c:pt>
                <c:pt idx="8639">
                  <c:v>-2.1308041132385598</c:v>
                </c:pt>
                <c:pt idx="8640">
                  <c:v>-0.18648134565476959</c:v>
                </c:pt>
                <c:pt idx="8641">
                  <c:v>-0.44311390453775562</c:v>
                </c:pt>
                <c:pt idx="8642">
                  <c:v>0.94798798504860726</c:v>
                </c:pt>
                <c:pt idx="8643">
                  <c:v>2.304764758528755</c:v>
                </c:pt>
                <c:pt idx="8644">
                  <c:v>1.7740004356054759</c:v>
                </c:pt>
                <c:pt idx="8645">
                  <c:v>1.358545984488102</c:v>
                </c:pt>
                <c:pt idx="8646">
                  <c:v>2.417048784532672</c:v>
                </c:pt>
                <c:pt idx="8647">
                  <c:v>1.6562673837570521</c:v>
                </c:pt>
                <c:pt idx="8648">
                  <c:v>0.97914630544830383</c:v>
                </c:pt>
                <c:pt idx="8649">
                  <c:v>2.7441745788551759</c:v>
                </c:pt>
                <c:pt idx="8650">
                  <c:v>1.5987672405921349</c:v>
                </c:pt>
                <c:pt idx="8651">
                  <c:v>2.6674143874031091</c:v>
                </c:pt>
                <c:pt idx="8652">
                  <c:v>1.001645045025412</c:v>
                </c:pt>
                <c:pt idx="8653">
                  <c:v>1.979504514594655</c:v>
                </c:pt>
                <c:pt idx="8654">
                  <c:v>0.6193413757080295</c:v>
                </c:pt>
                <c:pt idx="8655">
                  <c:v>1.2076340328489721</c:v>
                </c:pt>
                <c:pt idx="8656">
                  <c:v>2.048223536313079</c:v>
                </c:pt>
                <c:pt idx="8657">
                  <c:v>6.7882373043891775E-2</c:v>
                </c:pt>
                <c:pt idx="8658">
                  <c:v>2.839156305432863</c:v>
                </c:pt>
                <c:pt idx="8659">
                  <c:v>1.2813028644907229</c:v>
                </c:pt>
                <c:pt idx="8660">
                  <c:v>1.4619695017275209</c:v>
                </c:pt>
                <c:pt idx="8661">
                  <c:v>1.6421946867270629</c:v>
                </c:pt>
                <c:pt idx="8662">
                  <c:v>1.9848274809993101</c:v>
                </c:pt>
                <c:pt idx="8663">
                  <c:v>2.6708862457890929</c:v>
                </c:pt>
                <c:pt idx="8664">
                  <c:v>2.635423198977815</c:v>
                </c:pt>
                <c:pt idx="8665">
                  <c:v>3.0057999850889678</c:v>
                </c:pt>
                <c:pt idx="8666">
                  <c:v>1.2232290107492421</c:v>
                </c:pt>
                <c:pt idx="8667">
                  <c:v>1.2605746615972111</c:v>
                </c:pt>
                <c:pt idx="8668">
                  <c:v>1.001123795580509</c:v>
                </c:pt>
                <c:pt idx="8669">
                  <c:v>-2.3524706738182459</c:v>
                </c:pt>
                <c:pt idx="8670">
                  <c:v>2.745052018774758</c:v>
                </c:pt>
                <c:pt idx="8671">
                  <c:v>1.178404373447264</c:v>
                </c:pt>
                <c:pt idx="8672">
                  <c:v>-2.2760974642063831</c:v>
                </c:pt>
                <c:pt idx="8673">
                  <c:v>2.8208308999605052</c:v>
                </c:pt>
                <c:pt idx="8674">
                  <c:v>1.1981169381345971</c:v>
                </c:pt>
                <c:pt idx="8675">
                  <c:v>2.5382870795784802</c:v>
                </c:pt>
                <c:pt idx="8676">
                  <c:v>2.6694348162184038</c:v>
                </c:pt>
                <c:pt idx="8677">
                  <c:v>1.2008196127844271</c:v>
                </c:pt>
                <c:pt idx="8678">
                  <c:v>1.54190287492545</c:v>
                </c:pt>
                <c:pt idx="8679">
                  <c:v>-0.12599174373307201</c:v>
                </c:pt>
                <c:pt idx="8680">
                  <c:v>-1.9499498605677981</c:v>
                </c:pt>
                <c:pt idx="8681">
                  <c:v>2.1769470820263419</c:v>
                </c:pt>
                <c:pt idx="8682">
                  <c:v>1.5960870483931611</c:v>
                </c:pt>
                <c:pt idx="8683">
                  <c:v>1.0311781193830969</c:v>
                </c:pt>
                <c:pt idx="8684">
                  <c:v>-2.0845037358359502</c:v>
                </c:pt>
                <c:pt idx="8685">
                  <c:v>1.870081854334976</c:v>
                </c:pt>
                <c:pt idx="8686">
                  <c:v>2.1202292480578828</c:v>
                </c:pt>
                <c:pt idx="8687">
                  <c:v>2.0598873990596749</c:v>
                </c:pt>
                <c:pt idx="8688">
                  <c:v>-1.129608196807407</c:v>
                </c:pt>
                <c:pt idx="8689">
                  <c:v>1.5239504435760081</c:v>
                </c:pt>
                <c:pt idx="8690">
                  <c:v>-1.461621874872808</c:v>
                </c:pt>
                <c:pt idx="8691">
                  <c:v>-0.19829318661942599</c:v>
                </c:pt>
                <c:pt idx="8692">
                  <c:v>1.2500692588141751</c:v>
                </c:pt>
                <c:pt idx="8693">
                  <c:v>2.952137702325897</c:v>
                </c:pt>
                <c:pt idx="8694">
                  <c:v>2.002085339370741</c:v>
                </c:pt>
                <c:pt idx="8695">
                  <c:v>0.81040505895430259</c:v>
                </c:pt>
                <c:pt idx="8696">
                  <c:v>1.8394742961255801</c:v>
                </c:pt>
                <c:pt idx="8697">
                  <c:v>3.0432260765463921</c:v>
                </c:pt>
                <c:pt idx="8698">
                  <c:v>2.668463931171956</c:v>
                </c:pt>
                <c:pt idx="8699">
                  <c:v>1.447328509847271</c:v>
                </c:pt>
                <c:pt idx="8700">
                  <c:v>2.3873045170610121</c:v>
                </c:pt>
                <c:pt idx="8701">
                  <c:v>2.7425701060380221</c:v>
                </c:pt>
                <c:pt idx="8702">
                  <c:v>0.79269284171479293</c:v>
                </c:pt>
                <c:pt idx="8703">
                  <c:v>1.0891346865703839</c:v>
                </c:pt>
                <c:pt idx="8704">
                  <c:v>2.8508864386564241</c:v>
                </c:pt>
                <c:pt idx="8705">
                  <c:v>0.59872035815133295</c:v>
                </c:pt>
                <c:pt idx="8706">
                  <c:v>-0.41982008692009759</c:v>
                </c:pt>
                <c:pt idx="8707">
                  <c:v>1.0976628576506531</c:v>
                </c:pt>
                <c:pt idx="8708">
                  <c:v>-0.30946040695630722</c:v>
                </c:pt>
                <c:pt idx="8709">
                  <c:v>2.8997902327575069</c:v>
                </c:pt>
                <c:pt idx="8710">
                  <c:v>2.029557714414727</c:v>
                </c:pt>
                <c:pt idx="8711">
                  <c:v>1.061181211164633</c:v>
                </c:pt>
                <c:pt idx="8712">
                  <c:v>1.8723901126669831</c:v>
                </c:pt>
                <c:pt idx="8713">
                  <c:v>-1.349174579462354</c:v>
                </c:pt>
                <c:pt idx="8714">
                  <c:v>2.6602721928682</c:v>
                </c:pt>
                <c:pt idx="8715">
                  <c:v>1.239476890950221</c:v>
                </c:pt>
                <c:pt idx="8716">
                  <c:v>3.1567959412034821</c:v>
                </c:pt>
                <c:pt idx="8717">
                  <c:v>1.1038330052257299</c:v>
                </c:pt>
                <c:pt idx="8718">
                  <c:v>3.1358616083734789</c:v>
                </c:pt>
                <c:pt idx="8719">
                  <c:v>2.3566411110798571</c:v>
                </c:pt>
                <c:pt idx="8720">
                  <c:v>-1.9714340393122189</c:v>
                </c:pt>
                <c:pt idx="8721">
                  <c:v>1.569190506180653</c:v>
                </c:pt>
                <c:pt idx="8722">
                  <c:v>2.0345635057651141</c:v>
                </c:pt>
                <c:pt idx="8723">
                  <c:v>-0.88538394385751018</c:v>
                </c:pt>
                <c:pt idx="8724">
                  <c:v>2.168388539304928</c:v>
                </c:pt>
                <c:pt idx="8725">
                  <c:v>1.338334372782227</c:v>
                </c:pt>
                <c:pt idx="8726">
                  <c:v>-0.51711428161021766</c:v>
                </c:pt>
                <c:pt idx="8727">
                  <c:v>-0.33685733297959591</c:v>
                </c:pt>
                <c:pt idx="8728">
                  <c:v>1.423440966722999</c:v>
                </c:pt>
                <c:pt idx="8729">
                  <c:v>2.7637260696403851</c:v>
                </c:pt>
                <c:pt idx="8730">
                  <c:v>2.3403845426929428</c:v>
                </c:pt>
                <c:pt idx="8731">
                  <c:v>-0.2396056293735247</c:v>
                </c:pt>
                <c:pt idx="8732">
                  <c:v>0.90998559877572238</c:v>
                </c:pt>
                <c:pt idx="8733">
                  <c:v>1.311347380901831</c:v>
                </c:pt>
                <c:pt idx="8734">
                  <c:v>1.1473961258723551</c:v>
                </c:pt>
                <c:pt idx="8735">
                  <c:v>1.4186256354722959</c:v>
                </c:pt>
                <c:pt idx="8736">
                  <c:v>-1.3141428948027201</c:v>
                </c:pt>
                <c:pt idx="8737">
                  <c:v>-1.018892898986266</c:v>
                </c:pt>
                <c:pt idx="8738">
                  <c:v>1.250089578522781</c:v>
                </c:pt>
                <c:pt idx="8739">
                  <c:v>-0.47857806447066359</c:v>
                </c:pt>
                <c:pt idx="8740">
                  <c:v>1.9850708687290051</c:v>
                </c:pt>
                <c:pt idx="8741">
                  <c:v>3.0740925339870819</c:v>
                </c:pt>
                <c:pt idx="8742">
                  <c:v>1.537974511689467</c:v>
                </c:pt>
                <c:pt idx="8743">
                  <c:v>2.541374882657403</c:v>
                </c:pt>
                <c:pt idx="8744">
                  <c:v>-3.2047822834883499E-2</c:v>
                </c:pt>
                <c:pt idx="8745">
                  <c:v>2.5522523922406348</c:v>
                </c:pt>
                <c:pt idx="8746">
                  <c:v>1.4091169341962759</c:v>
                </c:pt>
                <c:pt idx="8747">
                  <c:v>3.112308982271192</c:v>
                </c:pt>
                <c:pt idx="8748">
                  <c:v>1.671649894558449</c:v>
                </c:pt>
                <c:pt idx="8749">
                  <c:v>1.002401143520304</c:v>
                </c:pt>
                <c:pt idx="8750">
                  <c:v>-0.29382911354888602</c:v>
                </c:pt>
                <c:pt idx="8751">
                  <c:v>2.7440482192888641E-2</c:v>
                </c:pt>
                <c:pt idx="8752">
                  <c:v>-0.10064634272332711</c:v>
                </c:pt>
                <c:pt idx="8753">
                  <c:v>0.79491539625816854</c:v>
                </c:pt>
                <c:pt idx="8754">
                  <c:v>1.5997885090130171</c:v>
                </c:pt>
                <c:pt idx="8755">
                  <c:v>1.1757857062141219</c:v>
                </c:pt>
                <c:pt idx="8756">
                  <c:v>1.2370547243024239</c:v>
                </c:pt>
                <c:pt idx="8757">
                  <c:v>-1.3614173213583609</c:v>
                </c:pt>
                <c:pt idx="8758">
                  <c:v>-1.155222796434562</c:v>
                </c:pt>
                <c:pt idx="8759">
                  <c:v>2.0478523901496501</c:v>
                </c:pt>
                <c:pt idx="8760">
                  <c:v>-0.58721638005795684</c:v>
                </c:pt>
                <c:pt idx="8761">
                  <c:v>-1.739205033541606</c:v>
                </c:pt>
                <c:pt idx="8762">
                  <c:v>-2.1075748314759091</c:v>
                </c:pt>
                <c:pt idx="8763">
                  <c:v>2.3692014382413231</c:v>
                </c:pt>
                <c:pt idx="8764">
                  <c:v>2.6733233904906482</c:v>
                </c:pt>
                <c:pt idx="8765">
                  <c:v>1.329590050947806</c:v>
                </c:pt>
                <c:pt idx="8766">
                  <c:v>1.508804053254563</c:v>
                </c:pt>
                <c:pt idx="8767">
                  <c:v>-0.98375746383221063</c:v>
                </c:pt>
                <c:pt idx="8768">
                  <c:v>1.1697498956171879</c:v>
                </c:pt>
                <c:pt idx="8769">
                  <c:v>0.9556458835876469</c:v>
                </c:pt>
                <c:pt idx="8770">
                  <c:v>2.0965403090731272</c:v>
                </c:pt>
                <c:pt idx="8771">
                  <c:v>2.6592518760158161</c:v>
                </c:pt>
                <c:pt idx="8772">
                  <c:v>1.409334315045069</c:v>
                </c:pt>
                <c:pt idx="8773">
                  <c:v>2.900874771646766</c:v>
                </c:pt>
                <c:pt idx="8774">
                  <c:v>1.5805848989593201</c:v>
                </c:pt>
                <c:pt idx="8775">
                  <c:v>1.6909040246582629</c:v>
                </c:pt>
                <c:pt idx="8776">
                  <c:v>-2.050437571030558</c:v>
                </c:pt>
                <c:pt idx="8777">
                  <c:v>0.77641090407849322</c:v>
                </c:pt>
                <c:pt idx="8778">
                  <c:v>-0.68927165787513955</c:v>
                </c:pt>
                <c:pt idx="8779">
                  <c:v>2.8085463931464671</c:v>
                </c:pt>
                <c:pt idx="8780">
                  <c:v>2.1026562132339151</c:v>
                </c:pt>
                <c:pt idx="8781">
                  <c:v>1.755560091748033</c:v>
                </c:pt>
                <c:pt idx="8782">
                  <c:v>2.3241510355322221</c:v>
                </c:pt>
                <c:pt idx="8783">
                  <c:v>1.477691311971433</c:v>
                </c:pt>
                <c:pt idx="8784">
                  <c:v>2.8486698437045672</c:v>
                </c:pt>
                <c:pt idx="8785">
                  <c:v>-1.4601697846747641</c:v>
                </c:pt>
                <c:pt idx="8786">
                  <c:v>1.8831404922236441</c:v>
                </c:pt>
                <c:pt idx="8787">
                  <c:v>2.6927826946470108</c:v>
                </c:pt>
                <c:pt idx="8788">
                  <c:v>2.735677648120987</c:v>
                </c:pt>
                <c:pt idx="8789">
                  <c:v>1.5340367206522501</c:v>
                </c:pt>
                <c:pt idx="8790">
                  <c:v>1.3704484696033901</c:v>
                </c:pt>
                <c:pt idx="8791">
                  <c:v>2.832980544411825</c:v>
                </c:pt>
                <c:pt idx="8792">
                  <c:v>-0.56569813392049551</c:v>
                </c:pt>
                <c:pt idx="8793">
                  <c:v>1.933422598703795</c:v>
                </c:pt>
                <c:pt idx="8794">
                  <c:v>0.65328202517717271</c:v>
                </c:pt>
                <c:pt idx="8795">
                  <c:v>2.3704914770918011</c:v>
                </c:pt>
                <c:pt idx="8796">
                  <c:v>1.5214498174461819</c:v>
                </c:pt>
                <c:pt idx="8797">
                  <c:v>-1.0033959488119271</c:v>
                </c:pt>
                <c:pt idx="8798">
                  <c:v>2.397622123237058</c:v>
                </c:pt>
                <c:pt idx="8799">
                  <c:v>-0.54562128432150359</c:v>
                </c:pt>
                <c:pt idx="8800">
                  <c:v>1.8969423115952579</c:v>
                </c:pt>
                <c:pt idx="8801">
                  <c:v>-1.421182494994766</c:v>
                </c:pt>
                <c:pt idx="8802">
                  <c:v>1.452709520278058</c:v>
                </c:pt>
                <c:pt idx="8803">
                  <c:v>3.113557091149243</c:v>
                </c:pt>
                <c:pt idx="8804">
                  <c:v>1.3266247911414619</c:v>
                </c:pt>
                <c:pt idx="8805">
                  <c:v>-1.888634239871513</c:v>
                </c:pt>
                <c:pt idx="8806">
                  <c:v>1.446539171798271</c:v>
                </c:pt>
                <c:pt idx="8807">
                  <c:v>-0.38669395803446122</c:v>
                </c:pt>
                <c:pt idx="8808">
                  <c:v>1.8333244682488641</c:v>
                </c:pt>
                <c:pt idx="8809">
                  <c:v>1.075631275215819</c:v>
                </c:pt>
                <c:pt idx="8810">
                  <c:v>0.67567763136938352</c:v>
                </c:pt>
                <c:pt idx="8811">
                  <c:v>3.3346499645403411</c:v>
                </c:pt>
                <c:pt idx="8812">
                  <c:v>-1.7146468321702411</c:v>
                </c:pt>
                <c:pt idx="8813">
                  <c:v>2.06620204887956</c:v>
                </c:pt>
                <c:pt idx="8814">
                  <c:v>-0.58249435847138342</c:v>
                </c:pt>
                <c:pt idx="8815">
                  <c:v>1.2004278958208461</c:v>
                </c:pt>
                <c:pt idx="8816">
                  <c:v>2.3115632616819188</c:v>
                </c:pt>
                <c:pt idx="8817">
                  <c:v>1.6269008385252459</c:v>
                </c:pt>
                <c:pt idx="8818">
                  <c:v>2.3187305827281919</c:v>
                </c:pt>
                <c:pt idx="8819">
                  <c:v>1.029713639292303</c:v>
                </c:pt>
                <c:pt idx="8820">
                  <c:v>1.784414439942003</c:v>
                </c:pt>
                <c:pt idx="8821">
                  <c:v>1.2286816325196011</c:v>
                </c:pt>
                <c:pt idx="8822">
                  <c:v>1.4234948697168219</c:v>
                </c:pt>
                <c:pt idx="8823">
                  <c:v>-0.59845583165537353</c:v>
                </c:pt>
                <c:pt idx="8824">
                  <c:v>-0.19209269332758661</c:v>
                </c:pt>
                <c:pt idx="8825">
                  <c:v>2.40981866099149</c:v>
                </c:pt>
                <c:pt idx="8826">
                  <c:v>2.466077507755728</c:v>
                </c:pt>
                <c:pt idx="8827">
                  <c:v>1.574562574934679</c:v>
                </c:pt>
                <c:pt idx="8828">
                  <c:v>1.0510657588049439</c:v>
                </c:pt>
                <c:pt idx="8829">
                  <c:v>-0.73663928449075788</c:v>
                </c:pt>
                <c:pt idx="8830">
                  <c:v>1.2385227713736771</c:v>
                </c:pt>
                <c:pt idx="8831">
                  <c:v>1.2777545309443259</c:v>
                </c:pt>
                <c:pt idx="8832">
                  <c:v>1.593257989534052</c:v>
                </c:pt>
                <c:pt idx="8833">
                  <c:v>1.7105482155934939</c:v>
                </c:pt>
                <c:pt idx="8834">
                  <c:v>1.7209341328227119</c:v>
                </c:pt>
                <c:pt idx="8835">
                  <c:v>0.88541384503287301</c:v>
                </c:pt>
                <c:pt idx="8836">
                  <c:v>1.145584961850352</c:v>
                </c:pt>
                <c:pt idx="8837">
                  <c:v>3.0585575955706639</c:v>
                </c:pt>
                <c:pt idx="8838">
                  <c:v>2.4833053360609738</c:v>
                </c:pt>
                <c:pt idx="8839">
                  <c:v>2.0194921027012982</c:v>
                </c:pt>
                <c:pt idx="8840">
                  <c:v>1.1734936212540781</c:v>
                </c:pt>
                <c:pt idx="8841">
                  <c:v>-0.55716165598659784</c:v>
                </c:pt>
                <c:pt idx="8842">
                  <c:v>3.374577456752502</c:v>
                </c:pt>
                <c:pt idx="8843">
                  <c:v>0.8494449096457497</c:v>
                </c:pt>
                <c:pt idx="8844">
                  <c:v>1.4945500831031739</c:v>
                </c:pt>
                <c:pt idx="8845">
                  <c:v>2.901837374351556</c:v>
                </c:pt>
                <c:pt idx="8846">
                  <c:v>0.6872228252035788</c:v>
                </c:pt>
                <c:pt idx="8847">
                  <c:v>2.1934112849479042</c:v>
                </c:pt>
                <c:pt idx="8848">
                  <c:v>2.5584829211670042</c:v>
                </c:pt>
                <c:pt idx="8849">
                  <c:v>1.926919314291202</c:v>
                </c:pt>
                <c:pt idx="8850">
                  <c:v>1.078557044776363</c:v>
                </c:pt>
                <c:pt idx="8851">
                  <c:v>-1.8092129128862739</c:v>
                </c:pt>
                <c:pt idx="8852">
                  <c:v>1.2859973396773621</c:v>
                </c:pt>
                <c:pt idx="8853">
                  <c:v>2.001310689139193</c:v>
                </c:pt>
                <c:pt idx="8854">
                  <c:v>1.6942933060777621</c:v>
                </c:pt>
                <c:pt idx="8855">
                  <c:v>1.3251213642853841</c:v>
                </c:pt>
                <c:pt idx="8856">
                  <c:v>1.769390826524176</c:v>
                </c:pt>
                <c:pt idx="8857">
                  <c:v>3.1263783918351682</c:v>
                </c:pt>
                <c:pt idx="8858">
                  <c:v>1.118453322992067</c:v>
                </c:pt>
                <c:pt idx="8859">
                  <c:v>-2.000540339323289</c:v>
                </c:pt>
                <c:pt idx="8860">
                  <c:v>3.2911597500944452</c:v>
                </c:pt>
                <c:pt idx="8861">
                  <c:v>-1.1599464698224839</c:v>
                </c:pt>
                <c:pt idx="8862">
                  <c:v>3.016857520881906</c:v>
                </c:pt>
                <c:pt idx="8863">
                  <c:v>2.1965993735811762</c:v>
                </c:pt>
                <c:pt idx="8864">
                  <c:v>0.70794484071952657</c:v>
                </c:pt>
                <c:pt idx="8865">
                  <c:v>0.97746537033615022</c:v>
                </c:pt>
                <c:pt idx="8866">
                  <c:v>0.97386047807925324</c:v>
                </c:pt>
                <c:pt idx="8867">
                  <c:v>0.97155574775697406</c:v>
                </c:pt>
                <c:pt idx="8868">
                  <c:v>1.033435055515987</c:v>
                </c:pt>
                <c:pt idx="8869">
                  <c:v>1.4624073352733691</c:v>
                </c:pt>
                <c:pt idx="8870">
                  <c:v>2.1984114353029391</c:v>
                </c:pt>
                <c:pt idx="8871">
                  <c:v>1.0767707049859969</c:v>
                </c:pt>
                <c:pt idx="8872">
                  <c:v>0.85752978916009859</c:v>
                </c:pt>
                <c:pt idx="8873">
                  <c:v>2.6353171605799668</c:v>
                </c:pt>
                <c:pt idx="8874">
                  <c:v>2.954347692825297</c:v>
                </c:pt>
                <c:pt idx="8875">
                  <c:v>3.088762338648952</c:v>
                </c:pt>
                <c:pt idx="8876">
                  <c:v>-0.13892724027701009</c:v>
                </c:pt>
                <c:pt idx="8877">
                  <c:v>2.2643795192469871</c:v>
                </c:pt>
                <c:pt idx="8878">
                  <c:v>1.50337618983608</c:v>
                </c:pt>
                <c:pt idx="8879">
                  <c:v>2.4420974845391492</c:v>
                </c:pt>
                <c:pt idx="8880">
                  <c:v>1.2894006227044681</c:v>
                </c:pt>
                <c:pt idx="8881">
                  <c:v>2.2456812613274391</c:v>
                </c:pt>
                <c:pt idx="8882">
                  <c:v>2.9106237783243651</c:v>
                </c:pt>
                <c:pt idx="8883">
                  <c:v>0.84660033972667703</c:v>
                </c:pt>
                <c:pt idx="8884">
                  <c:v>1.3783381966869559</c:v>
                </c:pt>
                <c:pt idx="8885">
                  <c:v>1.327003197150566</c:v>
                </c:pt>
                <c:pt idx="8886">
                  <c:v>0.93244681786470585</c:v>
                </c:pt>
                <c:pt idx="8887">
                  <c:v>2.308592978422273</c:v>
                </c:pt>
                <c:pt idx="8888">
                  <c:v>1.2305503636201589</c:v>
                </c:pt>
                <c:pt idx="8889">
                  <c:v>1.2238221218543539</c:v>
                </c:pt>
                <c:pt idx="8890">
                  <c:v>2.2542984129503911</c:v>
                </c:pt>
                <c:pt idx="8891">
                  <c:v>-2.468278508718448</c:v>
                </c:pt>
                <c:pt idx="8892">
                  <c:v>-1.100445088449191</c:v>
                </c:pt>
                <c:pt idx="8893">
                  <c:v>2.268824215239567</c:v>
                </c:pt>
                <c:pt idx="8894">
                  <c:v>1.513930921078112</c:v>
                </c:pt>
                <c:pt idx="8895">
                  <c:v>-0.7922691833878639</c:v>
                </c:pt>
                <c:pt idx="8896">
                  <c:v>-0.38441011355947929</c:v>
                </c:pt>
                <c:pt idx="8897">
                  <c:v>1.817888009791097</c:v>
                </c:pt>
                <c:pt idx="8898">
                  <c:v>2.365495815933202</c:v>
                </c:pt>
                <c:pt idx="8899">
                  <c:v>3.152261622845308</c:v>
                </c:pt>
                <c:pt idx="8900">
                  <c:v>1.7766820324918891</c:v>
                </c:pt>
                <c:pt idx="8901">
                  <c:v>1.0614192520487311</c:v>
                </c:pt>
                <c:pt idx="8902">
                  <c:v>-2.212454489044287</c:v>
                </c:pt>
                <c:pt idx="8903">
                  <c:v>-0.45123889538435108</c:v>
                </c:pt>
                <c:pt idx="8904">
                  <c:v>2.003280220936356</c:v>
                </c:pt>
                <c:pt idx="8905">
                  <c:v>2.7120283212229759</c:v>
                </c:pt>
                <c:pt idx="8906">
                  <c:v>0.77437789185686023</c:v>
                </c:pt>
                <c:pt idx="8907">
                  <c:v>1.492910076147359</c:v>
                </c:pt>
                <c:pt idx="8908">
                  <c:v>1.3203801876429631</c:v>
                </c:pt>
                <c:pt idx="8909">
                  <c:v>1.282978101057918</c:v>
                </c:pt>
                <c:pt idx="8910">
                  <c:v>-0.34252961210135568</c:v>
                </c:pt>
                <c:pt idx="8911">
                  <c:v>0.9531774156265691</c:v>
                </c:pt>
                <c:pt idx="8912">
                  <c:v>1.457479141874489</c:v>
                </c:pt>
                <c:pt idx="8913">
                  <c:v>-2.4467480166379589</c:v>
                </c:pt>
                <c:pt idx="8914">
                  <c:v>1.5801764257054181</c:v>
                </c:pt>
                <c:pt idx="8915">
                  <c:v>1.1122036468656931</c:v>
                </c:pt>
                <c:pt idx="8916">
                  <c:v>-1.4523207267441669</c:v>
                </c:pt>
                <c:pt idx="8917">
                  <c:v>2.9874834448686349</c:v>
                </c:pt>
                <c:pt idx="8918">
                  <c:v>1.538732276268086</c:v>
                </c:pt>
                <c:pt idx="8919">
                  <c:v>-1.148857637096155</c:v>
                </c:pt>
                <c:pt idx="8920">
                  <c:v>1.7335364639506869</c:v>
                </c:pt>
                <c:pt idx="8921">
                  <c:v>0.92451841651758615</c:v>
                </c:pt>
                <c:pt idx="8922">
                  <c:v>1.816447712628229</c:v>
                </c:pt>
                <c:pt idx="8923">
                  <c:v>-2.2533707452048599</c:v>
                </c:pt>
                <c:pt idx="8924">
                  <c:v>2.8522113451718329</c:v>
                </c:pt>
                <c:pt idx="8925">
                  <c:v>2.7368653188325509</c:v>
                </c:pt>
                <c:pt idx="8926">
                  <c:v>-0.88241352221563973</c:v>
                </c:pt>
                <c:pt idx="8927">
                  <c:v>1.937034142238234</c:v>
                </c:pt>
                <c:pt idx="8928">
                  <c:v>-2.4388471506060871</c:v>
                </c:pt>
                <c:pt idx="8929">
                  <c:v>1.3231986607772701</c:v>
                </c:pt>
                <c:pt idx="8930">
                  <c:v>2.9828538536297891</c:v>
                </c:pt>
                <c:pt idx="8931">
                  <c:v>2.8154668477292901</c:v>
                </c:pt>
                <c:pt idx="8932">
                  <c:v>2.9378769160679452</c:v>
                </c:pt>
                <c:pt idx="8933">
                  <c:v>1.1490994554611871</c:v>
                </c:pt>
                <c:pt idx="8934">
                  <c:v>2.6431089560775902</c:v>
                </c:pt>
                <c:pt idx="8935">
                  <c:v>1.405970722901303</c:v>
                </c:pt>
                <c:pt idx="8936">
                  <c:v>1.73081756143545</c:v>
                </c:pt>
                <c:pt idx="8937">
                  <c:v>-0.29699307843765071</c:v>
                </c:pt>
                <c:pt idx="8938">
                  <c:v>-1.1994231055429581</c:v>
                </c:pt>
                <c:pt idx="8939">
                  <c:v>0.88789868126962124</c:v>
                </c:pt>
                <c:pt idx="8940">
                  <c:v>2.6314254882984009</c:v>
                </c:pt>
                <c:pt idx="8941">
                  <c:v>1.512935104301486</c:v>
                </c:pt>
                <c:pt idx="8942">
                  <c:v>1.2588884795295801</c:v>
                </c:pt>
                <c:pt idx="8943">
                  <c:v>8.4648999053169138E-2</c:v>
                </c:pt>
                <c:pt idx="8944">
                  <c:v>-0.42587355104994412</c:v>
                </c:pt>
                <c:pt idx="8945">
                  <c:v>1.517564077391369</c:v>
                </c:pt>
                <c:pt idx="8946">
                  <c:v>-0.39526480629144312</c:v>
                </c:pt>
                <c:pt idx="8947">
                  <c:v>1.531199914040102</c:v>
                </c:pt>
                <c:pt idx="8948">
                  <c:v>1.612017117696515</c:v>
                </c:pt>
                <c:pt idx="8949">
                  <c:v>1.56418310652339</c:v>
                </c:pt>
                <c:pt idx="8950">
                  <c:v>1.0324418335403249</c:v>
                </c:pt>
                <c:pt idx="8951">
                  <c:v>2.2583455404213502</c:v>
                </c:pt>
                <c:pt idx="8952">
                  <c:v>1.6840064513021671</c:v>
                </c:pt>
                <c:pt idx="8953">
                  <c:v>-2.4657014278328711</c:v>
                </c:pt>
                <c:pt idx="8954">
                  <c:v>1.189934116774841</c:v>
                </c:pt>
                <c:pt idx="8955">
                  <c:v>-1.373484371066743</c:v>
                </c:pt>
                <c:pt idx="8956">
                  <c:v>2.4427284227414732</c:v>
                </c:pt>
                <c:pt idx="8957">
                  <c:v>1.5987332321618899</c:v>
                </c:pt>
                <c:pt idx="8958">
                  <c:v>1.741293189853286</c:v>
                </c:pt>
                <c:pt idx="8959">
                  <c:v>-0.38798372771448347</c:v>
                </c:pt>
                <c:pt idx="8960">
                  <c:v>1.725383859573745</c:v>
                </c:pt>
                <c:pt idx="8961">
                  <c:v>2.538663006587166</c:v>
                </c:pt>
                <c:pt idx="8962">
                  <c:v>-0.39129448600442218</c:v>
                </c:pt>
                <c:pt idx="8963">
                  <c:v>-2.1590326098352919</c:v>
                </c:pt>
                <c:pt idx="8964">
                  <c:v>-1.5924863561688389</c:v>
                </c:pt>
                <c:pt idx="8965">
                  <c:v>1.5082468444553481</c:v>
                </c:pt>
                <c:pt idx="8966">
                  <c:v>1.4070285688185371</c:v>
                </c:pt>
                <c:pt idx="8967">
                  <c:v>1.3643968666137629</c:v>
                </c:pt>
                <c:pt idx="8968">
                  <c:v>1.976422550107676</c:v>
                </c:pt>
                <c:pt idx="8969">
                  <c:v>-1.1926293753057671</c:v>
                </c:pt>
                <c:pt idx="8970">
                  <c:v>1.3512825562196411</c:v>
                </c:pt>
                <c:pt idx="8971">
                  <c:v>-0.35681503367321321</c:v>
                </c:pt>
                <c:pt idx="8972">
                  <c:v>2.1823035565187712</c:v>
                </c:pt>
                <c:pt idx="8973">
                  <c:v>2.2819837318748122</c:v>
                </c:pt>
                <c:pt idx="8974">
                  <c:v>1.9542456388547289</c:v>
                </c:pt>
                <c:pt idx="8975">
                  <c:v>1.570942816428426</c:v>
                </c:pt>
                <c:pt idx="8976">
                  <c:v>-2.0838033025998159</c:v>
                </c:pt>
                <c:pt idx="8977">
                  <c:v>1.805096150922707</c:v>
                </c:pt>
                <c:pt idx="8978">
                  <c:v>1.667212095453857</c:v>
                </c:pt>
                <c:pt idx="8979">
                  <c:v>-0.42847990808452452</c:v>
                </c:pt>
                <c:pt idx="8980">
                  <c:v>1.0331060589151311</c:v>
                </c:pt>
                <c:pt idx="8981">
                  <c:v>3.3882179339305591</c:v>
                </c:pt>
                <c:pt idx="8982">
                  <c:v>-0.49631152564841008</c:v>
                </c:pt>
                <c:pt idx="8983">
                  <c:v>2.959463739650912</c:v>
                </c:pt>
                <c:pt idx="8984">
                  <c:v>1.8991772419653581</c:v>
                </c:pt>
                <c:pt idx="8985">
                  <c:v>2.666591415888631</c:v>
                </c:pt>
                <c:pt idx="8986">
                  <c:v>2.5892707838274389</c:v>
                </c:pt>
                <c:pt idx="8987">
                  <c:v>1.4165265798771369</c:v>
                </c:pt>
                <c:pt idx="8988">
                  <c:v>1.7452543155085321</c:v>
                </c:pt>
                <c:pt idx="8989">
                  <c:v>2.9062977013889428</c:v>
                </c:pt>
                <c:pt idx="8990">
                  <c:v>3.147483764561505</c:v>
                </c:pt>
                <c:pt idx="8991">
                  <c:v>2.664719705476839</c:v>
                </c:pt>
                <c:pt idx="8992">
                  <c:v>-0.65259251599056434</c:v>
                </c:pt>
                <c:pt idx="8993">
                  <c:v>2.3345685040417248</c:v>
                </c:pt>
                <c:pt idx="8994">
                  <c:v>1.6338078526654709</c:v>
                </c:pt>
                <c:pt idx="8995">
                  <c:v>-0.31242416238557119</c:v>
                </c:pt>
                <c:pt idx="8996">
                  <c:v>1.7685742897781069</c:v>
                </c:pt>
                <c:pt idx="8997">
                  <c:v>-1.8822471354359409</c:v>
                </c:pt>
                <c:pt idx="8998">
                  <c:v>-0.1743668007723185</c:v>
                </c:pt>
                <c:pt idx="8999">
                  <c:v>-0.28456872848090892</c:v>
                </c:pt>
                <c:pt idx="9000">
                  <c:v>1.2105440928447311</c:v>
                </c:pt>
                <c:pt idx="9001">
                  <c:v>0.8610637665259866</c:v>
                </c:pt>
                <c:pt idx="9002">
                  <c:v>9.4842580689291189E-2</c:v>
                </c:pt>
                <c:pt idx="9003">
                  <c:v>1.266085960843444</c:v>
                </c:pt>
                <c:pt idx="9004">
                  <c:v>-2.1681247271516479</c:v>
                </c:pt>
                <c:pt idx="9005">
                  <c:v>1.620787881708281</c:v>
                </c:pt>
                <c:pt idx="9006">
                  <c:v>-2.1826586190334791</c:v>
                </c:pt>
                <c:pt idx="9007">
                  <c:v>2.8620530330274998</c:v>
                </c:pt>
                <c:pt idx="9008">
                  <c:v>-1.023920727063393</c:v>
                </c:pt>
                <c:pt idx="9009">
                  <c:v>-0.80473637642447793</c:v>
                </c:pt>
                <c:pt idx="9010">
                  <c:v>2.062084389275058</c:v>
                </c:pt>
                <c:pt idx="9011">
                  <c:v>-0.39554312977904088</c:v>
                </c:pt>
                <c:pt idx="9012">
                  <c:v>1.173200016921732</c:v>
                </c:pt>
                <c:pt idx="9013">
                  <c:v>1.509381748472014</c:v>
                </c:pt>
                <c:pt idx="9014">
                  <c:v>1.4304473908602069</c:v>
                </c:pt>
                <c:pt idx="9015">
                  <c:v>0.63356957751018661</c:v>
                </c:pt>
                <c:pt idx="9016">
                  <c:v>1.255538809644269</c:v>
                </c:pt>
                <c:pt idx="9017">
                  <c:v>1.728801947151162</c:v>
                </c:pt>
                <c:pt idx="9018">
                  <c:v>1.8882479711328981</c:v>
                </c:pt>
                <c:pt idx="9019">
                  <c:v>1.555111557996308</c:v>
                </c:pt>
                <c:pt idx="9020">
                  <c:v>2.7969556850160489</c:v>
                </c:pt>
                <c:pt idx="9021">
                  <c:v>2.8438310924042178</c:v>
                </c:pt>
                <c:pt idx="9022">
                  <c:v>1.602221454058693</c:v>
                </c:pt>
                <c:pt idx="9023">
                  <c:v>0.63100022297220248</c:v>
                </c:pt>
                <c:pt idx="9024">
                  <c:v>1.019568010574323</c:v>
                </c:pt>
                <c:pt idx="9025">
                  <c:v>1.281309987271861</c:v>
                </c:pt>
                <c:pt idx="9026">
                  <c:v>3.2299173936600938</c:v>
                </c:pt>
                <c:pt idx="9027">
                  <c:v>0.86888525115578363</c:v>
                </c:pt>
                <c:pt idx="9028">
                  <c:v>-1.1449407061437531</c:v>
                </c:pt>
                <c:pt idx="9029">
                  <c:v>1.4390120407558811</c:v>
                </c:pt>
                <c:pt idx="9030">
                  <c:v>-1.1721828183410921</c:v>
                </c:pt>
                <c:pt idx="9031">
                  <c:v>-0.46290274580430218</c:v>
                </c:pt>
                <c:pt idx="9032">
                  <c:v>2.8392366096586028</c:v>
                </c:pt>
                <c:pt idx="9033">
                  <c:v>-2.0826905565014018</c:v>
                </c:pt>
                <c:pt idx="9034">
                  <c:v>-0.47202752201182469</c:v>
                </c:pt>
                <c:pt idx="9035">
                  <c:v>-1.398288966190107</c:v>
                </c:pt>
                <c:pt idx="9036">
                  <c:v>1.245781210549231</c:v>
                </c:pt>
                <c:pt idx="9037">
                  <c:v>-0.51052462648276409</c:v>
                </c:pt>
                <c:pt idx="9038">
                  <c:v>2.814210143802752</c:v>
                </c:pt>
                <c:pt idx="9039">
                  <c:v>2.7575102220390622</c:v>
                </c:pt>
                <c:pt idx="9040">
                  <c:v>3.0911154895614019</c:v>
                </c:pt>
                <c:pt idx="9041">
                  <c:v>-0.18710371987640159</c:v>
                </c:pt>
                <c:pt idx="9042">
                  <c:v>-2.396570485886786</c:v>
                </c:pt>
                <c:pt idx="9043">
                  <c:v>1.608301730022935</c:v>
                </c:pt>
                <c:pt idx="9044">
                  <c:v>-7.8302439293576054E-2</c:v>
                </c:pt>
                <c:pt idx="9045">
                  <c:v>1.4345317170654901</c:v>
                </c:pt>
                <c:pt idx="9046">
                  <c:v>1.208181578389816</c:v>
                </c:pt>
                <c:pt idx="9047">
                  <c:v>3.1912457430005272</c:v>
                </c:pt>
                <c:pt idx="9048">
                  <c:v>0.83428132503659636</c:v>
                </c:pt>
                <c:pt idx="9049">
                  <c:v>1.6696920271619431</c:v>
                </c:pt>
                <c:pt idx="9050">
                  <c:v>1.2702314732637601</c:v>
                </c:pt>
                <c:pt idx="9051">
                  <c:v>2.7039124529330389</c:v>
                </c:pt>
                <c:pt idx="9052">
                  <c:v>1.4797778951617171</c:v>
                </c:pt>
                <c:pt idx="9053">
                  <c:v>1.2746685881860129</c:v>
                </c:pt>
                <c:pt idx="9054">
                  <c:v>1.0385232372460611</c:v>
                </c:pt>
                <c:pt idx="9055">
                  <c:v>1.1502876391822621</c:v>
                </c:pt>
                <c:pt idx="9056">
                  <c:v>1.217687302915609</c:v>
                </c:pt>
                <c:pt idx="9057">
                  <c:v>1.121865519954822</c:v>
                </c:pt>
                <c:pt idx="9058">
                  <c:v>1.1365218812597579</c:v>
                </c:pt>
                <c:pt idx="9059">
                  <c:v>1.405729726784618</c:v>
                </c:pt>
                <c:pt idx="9060">
                  <c:v>1.2883236234481941</c:v>
                </c:pt>
                <c:pt idx="9061">
                  <c:v>2.2845389260218831</c:v>
                </c:pt>
                <c:pt idx="9062">
                  <c:v>2.831042526987039</c:v>
                </c:pt>
                <c:pt idx="9063">
                  <c:v>1.6330962222365171</c:v>
                </c:pt>
                <c:pt idx="9064">
                  <c:v>2.8868773711180169</c:v>
                </c:pt>
                <c:pt idx="9065">
                  <c:v>-1.200704891340463</c:v>
                </c:pt>
                <c:pt idx="9066">
                  <c:v>-0.40561557884466909</c:v>
                </c:pt>
                <c:pt idx="9067">
                  <c:v>-3.2721724083393237E-2</c:v>
                </c:pt>
                <c:pt idx="9068">
                  <c:v>1.1941095171453879</c:v>
                </c:pt>
                <c:pt idx="9069">
                  <c:v>0.83201841954648792</c:v>
                </c:pt>
                <c:pt idx="9070">
                  <c:v>-2.0054159104655098</c:v>
                </c:pt>
                <c:pt idx="9071">
                  <c:v>1.018540982537258</c:v>
                </c:pt>
                <c:pt idx="9072">
                  <c:v>-2.3647234633555851</c:v>
                </c:pt>
                <c:pt idx="9073">
                  <c:v>1.597817051068416</c:v>
                </c:pt>
                <c:pt idx="9074">
                  <c:v>7.2411077292550141E-2</c:v>
                </c:pt>
                <c:pt idx="9075">
                  <c:v>-0.90152755929326678</c:v>
                </c:pt>
                <c:pt idx="9076">
                  <c:v>1.270789197795519</c:v>
                </c:pt>
                <c:pt idx="9077">
                  <c:v>1.3019442950839999</c:v>
                </c:pt>
                <c:pt idx="9078">
                  <c:v>3.0506831800116019</c:v>
                </c:pt>
                <c:pt idx="9079">
                  <c:v>1.1929475266832259</c:v>
                </c:pt>
                <c:pt idx="9080">
                  <c:v>1.7347534679032319</c:v>
                </c:pt>
                <c:pt idx="9081">
                  <c:v>-0.65612872298177494</c:v>
                </c:pt>
                <c:pt idx="9082">
                  <c:v>1.8598977097800089</c:v>
                </c:pt>
                <c:pt idx="9083">
                  <c:v>1.324855936514828</c:v>
                </c:pt>
                <c:pt idx="9084">
                  <c:v>2.479313802388583</c:v>
                </c:pt>
                <c:pt idx="9085">
                  <c:v>2.7567310933865419</c:v>
                </c:pt>
                <c:pt idx="9086">
                  <c:v>3.2983555151229349</c:v>
                </c:pt>
                <c:pt idx="9087">
                  <c:v>1.265980738194584</c:v>
                </c:pt>
                <c:pt idx="9088">
                  <c:v>3.4003965603929109</c:v>
                </c:pt>
                <c:pt idx="9089">
                  <c:v>1.210466848882416</c:v>
                </c:pt>
                <c:pt idx="9090">
                  <c:v>-0.28957201394361309</c:v>
                </c:pt>
                <c:pt idx="9091">
                  <c:v>1.7337903299474151</c:v>
                </c:pt>
                <c:pt idx="9092">
                  <c:v>0.74448955102884629</c:v>
                </c:pt>
                <c:pt idx="9093">
                  <c:v>0.79829868163191509</c:v>
                </c:pt>
                <c:pt idx="9094">
                  <c:v>1.71096791399249</c:v>
                </c:pt>
                <c:pt idx="9095">
                  <c:v>3.0033620278913018</c:v>
                </c:pt>
                <c:pt idx="9096">
                  <c:v>0.90576573743566802</c:v>
                </c:pt>
                <c:pt idx="9097">
                  <c:v>2.4401658425898818</c:v>
                </c:pt>
                <c:pt idx="9098">
                  <c:v>1.3388623198471401</c:v>
                </c:pt>
                <c:pt idx="9099">
                  <c:v>1.656955488293318</c:v>
                </c:pt>
                <c:pt idx="9100">
                  <c:v>1.3873603571720201</c:v>
                </c:pt>
                <c:pt idx="9101">
                  <c:v>2.456012920229353</c:v>
                </c:pt>
                <c:pt idx="9102">
                  <c:v>0.69018674278138414</c:v>
                </c:pt>
                <c:pt idx="9103">
                  <c:v>1.583852571984586</c:v>
                </c:pt>
                <c:pt idx="9104">
                  <c:v>2.5267610016579458</c:v>
                </c:pt>
                <c:pt idx="9105">
                  <c:v>-4.4255829958795623E-2</c:v>
                </c:pt>
                <c:pt idx="9106">
                  <c:v>-0.64460417301362916</c:v>
                </c:pt>
                <c:pt idx="9107">
                  <c:v>1.058214190140244</c:v>
                </c:pt>
                <c:pt idx="9108">
                  <c:v>-0.36979096723145322</c:v>
                </c:pt>
                <c:pt idx="9109">
                  <c:v>2.6935812700279791</c:v>
                </c:pt>
                <c:pt idx="9110">
                  <c:v>2.4023029525742721</c:v>
                </c:pt>
                <c:pt idx="9111">
                  <c:v>2.7313318375589088</c:v>
                </c:pt>
                <c:pt idx="9112">
                  <c:v>0.9884856612085644</c:v>
                </c:pt>
                <c:pt idx="9113">
                  <c:v>1.7123874318501571</c:v>
                </c:pt>
                <c:pt idx="9114">
                  <c:v>1.468240891934236</c:v>
                </c:pt>
                <c:pt idx="9115">
                  <c:v>2.8067777802388778</c:v>
                </c:pt>
                <c:pt idx="9116">
                  <c:v>1.5348113060528821</c:v>
                </c:pt>
                <c:pt idx="9117">
                  <c:v>-1.181716589741987</c:v>
                </c:pt>
                <c:pt idx="9118">
                  <c:v>0.92181222351949321</c:v>
                </c:pt>
                <c:pt idx="9119">
                  <c:v>0.86514074757437287</c:v>
                </c:pt>
                <c:pt idx="9120">
                  <c:v>2.8198190818844382</c:v>
                </c:pt>
                <c:pt idx="9121">
                  <c:v>-2.117759595250885</c:v>
                </c:pt>
                <c:pt idx="9122">
                  <c:v>-0.16905388772391719</c:v>
                </c:pt>
                <c:pt idx="9123">
                  <c:v>0.95087873533855261</c:v>
                </c:pt>
                <c:pt idx="9124">
                  <c:v>0.71098595138510046</c:v>
                </c:pt>
                <c:pt idx="9125">
                  <c:v>2.8232819542629062</c:v>
                </c:pt>
                <c:pt idx="9126">
                  <c:v>-1.673309714858408</c:v>
                </c:pt>
                <c:pt idx="9127">
                  <c:v>3.0949325751126069</c:v>
                </c:pt>
                <c:pt idx="9128">
                  <c:v>1.528734312605412</c:v>
                </c:pt>
                <c:pt idx="9129">
                  <c:v>2.8387556224821231</c:v>
                </c:pt>
                <c:pt idx="9130">
                  <c:v>1.202468342775866</c:v>
                </c:pt>
                <c:pt idx="9131">
                  <c:v>1.588910723115301</c:v>
                </c:pt>
                <c:pt idx="9132">
                  <c:v>1.796741045685128</c:v>
                </c:pt>
                <c:pt idx="9133">
                  <c:v>2.38240620323218</c:v>
                </c:pt>
                <c:pt idx="9134">
                  <c:v>0.59521454701284404</c:v>
                </c:pt>
                <c:pt idx="9135">
                  <c:v>1.0340481139509059</c:v>
                </c:pt>
                <c:pt idx="9136">
                  <c:v>1.4787913020977039</c:v>
                </c:pt>
                <c:pt idx="9137">
                  <c:v>-0.46654246218446788</c:v>
                </c:pt>
                <c:pt idx="9138">
                  <c:v>2.7515034562971619</c:v>
                </c:pt>
                <c:pt idx="9139">
                  <c:v>2.5898998960682462</c:v>
                </c:pt>
                <c:pt idx="9140">
                  <c:v>-1.9339531119073501</c:v>
                </c:pt>
                <c:pt idx="9141">
                  <c:v>1.6425091957892171</c:v>
                </c:pt>
                <c:pt idx="9142">
                  <c:v>0.59079043106253692</c:v>
                </c:pt>
                <c:pt idx="9143">
                  <c:v>1.1339412953652781</c:v>
                </c:pt>
                <c:pt idx="9144">
                  <c:v>1.1592828474782959</c:v>
                </c:pt>
                <c:pt idx="9145">
                  <c:v>1.7507031838605831</c:v>
                </c:pt>
                <c:pt idx="9146">
                  <c:v>-0.33351671401856708</c:v>
                </c:pt>
                <c:pt idx="9147">
                  <c:v>-0.99671475933620346</c:v>
                </c:pt>
                <c:pt idx="9148">
                  <c:v>-0.20762141809483209</c:v>
                </c:pt>
                <c:pt idx="9149">
                  <c:v>0.8571539296686983</c:v>
                </c:pt>
                <c:pt idx="9150">
                  <c:v>2.1224611946120899</c:v>
                </c:pt>
                <c:pt idx="9151">
                  <c:v>2.6813914765414109</c:v>
                </c:pt>
                <c:pt idx="9152">
                  <c:v>0.85715063789189427</c:v>
                </c:pt>
                <c:pt idx="9153">
                  <c:v>-1.9649682283302801</c:v>
                </c:pt>
                <c:pt idx="9154">
                  <c:v>2.1508151435977418</c:v>
                </c:pt>
                <c:pt idx="9155">
                  <c:v>1.3202733189747959</c:v>
                </c:pt>
                <c:pt idx="9156">
                  <c:v>1.137243092209516</c:v>
                </c:pt>
                <c:pt idx="9157">
                  <c:v>1.065420092324572</c:v>
                </c:pt>
                <c:pt idx="9158">
                  <c:v>-2.5182164490893868</c:v>
                </c:pt>
                <c:pt idx="9159">
                  <c:v>-0.17720082694318601</c:v>
                </c:pt>
                <c:pt idx="9160">
                  <c:v>-1.5024617047809761</c:v>
                </c:pt>
                <c:pt idx="9161">
                  <c:v>2.4563870369743288</c:v>
                </c:pt>
                <c:pt idx="9162">
                  <c:v>1.597663030419064</c:v>
                </c:pt>
                <c:pt idx="9163">
                  <c:v>2.148054716209518</c:v>
                </c:pt>
                <c:pt idx="9164">
                  <c:v>1.5508332886595571</c:v>
                </c:pt>
                <c:pt idx="9165">
                  <c:v>0.98102495092058195</c:v>
                </c:pt>
                <c:pt idx="9166">
                  <c:v>1.739402299181332</c:v>
                </c:pt>
                <c:pt idx="9167">
                  <c:v>2.459924137345959</c:v>
                </c:pt>
                <c:pt idx="9168">
                  <c:v>1.6198617934736279</c:v>
                </c:pt>
                <c:pt idx="9169">
                  <c:v>2.525853090929262</c:v>
                </c:pt>
                <c:pt idx="9170">
                  <c:v>2.052439759761771</c:v>
                </c:pt>
                <c:pt idx="9171">
                  <c:v>1.800971749716364</c:v>
                </c:pt>
                <c:pt idx="9172">
                  <c:v>2.930812477081131</c:v>
                </c:pt>
                <c:pt idx="9173">
                  <c:v>1.0860205244199741</c:v>
                </c:pt>
                <c:pt idx="9174">
                  <c:v>1.512585956849674</c:v>
                </c:pt>
                <c:pt idx="9175">
                  <c:v>2.856351683857635</c:v>
                </c:pt>
                <c:pt idx="9176">
                  <c:v>-1.212626088774559</c:v>
                </c:pt>
                <c:pt idx="9177">
                  <c:v>-2.5776652515790751E-2</c:v>
                </c:pt>
                <c:pt idx="9178">
                  <c:v>1.8039668831721829</c:v>
                </c:pt>
                <c:pt idx="9179">
                  <c:v>1.2174304492938059</c:v>
                </c:pt>
                <c:pt idx="9180">
                  <c:v>2.748311328835614</c:v>
                </c:pt>
                <c:pt idx="9181">
                  <c:v>2.306261936463831</c:v>
                </c:pt>
                <c:pt idx="9182">
                  <c:v>3.2086592928876652</c:v>
                </c:pt>
                <c:pt idx="9183">
                  <c:v>-0.11421495508573901</c:v>
                </c:pt>
                <c:pt idx="9184">
                  <c:v>1.187014285235414</c:v>
                </c:pt>
                <c:pt idx="9185">
                  <c:v>1.291884563461154</c:v>
                </c:pt>
                <c:pt idx="9186">
                  <c:v>1.254885685422354</c:v>
                </c:pt>
                <c:pt idx="9187">
                  <c:v>1.524979632635576</c:v>
                </c:pt>
                <c:pt idx="9188">
                  <c:v>2.3538726363190632</c:v>
                </c:pt>
                <c:pt idx="9189">
                  <c:v>3.1898713623002681</c:v>
                </c:pt>
                <c:pt idx="9190">
                  <c:v>1.640770028078705</c:v>
                </c:pt>
                <c:pt idx="9191">
                  <c:v>2.5411533267663451</c:v>
                </c:pt>
                <c:pt idx="9192">
                  <c:v>0.88142594173281741</c:v>
                </c:pt>
                <c:pt idx="9193">
                  <c:v>2.4838204987444148</c:v>
                </c:pt>
                <c:pt idx="9194">
                  <c:v>1.249819531696029</c:v>
                </c:pt>
                <c:pt idx="9195">
                  <c:v>0.82655091607908959</c:v>
                </c:pt>
                <c:pt idx="9196">
                  <c:v>1.538151538064894</c:v>
                </c:pt>
                <c:pt idx="9197">
                  <c:v>2.9573798608048629</c:v>
                </c:pt>
                <c:pt idx="9198">
                  <c:v>-0.47192819927488522</c:v>
                </c:pt>
                <c:pt idx="9199">
                  <c:v>-1.1070857269177039</c:v>
                </c:pt>
                <c:pt idx="9200">
                  <c:v>2.6504513560488752</c:v>
                </c:pt>
                <c:pt idx="9201">
                  <c:v>1.306892041076074</c:v>
                </c:pt>
                <c:pt idx="9202">
                  <c:v>2.8096322969181489</c:v>
                </c:pt>
                <c:pt idx="9203">
                  <c:v>-1.375634562030182</c:v>
                </c:pt>
                <c:pt idx="9204">
                  <c:v>0.96369620930192101</c:v>
                </c:pt>
                <c:pt idx="9205">
                  <c:v>2.6509894746679712</c:v>
                </c:pt>
                <c:pt idx="9206">
                  <c:v>1.9391786413243031</c:v>
                </c:pt>
                <c:pt idx="9207">
                  <c:v>-1.263383246869257</c:v>
                </c:pt>
                <c:pt idx="9208">
                  <c:v>2.2839083563077232</c:v>
                </c:pt>
                <c:pt idx="9209">
                  <c:v>1.749765185640543</c:v>
                </c:pt>
                <c:pt idx="9210">
                  <c:v>3.1214429339559739</c:v>
                </c:pt>
                <c:pt idx="9211">
                  <c:v>-1.5390540250650551</c:v>
                </c:pt>
                <c:pt idx="9212">
                  <c:v>1.313735503901263</c:v>
                </c:pt>
                <c:pt idx="9213">
                  <c:v>1.535364966811565</c:v>
                </c:pt>
                <c:pt idx="9214">
                  <c:v>3.004266474978095</c:v>
                </c:pt>
                <c:pt idx="9215">
                  <c:v>2.4517815531681268</c:v>
                </c:pt>
                <c:pt idx="9216">
                  <c:v>2.7094694726112021</c:v>
                </c:pt>
                <c:pt idx="9217">
                  <c:v>1.67742090980827</c:v>
                </c:pt>
                <c:pt idx="9218">
                  <c:v>3.097347132492256E-2</c:v>
                </c:pt>
                <c:pt idx="9219">
                  <c:v>1.0983846359174201</c:v>
                </c:pt>
                <c:pt idx="9220">
                  <c:v>0.70883099672687511</c:v>
                </c:pt>
                <c:pt idx="9221">
                  <c:v>1.1386582900993369</c:v>
                </c:pt>
                <c:pt idx="9222">
                  <c:v>-9.1260327621485171E-3</c:v>
                </c:pt>
                <c:pt idx="9223">
                  <c:v>1.443702410753396</c:v>
                </c:pt>
                <c:pt idx="9224">
                  <c:v>-2.1741586356020388</c:v>
                </c:pt>
                <c:pt idx="9225">
                  <c:v>-1.054924584571306</c:v>
                </c:pt>
                <c:pt idx="9226">
                  <c:v>2.6790700693316341</c:v>
                </c:pt>
                <c:pt idx="9227">
                  <c:v>0.79856093383267246</c:v>
                </c:pt>
                <c:pt idx="9228">
                  <c:v>3.0648867960087638</c:v>
                </c:pt>
                <c:pt idx="9229">
                  <c:v>1.7309896628431829</c:v>
                </c:pt>
                <c:pt idx="9230">
                  <c:v>2.6338674379068592</c:v>
                </c:pt>
                <c:pt idx="9231">
                  <c:v>2.5824546546342191</c:v>
                </c:pt>
                <c:pt idx="9232">
                  <c:v>1.3943061866093569</c:v>
                </c:pt>
                <c:pt idx="9233">
                  <c:v>2.677918356793326</c:v>
                </c:pt>
                <c:pt idx="9234">
                  <c:v>1.5968858084600011</c:v>
                </c:pt>
                <c:pt idx="9235">
                  <c:v>0.90404312079466242</c:v>
                </c:pt>
                <c:pt idx="9236">
                  <c:v>-0.31515697632776241</c:v>
                </c:pt>
                <c:pt idx="9237">
                  <c:v>0.59004519409826672</c:v>
                </c:pt>
                <c:pt idx="9238">
                  <c:v>-1.864331178806713</c:v>
                </c:pt>
                <c:pt idx="9239">
                  <c:v>-0.53841678137443982</c:v>
                </c:pt>
                <c:pt idx="9240">
                  <c:v>1.2000761857445119</c:v>
                </c:pt>
                <c:pt idx="9241">
                  <c:v>1.6267316318583951</c:v>
                </c:pt>
                <c:pt idx="9242">
                  <c:v>0.73785719808783812</c:v>
                </c:pt>
                <c:pt idx="9243">
                  <c:v>2.8586767387481768</c:v>
                </c:pt>
                <c:pt idx="9244">
                  <c:v>2.8125274494798411</c:v>
                </c:pt>
                <c:pt idx="9245">
                  <c:v>1.454557770385575</c:v>
                </c:pt>
                <c:pt idx="9246">
                  <c:v>-1.144876941492557</c:v>
                </c:pt>
                <c:pt idx="9247">
                  <c:v>1.655289847823443</c:v>
                </c:pt>
                <c:pt idx="9248">
                  <c:v>3.1396835627741981</c:v>
                </c:pt>
                <c:pt idx="9249">
                  <c:v>3.2734331355895541</c:v>
                </c:pt>
                <c:pt idx="9250">
                  <c:v>0.78211491462572602</c:v>
                </c:pt>
                <c:pt idx="9251">
                  <c:v>1.014877710344211</c:v>
                </c:pt>
                <c:pt idx="9252">
                  <c:v>1.163192476060726</c:v>
                </c:pt>
                <c:pt idx="9253">
                  <c:v>2.338477529871803</c:v>
                </c:pt>
                <c:pt idx="9254">
                  <c:v>1.5445866075788719</c:v>
                </c:pt>
                <c:pt idx="9255">
                  <c:v>1.515722295218155</c:v>
                </c:pt>
                <c:pt idx="9256">
                  <c:v>2.3537932449579402</c:v>
                </c:pt>
                <c:pt idx="9257">
                  <c:v>1.283035152862422</c:v>
                </c:pt>
                <c:pt idx="9258">
                  <c:v>1.2227517897234641</c:v>
                </c:pt>
                <c:pt idx="9259">
                  <c:v>-0.74342173686702306</c:v>
                </c:pt>
                <c:pt idx="9260">
                  <c:v>1.5657982869267031</c:v>
                </c:pt>
                <c:pt idx="9261">
                  <c:v>1.5767216467778511</c:v>
                </c:pt>
                <c:pt idx="9262">
                  <c:v>-0.48432238964102381</c:v>
                </c:pt>
                <c:pt idx="9263">
                  <c:v>2.819065727499106</c:v>
                </c:pt>
                <c:pt idx="9264">
                  <c:v>2.46894371351322</c:v>
                </c:pt>
                <c:pt idx="9265">
                  <c:v>2.4113559461114891</c:v>
                </c:pt>
                <c:pt idx="9266">
                  <c:v>3.0049601509824861</c:v>
                </c:pt>
                <c:pt idx="9267">
                  <c:v>-0.58602864877642458</c:v>
                </c:pt>
                <c:pt idx="9268">
                  <c:v>2.1942233313842241</c:v>
                </c:pt>
                <c:pt idx="9269">
                  <c:v>3.0997900813049268</c:v>
                </c:pt>
                <c:pt idx="9270">
                  <c:v>1.384240399520178</c:v>
                </c:pt>
                <c:pt idx="9271">
                  <c:v>0.94422606415223465</c:v>
                </c:pt>
                <c:pt idx="9272">
                  <c:v>2.8905655162273489</c:v>
                </c:pt>
                <c:pt idx="9273">
                  <c:v>-1.2066808508484139</c:v>
                </c:pt>
                <c:pt idx="9274">
                  <c:v>1.2317363688027929</c:v>
                </c:pt>
                <c:pt idx="9275">
                  <c:v>0.85064644477839724</c:v>
                </c:pt>
                <c:pt idx="9276">
                  <c:v>2.422848924402627</c:v>
                </c:pt>
                <c:pt idx="9277">
                  <c:v>2.9406699764323601</c:v>
                </c:pt>
                <c:pt idx="9278">
                  <c:v>1.8503925564843851</c:v>
                </c:pt>
                <c:pt idx="9279">
                  <c:v>0.1019084698320514</c:v>
                </c:pt>
                <c:pt idx="9280">
                  <c:v>2.856670639607894</c:v>
                </c:pt>
                <c:pt idx="9281">
                  <c:v>3.5052584679089227E-2</c:v>
                </c:pt>
                <c:pt idx="9282">
                  <c:v>1.1243484894168769</c:v>
                </c:pt>
                <c:pt idx="9283">
                  <c:v>-0.49592530024526332</c:v>
                </c:pt>
                <c:pt idx="9284">
                  <c:v>1.198444268604731</c:v>
                </c:pt>
                <c:pt idx="9285">
                  <c:v>-0.50940957396404185</c:v>
                </c:pt>
                <c:pt idx="9286">
                  <c:v>2.0465767935357708</c:v>
                </c:pt>
                <c:pt idx="9287">
                  <c:v>2.8551947920105651</c:v>
                </c:pt>
                <c:pt idx="9288">
                  <c:v>0.92150709781280193</c:v>
                </c:pt>
                <c:pt idx="9289">
                  <c:v>1.219642734317852</c:v>
                </c:pt>
                <c:pt idx="9290">
                  <c:v>-2.3460306603249288</c:v>
                </c:pt>
                <c:pt idx="9291">
                  <c:v>0.6891127514814277</c:v>
                </c:pt>
                <c:pt idx="9292">
                  <c:v>-2.4656856583092122</c:v>
                </c:pt>
                <c:pt idx="9293">
                  <c:v>2.755922088436455</c:v>
                </c:pt>
                <c:pt idx="9294">
                  <c:v>1.279122260901576</c:v>
                </c:pt>
                <c:pt idx="9295">
                  <c:v>-2.2252989447615779</c:v>
                </c:pt>
                <c:pt idx="9296">
                  <c:v>-2.1293178580842591</c:v>
                </c:pt>
                <c:pt idx="9297">
                  <c:v>1.9941608728386351</c:v>
                </c:pt>
                <c:pt idx="9298">
                  <c:v>-2.0522888995793651</c:v>
                </c:pt>
                <c:pt idx="9299">
                  <c:v>1.539669601220224</c:v>
                </c:pt>
                <c:pt idx="9300">
                  <c:v>2.6871155463723539</c:v>
                </c:pt>
                <c:pt idx="9301">
                  <c:v>1.3869694385434119</c:v>
                </c:pt>
                <c:pt idx="9302">
                  <c:v>1.5828962163056719</c:v>
                </c:pt>
                <c:pt idx="9303">
                  <c:v>2.8362124521397289</c:v>
                </c:pt>
                <c:pt idx="9304">
                  <c:v>2.6266847847211019</c:v>
                </c:pt>
                <c:pt idx="9305">
                  <c:v>1.2862229213390171</c:v>
                </c:pt>
                <c:pt idx="9306">
                  <c:v>1.073721528808733</c:v>
                </c:pt>
                <c:pt idx="9307">
                  <c:v>2.8081548897031792</c:v>
                </c:pt>
                <c:pt idx="9308">
                  <c:v>-0.27652076107057488</c:v>
                </c:pt>
                <c:pt idx="9309">
                  <c:v>1.1289644827703731</c:v>
                </c:pt>
                <c:pt idx="9310">
                  <c:v>1.0356334564442049</c:v>
                </c:pt>
                <c:pt idx="9311">
                  <c:v>-2.3089311198887801</c:v>
                </c:pt>
                <c:pt idx="9312">
                  <c:v>1.448189113776198</c:v>
                </c:pt>
                <c:pt idx="9313">
                  <c:v>-8.8577839333770614E-2</c:v>
                </c:pt>
                <c:pt idx="9314">
                  <c:v>2.0478436422572019</c:v>
                </c:pt>
                <c:pt idx="9315">
                  <c:v>1.978428481099656</c:v>
                </c:pt>
                <c:pt idx="9316">
                  <c:v>-0.79452845749199841</c:v>
                </c:pt>
                <c:pt idx="9317">
                  <c:v>1.090569921459863</c:v>
                </c:pt>
                <c:pt idx="9318">
                  <c:v>2.9451388906009992</c:v>
                </c:pt>
                <c:pt idx="9319">
                  <c:v>1.4026610282188381</c:v>
                </c:pt>
                <c:pt idx="9320">
                  <c:v>2.853856273346715</c:v>
                </c:pt>
                <c:pt idx="9321">
                  <c:v>1.3108998713108599</c:v>
                </c:pt>
                <c:pt idx="9322">
                  <c:v>-1.266286233066771</c:v>
                </c:pt>
                <c:pt idx="9323">
                  <c:v>3.059127775822299</c:v>
                </c:pt>
                <c:pt idx="9324">
                  <c:v>1.0373812530588149</c:v>
                </c:pt>
                <c:pt idx="9325">
                  <c:v>2.4606256464083738</c:v>
                </c:pt>
                <c:pt idx="9326">
                  <c:v>1.5165087639430039</c:v>
                </c:pt>
                <c:pt idx="9327">
                  <c:v>2.8519048941239449</c:v>
                </c:pt>
                <c:pt idx="9328">
                  <c:v>2.6062622084828928</c:v>
                </c:pt>
                <c:pt idx="9329">
                  <c:v>2.9005642321719689</c:v>
                </c:pt>
                <c:pt idx="9330">
                  <c:v>-0.79450377836229558</c:v>
                </c:pt>
                <c:pt idx="9331">
                  <c:v>1.421710472605388</c:v>
                </c:pt>
                <c:pt idx="9332">
                  <c:v>1.267382286377317</c:v>
                </c:pt>
                <c:pt idx="9333">
                  <c:v>1.961973088869134</c:v>
                </c:pt>
                <c:pt idx="9334">
                  <c:v>1.670309992871696</c:v>
                </c:pt>
                <c:pt idx="9335">
                  <c:v>0.69892963741277936</c:v>
                </c:pt>
                <c:pt idx="9336">
                  <c:v>1.4266678224052869</c:v>
                </c:pt>
                <c:pt idx="9337">
                  <c:v>0.96917234127755236</c:v>
                </c:pt>
                <c:pt idx="9338">
                  <c:v>1.842543319584917</c:v>
                </c:pt>
                <c:pt idx="9339">
                  <c:v>1.4104852592929149</c:v>
                </c:pt>
                <c:pt idx="9340">
                  <c:v>-1.705159472781826</c:v>
                </c:pt>
                <c:pt idx="9341">
                  <c:v>2.1906180354153748</c:v>
                </c:pt>
                <c:pt idx="9342">
                  <c:v>2.3526244167455781</c:v>
                </c:pt>
                <c:pt idx="9343">
                  <c:v>2.6745029688188202</c:v>
                </c:pt>
                <c:pt idx="9344">
                  <c:v>-0.79177586038069081</c:v>
                </c:pt>
                <c:pt idx="9345">
                  <c:v>1.749524026330544</c:v>
                </c:pt>
                <c:pt idx="9346">
                  <c:v>2.451007591185145</c:v>
                </c:pt>
                <c:pt idx="9347">
                  <c:v>1.661213696126536</c:v>
                </c:pt>
                <c:pt idx="9348">
                  <c:v>0.70614326172317177</c:v>
                </c:pt>
                <c:pt idx="9349">
                  <c:v>-0.60180459916327811</c:v>
                </c:pt>
                <c:pt idx="9350">
                  <c:v>-2.480501001080015</c:v>
                </c:pt>
                <c:pt idx="9351">
                  <c:v>1.590867029263205</c:v>
                </c:pt>
                <c:pt idx="9352">
                  <c:v>1.0771751106143079</c:v>
                </c:pt>
                <c:pt idx="9353">
                  <c:v>2.741147495509165</c:v>
                </c:pt>
                <c:pt idx="9354">
                  <c:v>1.6962113253042801</c:v>
                </c:pt>
                <c:pt idx="9355">
                  <c:v>-1.804825231109882</c:v>
                </c:pt>
                <c:pt idx="9356">
                  <c:v>-0.19172167368590551</c:v>
                </c:pt>
                <c:pt idx="9357">
                  <c:v>0.65167685655762386</c:v>
                </c:pt>
                <c:pt idx="9358">
                  <c:v>0.97393708388245637</c:v>
                </c:pt>
                <c:pt idx="9359">
                  <c:v>-0.34006544770944469</c:v>
                </c:pt>
                <c:pt idx="9360">
                  <c:v>2.2960569756413891</c:v>
                </c:pt>
                <c:pt idx="9361">
                  <c:v>1.5702715346261411</c:v>
                </c:pt>
                <c:pt idx="9362">
                  <c:v>-1.7941563276690919</c:v>
                </c:pt>
                <c:pt idx="9363">
                  <c:v>-2.0236393791048628</c:v>
                </c:pt>
                <c:pt idx="9364">
                  <c:v>-0.36216486890297789</c:v>
                </c:pt>
                <c:pt idx="9365">
                  <c:v>0.95118021815533327</c:v>
                </c:pt>
                <c:pt idx="9366">
                  <c:v>2.076487070099247</c:v>
                </c:pt>
                <c:pt idx="9367">
                  <c:v>3.04207961133937</c:v>
                </c:pt>
                <c:pt idx="9368">
                  <c:v>2.200673419037293</c:v>
                </c:pt>
                <c:pt idx="9369">
                  <c:v>2.6176635872279039</c:v>
                </c:pt>
                <c:pt idx="9370">
                  <c:v>1.1148406288051831</c:v>
                </c:pt>
                <c:pt idx="9371">
                  <c:v>1.979396948619166</c:v>
                </c:pt>
                <c:pt idx="9372">
                  <c:v>2.8976201575084399</c:v>
                </c:pt>
                <c:pt idx="9373">
                  <c:v>-1.797576417281451</c:v>
                </c:pt>
                <c:pt idx="9374">
                  <c:v>1.1484357040000659</c:v>
                </c:pt>
                <c:pt idx="9375">
                  <c:v>2.2325716948822851</c:v>
                </c:pt>
                <c:pt idx="9376">
                  <c:v>1.6431990333169291</c:v>
                </c:pt>
                <c:pt idx="9377">
                  <c:v>0.7958211792037384</c:v>
                </c:pt>
                <c:pt idx="9378">
                  <c:v>1.8940355982893129</c:v>
                </c:pt>
                <c:pt idx="9379">
                  <c:v>0.86745092791547207</c:v>
                </c:pt>
                <c:pt idx="9380">
                  <c:v>2.221147670499596</c:v>
                </c:pt>
                <c:pt idx="9381">
                  <c:v>2.6444102351979182</c:v>
                </c:pt>
                <c:pt idx="9382">
                  <c:v>2.320430495609402</c:v>
                </c:pt>
                <c:pt idx="9383">
                  <c:v>-0.61361938207026778</c:v>
                </c:pt>
                <c:pt idx="9384">
                  <c:v>0.81251049916029383</c:v>
                </c:pt>
                <c:pt idx="9385">
                  <c:v>2.9044495863504252</c:v>
                </c:pt>
                <c:pt idx="9386">
                  <c:v>1.9430734341770901</c:v>
                </c:pt>
                <c:pt idx="9387">
                  <c:v>2.2959714426075539</c:v>
                </c:pt>
                <c:pt idx="9388">
                  <c:v>2.4677564298431078</c:v>
                </c:pt>
                <c:pt idx="9389">
                  <c:v>2.2594731798836252</c:v>
                </c:pt>
                <c:pt idx="9390">
                  <c:v>2.2040308586240971</c:v>
                </c:pt>
                <c:pt idx="9391">
                  <c:v>-1.9856615912984501</c:v>
                </c:pt>
                <c:pt idx="9392">
                  <c:v>1.9047736485853819</c:v>
                </c:pt>
                <c:pt idx="9393">
                  <c:v>-0.40999520747553869</c:v>
                </c:pt>
                <c:pt idx="9394">
                  <c:v>2.4673966698561278</c:v>
                </c:pt>
                <c:pt idx="9395">
                  <c:v>1.352221186175437</c:v>
                </c:pt>
                <c:pt idx="9396">
                  <c:v>2.2389502206443219</c:v>
                </c:pt>
                <c:pt idx="9397">
                  <c:v>1.239535125192194</c:v>
                </c:pt>
                <c:pt idx="9398">
                  <c:v>2.966326096010544</c:v>
                </c:pt>
                <c:pt idx="9399">
                  <c:v>2.3559400295527841</c:v>
                </c:pt>
                <c:pt idx="9400">
                  <c:v>1.947164586306932</c:v>
                </c:pt>
                <c:pt idx="9401">
                  <c:v>-1.5132539180307949</c:v>
                </c:pt>
                <c:pt idx="9402">
                  <c:v>-1.2061677211545789</c:v>
                </c:pt>
                <c:pt idx="9403">
                  <c:v>1.927473419808839</c:v>
                </c:pt>
                <c:pt idx="9404">
                  <c:v>1.5077872406133459</c:v>
                </c:pt>
                <c:pt idx="9405">
                  <c:v>1.5180448249517129</c:v>
                </c:pt>
                <c:pt idx="9406">
                  <c:v>1.5861889420549899</c:v>
                </c:pt>
                <c:pt idx="9407">
                  <c:v>1.9531592935342501</c:v>
                </c:pt>
                <c:pt idx="9408">
                  <c:v>0.92767306080240886</c:v>
                </c:pt>
                <c:pt idx="9409">
                  <c:v>2.2038992306277332</c:v>
                </c:pt>
                <c:pt idx="9410">
                  <c:v>-0.55554550630823141</c:v>
                </c:pt>
                <c:pt idx="9411">
                  <c:v>1.108053369510722</c:v>
                </c:pt>
                <c:pt idx="9412">
                  <c:v>1.4622868837685989</c:v>
                </c:pt>
                <c:pt idx="9413">
                  <c:v>2.6639746740257029</c:v>
                </c:pt>
                <c:pt idx="9414">
                  <c:v>-0.77808370465985854</c:v>
                </c:pt>
                <c:pt idx="9415">
                  <c:v>1.6546126418444851</c:v>
                </c:pt>
                <c:pt idx="9416">
                  <c:v>2.1454926510004291</c:v>
                </c:pt>
                <c:pt idx="9417">
                  <c:v>-9.8623517833425378E-2</c:v>
                </c:pt>
                <c:pt idx="9418">
                  <c:v>0.85954108140845742</c:v>
                </c:pt>
                <c:pt idx="9419">
                  <c:v>2.2627838189072902</c:v>
                </c:pt>
                <c:pt idx="9420">
                  <c:v>3.043828001150592</c:v>
                </c:pt>
                <c:pt idx="9421">
                  <c:v>2.4005134077498211</c:v>
                </c:pt>
                <c:pt idx="9422">
                  <c:v>1.593850526663223</c:v>
                </c:pt>
                <c:pt idx="9423">
                  <c:v>1.0739485692574611</c:v>
                </c:pt>
                <c:pt idx="9424">
                  <c:v>1.0897732424945881</c:v>
                </c:pt>
                <c:pt idx="9425">
                  <c:v>1.279658845556463</c:v>
                </c:pt>
                <c:pt idx="9426">
                  <c:v>-2.4417225209371631</c:v>
                </c:pt>
                <c:pt idx="9427">
                  <c:v>1.488629300804944</c:v>
                </c:pt>
                <c:pt idx="9428">
                  <c:v>-0.28940076997054121</c:v>
                </c:pt>
                <c:pt idx="9429">
                  <c:v>0.67106511753966736</c:v>
                </c:pt>
                <c:pt idx="9430">
                  <c:v>1.503939498171553</c:v>
                </c:pt>
                <c:pt idx="9431">
                  <c:v>2.0860334505047691</c:v>
                </c:pt>
                <c:pt idx="9432">
                  <c:v>0.6481274575089333</c:v>
                </c:pt>
                <c:pt idx="9433">
                  <c:v>8.4076217031702427E-2</c:v>
                </c:pt>
                <c:pt idx="9434">
                  <c:v>1.109204181865092</c:v>
                </c:pt>
                <c:pt idx="9435">
                  <c:v>2.3863200497884551</c:v>
                </c:pt>
                <c:pt idx="9436">
                  <c:v>1.2216557160907671</c:v>
                </c:pt>
                <c:pt idx="9437">
                  <c:v>1.226887908729499</c:v>
                </c:pt>
                <c:pt idx="9438">
                  <c:v>1.9267773263982099E-2</c:v>
                </c:pt>
                <c:pt idx="9439">
                  <c:v>2.3759301708602809</c:v>
                </c:pt>
                <c:pt idx="9440">
                  <c:v>2.6319019473338772</c:v>
                </c:pt>
                <c:pt idx="9441">
                  <c:v>1.9550521183361811</c:v>
                </c:pt>
                <c:pt idx="9442">
                  <c:v>2.9998561397496069</c:v>
                </c:pt>
                <c:pt idx="9443">
                  <c:v>-1.2567697478297919</c:v>
                </c:pt>
                <c:pt idx="9444">
                  <c:v>-1.63639993972499</c:v>
                </c:pt>
                <c:pt idx="9445">
                  <c:v>-0.1029388578547339</c:v>
                </c:pt>
                <c:pt idx="9446">
                  <c:v>-0.64783679810370598</c:v>
                </c:pt>
                <c:pt idx="9447">
                  <c:v>1.090597180283877</c:v>
                </c:pt>
                <c:pt idx="9448">
                  <c:v>2.7761223666191639</c:v>
                </c:pt>
                <c:pt idx="9449">
                  <c:v>-0.52654931016896134</c:v>
                </c:pt>
                <c:pt idx="9450">
                  <c:v>0.96702965266246621</c:v>
                </c:pt>
                <c:pt idx="9451">
                  <c:v>1.008024662957989</c:v>
                </c:pt>
                <c:pt idx="9452">
                  <c:v>-1.6375546214744949</c:v>
                </c:pt>
                <c:pt idx="9453">
                  <c:v>1.1977343976717629</c:v>
                </c:pt>
                <c:pt idx="9454">
                  <c:v>-0.12654070350996879</c:v>
                </c:pt>
                <c:pt idx="9455">
                  <c:v>2.500188432405166</c:v>
                </c:pt>
                <c:pt idx="9456">
                  <c:v>1.2010802475255511</c:v>
                </c:pt>
                <c:pt idx="9457">
                  <c:v>2.0489807530601252</c:v>
                </c:pt>
                <c:pt idx="9458">
                  <c:v>1.537106287037372</c:v>
                </c:pt>
                <c:pt idx="9459">
                  <c:v>0.87756462742853647</c:v>
                </c:pt>
                <c:pt idx="9460">
                  <c:v>-0.7018007861641149</c:v>
                </c:pt>
                <c:pt idx="9461">
                  <c:v>-0.57339993180995963</c:v>
                </c:pt>
                <c:pt idx="9462">
                  <c:v>2.614387142352383</c:v>
                </c:pt>
                <c:pt idx="9463">
                  <c:v>0.95492189453146015</c:v>
                </c:pt>
                <c:pt idx="9464">
                  <c:v>-1.484405874987377</c:v>
                </c:pt>
                <c:pt idx="9465">
                  <c:v>1.977734308752281</c:v>
                </c:pt>
                <c:pt idx="9466">
                  <c:v>1.2639983887894259</c:v>
                </c:pt>
                <c:pt idx="9467">
                  <c:v>3.0802621318842411</c:v>
                </c:pt>
                <c:pt idx="9468">
                  <c:v>-0.86597762236673836</c:v>
                </c:pt>
                <c:pt idx="9469">
                  <c:v>-2.0833454633240742</c:v>
                </c:pt>
                <c:pt idx="9470">
                  <c:v>1.61763677288927</c:v>
                </c:pt>
                <c:pt idx="9471">
                  <c:v>1.281719599909505</c:v>
                </c:pt>
                <c:pt idx="9472">
                  <c:v>1.7687263637871991</c:v>
                </c:pt>
                <c:pt idx="9473">
                  <c:v>-1.494554757926279</c:v>
                </c:pt>
                <c:pt idx="9474">
                  <c:v>1.047305530939737</c:v>
                </c:pt>
                <c:pt idx="9475">
                  <c:v>-1.071351408569555</c:v>
                </c:pt>
                <c:pt idx="9476">
                  <c:v>1.5224543416575831</c:v>
                </c:pt>
                <c:pt idx="9477">
                  <c:v>1.227487535786248</c:v>
                </c:pt>
                <c:pt idx="9478">
                  <c:v>0.68331455884118752</c:v>
                </c:pt>
                <c:pt idx="9479">
                  <c:v>2.5866601580866369</c:v>
                </c:pt>
                <c:pt idx="9480">
                  <c:v>1.7120574739127601</c:v>
                </c:pt>
                <c:pt idx="9481">
                  <c:v>2.2915381770268981</c:v>
                </c:pt>
                <c:pt idx="9482">
                  <c:v>3.0245607034054678</c:v>
                </c:pt>
                <c:pt idx="9483">
                  <c:v>-2.708745945322311E-2</c:v>
                </c:pt>
                <c:pt idx="9484">
                  <c:v>2.367453601389724</c:v>
                </c:pt>
                <c:pt idx="9485">
                  <c:v>2.0003726521546419</c:v>
                </c:pt>
                <c:pt idx="9486">
                  <c:v>1.1279222952949901</c:v>
                </c:pt>
                <c:pt idx="9487">
                  <c:v>-0.48750368031370672</c:v>
                </c:pt>
                <c:pt idx="9488">
                  <c:v>-8.0200554443225824E-2</c:v>
                </c:pt>
                <c:pt idx="9489">
                  <c:v>1.1820269087928521</c:v>
                </c:pt>
                <c:pt idx="9490">
                  <c:v>3.0687353997839208</c:v>
                </c:pt>
                <c:pt idx="9491">
                  <c:v>-2.0111418777180829</c:v>
                </c:pt>
                <c:pt idx="9492">
                  <c:v>1.7737800580872489</c:v>
                </c:pt>
                <c:pt idx="9493">
                  <c:v>2.0376868659770948</c:v>
                </c:pt>
                <c:pt idx="9494">
                  <c:v>1.523597560017288</c:v>
                </c:pt>
                <c:pt idx="9495">
                  <c:v>1.4727921492378491</c:v>
                </c:pt>
                <c:pt idx="9496">
                  <c:v>3.247046198665879</c:v>
                </c:pt>
                <c:pt idx="9497">
                  <c:v>-0.32697513037299242</c:v>
                </c:pt>
                <c:pt idx="9498">
                  <c:v>2.8429314393277809</c:v>
                </c:pt>
                <c:pt idx="9499">
                  <c:v>2.0222261167236568</c:v>
                </c:pt>
                <c:pt idx="9500">
                  <c:v>2.837435785991226</c:v>
                </c:pt>
                <c:pt idx="9501">
                  <c:v>3.0377684171449162</c:v>
                </c:pt>
                <c:pt idx="9502">
                  <c:v>2.664568158427961</c:v>
                </c:pt>
                <c:pt idx="9503">
                  <c:v>1.4450726910033</c:v>
                </c:pt>
                <c:pt idx="9504">
                  <c:v>3.0313781924310459</c:v>
                </c:pt>
                <c:pt idx="9505">
                  <c:v>-1.883290202044325</c:v>
                </c:pt>
                <c:pt idx="9506">
                  <c:v>2.7124156958611758</c:v>
                </c:pt>
                <c:pt idx="9507">
                  <c:v>1.510213327787564</c:v>
                </c:pt>
                <c:pt idx="9508">
                  <c:v>1.2718688739551529</c:v>
                </c:pt>
                <c:pt idx="9509">
                  <c:v>0.90821842324203139</c:v>
                </c:pt>
                <c:pt idx="9510">
                  <c:v>1.71562972172949</c:v>
                </c:pt>
                <c:pt idx="9511">
                  <c:v>1.5285308071428121</c:v>
                </c:pt>
                <c:pt idx="9512">
                  <c:v>-2.1361443751387119</c:v>
                </c:pt>
                <c:pt idx="9513">
                  <c:v>1.165949741347396</c:v>
                </c:pt>
                <c:pt idx="9514">
                  <c:v>1.233537938056614</c:v>
                </c:pt>
                <c:pt idx="9515">
                  <c:v>1.1857497152171499</c:v>
                </c:pt>
                <c:pt idx="9516">
                  <c:v>2.741819686114674</c:v>
                </c:pt>
                <c:pt idx="9517">
                  <c:v>1.0141714364386629</c:v>
                </c:pt>
                <c:pt idx="9518">
                  <c:v>1.715975238632844</c:v>
                </c:pt>
                <c:pt idx="9519">
                  <c:v>-0.26448662422261471</c:v>
                </c:pt>
                <c:pt idx="9520">
                  <c:v>1.5228047466158681</c:v>
                </c:pt>
                <c:pt idx="9521">
                  <c:v>2.6331718285709149</c:v>
                </c:pt>
                <c:pt idx="9522">
                  <c:v>2.2474886033525352</c:v>
                </c:pt>
                <c:pt idx="9523">
                  <c:v>1.2954920072491951</c:v>
                </c:pt>
                <c:pt idx="9524">
                  <c:v>2.89422564209658</c:v>
                </c:pt>
                <c:pt idx="9525">
                  <c:v>-0.52039831621621047</c:v>
                </c:pt>
                <c:pt idx="9526">
                  <c:v>1.648563694699821</c:v>
                </c:pt>
                <c:pt idx="9527">
                  <c:v>1.4045387945763581</c:v>
                </c:pt>
                <c:pt idx="9528">
                  <c:v>2.2797050320621031</c:v>
                </c:pt>
                <c:pt idx="9529">
                  <c:v>1.341315146340315</c:v>
                </c:pt>
                <c:pt idx="9530">
                  <c:v>1.351741516608435</c:v>
                </c:pt>
                <c:pt idx="9531">
                  <c:v>1.7793526134607931</c:v>
                </c:pt>
                <c:pt idx="9532">
                  <c:v>1.441287378818092</c:v>
                </c:pt>
                <c:pt idx="9533">
                  <c:v>-0.46913558416102202</c:v>
                </c:pt>
                <c:pt idx="9534">
                  <c:v>2.6852822681927511</c:v>
                </c:pt>
                <c:pt idx="9535">
                  <c:v>-0.92573384194522945</c:v>
                </c:pt>
                <c:pt idx="9536">
                  <c:v>2.515276616851192</c:v>
                </c:pt>
                <c:pt idx="9537">
                  <c:v>1.5327790140391131</c:v>
                </c:pt>
                <c:pt idx="9538">
                  <c:v>1.292404086281044</c:v>
                </c:pt>
                <c:pt idx="9539">
                  <c:v>-1.829173049354927</c:v>
                </c:pt>
                <c:pt idx="9540">
                  <c:v>-1.931076055611892</c:v>
                </c:pt>
                <c:pt idx="9541">
                  <c:v>1.6520465572114369</c:v>
                </c:pt>
                <c:pt idx="9542">
                  <c:v>-1.815064152262551</c:v>
                </c:pt>
                <c:pt idx="9543">
                  <c:v>2.719257900251312</c:v>
                </c:pt>
                <c:pt idx="9544">
                  <c:v>1.0918310649276219</c:v>
                </c:pt>
                <c:pt idx="9545">
                  <c:v>2.8843965774679061</c:v>
                </c:pt>
                <c:pt idx="9546">
                  <c:v>2.0583421492237379</c:v>
                </c:pt>
                <c:pt idx="9547">
                  <c:v>1.6484574465024739</c:v>
                </c:pt>
                <c:pt idx="9548">
                  <c:v>1.5992768924483161</c:v>
                </c:pt>
                <c:pt idx="9549">
                  <c:v>1.635536591013369</c:v>
                </c:pt>
                <c:pt idx="9550">
                  <c:v>-0.51194299467193716</c:v>
                </c:pt>
                <c:pt idx="9551">
                  <c:v>-1.2816038390820019</c:v>
                </c:pt>
                <c:pt idx="9552">
                  <c:v>2.2111779943950238</c:v>
                </c:pt>
                <c:pt idx="9553">
                  <c:v>-2.2003106279595568</c:v>
                </c:pt>
                <c:pt idx="9554">
                  <c:v>1.4036221788441621</c:v>
                </c:pt>
                <c:pt idx="9555">
                  <c:v>1.6054174268076991</c:v>
                </c:pt>
                <c:pt idx="9556">
                  <c:v>0.9698083703302165</c:v>
                </c:pt>
                <c:pt idx="9557">
                  <c:v>-0.57435770110195694</c:v>
                </c:pt>
                <c:pt idx="9558">
                  <c:v>2.869169885622449</c:v>
                </c:pt>
                <c:pt idx="9559">
                  <c:v>2.8443322541445921</c:v>
                </c:pt>
                <c:pt idx="9560">
                  <c:v>2.63115126532638</c:v>
                </c:pt>
                <c:pt idx="9561">
                  <c:v>1.542251524959986</c:v>
                </c:pt>
                <c:pt idx="9562">
                  <c:v>-0.56396344499468221</c:v>
                </c:pt>
                <c:pt idx="9563">
                  <c:v>0.82231801414164507</c:v>
                </c:pt>
                <c:pt idx="9564">
                  <c:v>-0.2765867586700026</c:v>
                </c:pt>
                <c:pt idx="9565">
                  <c:v>1.1182171191511681</c:v>
                </c:pt>
                <c:pt idx="9566">
                  <c:v>1.4309435967403319</c:v>
                </c:pt>
                <c:pt idx="9567">
                  <c:v>-0.33761129158286679</c:v>
                </c:pt>
                <c:pt idx="9568">
                  <c:v>1.5161754926674751</c:v>
                </c:pt>
                <c:pt idx="9569">
                  <c:v>1.9773662497776661</c:v>
                </c:pt>
                <c:pt idx="9570">
                  <c:v>2.6070318805767969</c:v>
                </c:pt>
                <c:pt idx="9571">
                  <c:v>1.799552970326713</c:v>
                </c:pt>
                <c:pt idx="9572">
                  <c:v>-0.2150557672357731</c:v>
                </c:pt>
                <c:pt idx="9573">
                  <c:v>1.792292380129755</c:v>
                </c:pt>
                <c:pt idx="9574">
                  <c:v>3.0176851343782358</c:v>
                </c:pt>
                <c:pt idx="9575">
                  <c:v>2.0846348955324361</c:v>
                </c:pt>
                <c:pt idx="9576">
                  <c:v>2.1420795428495221</c:v>
                </c:pt>
                <c:pt idx="9577">
                  <c:v>-0.44018260232472167</c:v>
                </c:pt>
                <c:pt idx="9578">
                  <c:v>1.7944926140685289</c:v>
                </c:pt>
                <c:pt idx="9579">
                  <c:v>1.526574542524644</c:v>
                </c:pt>
                <c:pt idx="9580">
                  <c:v>2.7871083179012852</c:v>
                </c:pt>
                <c:pt idx="9581">
                  <c:v>0.73089988935696537</c:v>
                </c:pt>
                <c:pt idx="9582">
                  <c:v>2.6223202097839891</c:v>
                </c:pt>
                <c:pt idx="9583">
                  <c:v>2.7825148532918971</c:v>
                </c:pt>
                <c:pt idx="9584">
                  <c:v>1.453671816231108</c:v>
                </c:pt>
                <c:pt idx="9585">
                  <c:v>-1.632220185297657</c:v>
                </c:pt>
                <c:pt idx="9586">
                  <c:v>-1.00203528441805</c:v>
                </c:pt>
                <c:pt idx="9587">
                  <c:v>2.9100850844720432</c:v>
                </c:pt>
                <c:pt idx="9588">
                  <c:v>-1.202664283525203</c:v>
                </c:pt>
                <c:pt idx="9589">
                  <c:v>2.4163227061597699</c:v>
                </c:pt>
                <c:pt idx="9590">
                  <c:v>1.689182219534227</c:v>
                </c:pt>
                <c:pt idx="9591">
                  <c:v>1.6586288333400121</c:v>
                </c:pt>
                <c:pt idx="9592">
                  <c:v>0.99908331020931396</c:v>
                </c:pt>
                <c:pt idx="9593">
                  <c:v>1.294611886714202</c:v>
                </c:pt>
                <c:pt idx="9594">
                  <c:v>2.361976855027482</c:v>
                </c:pt>
                <c:pt idx="9595">
                  <c:v>2.7913388015426981</c:v>
                </c:pt>
                <c:pt idx="9596">
                  <c:v>1.797313794722516</c:v>
                </c:pt>
                <c:pt idx="9597">
                  <c:v>2.4598023275959231</c:v>
                </c:pt>
                <c:pt idx="9598">
                  <c:v>2.288360170231166</c:v>
                </c:pt>
                <c:pt idx="9599">
                  <c:v>3.291584951103673</c:v>
                </c:pt>
                <c:pt idx="9600">
                  <c:v>1.232960510371147</c:v>
                </c:pt>
                <c:pt idx="9601">
                  <c:v>-0.98556883658982719</c:v>
                </c:pt>
                <c:pt idx="9602">
                  <c:v>1.2783423098827329</c:v>
                </c:pt>
                <c:pt idx="9603">
                  <c:v>2.65046563701104</c:v>
                </c:pt>
                <c:pt idx="9604">
                  <c:v>-5.0805864757308417E-3</c:v>
                </c:pt>
                <c:pt idx="9605">
                  <c:v>1.740181246489918</c:v>
                </c:pt>
                <c:pt idx="9606">
                  <c:v>3.1581329560258218</c:v>
                </c:pt>
                <c:pt idx="9607">
                  <c:v>1.611290751517479</c:v>
                </c:pt>
                <c:pt idx="9608">
                  <c:v>1.86836469650087</c:v>
                </c:pt>
                <c:pt idx="9609">
                  <c:v>2.225122908526274</c:v>
                </c:pt>
                <c:pt idx="9610">
                  <c:v>-1.6423071354876611</c:v>
                </c:pt>
                <c:pt idx="9611">
                  <c:v>1.115219066359836</c:v>
                </c:pt>
                <c:pt idx="9612">
                  <c:v>2.6091966862947631</c:v>
                </c:pt>
                <c:pt idx="9613">
                  <c:v>1.663504160278197</c:v>
                </c:pt>
                <c:pt idx="9614">
                  <c:v>1.17173023764702</c:v>
                </c:pt>
                <c:pt idx="9615">
                  <c:v>3.1361923010046291</c:v>
                </c:pt>
                <c:pt idx="9616">
                  <c:v>0.59120603593939491</c:v>
                </c:pt>
                <c:pt idx="9617">
                  <c:v>1.1852856418744171</c:v>
                </c:pt>
                <c:pt idx="9618">
                  <c:v>2.1749399965242668</c:v>
                </c:pt>
                <c:pt idx="9619">
                  <c:v>-1.8329127625719039</c:v>
                </c:pt>
                <c:pt idx="9620">
                  <c:v>2.7468522528311841</c:v>
                </c:pt>
                <c:pt idx="9621">
                  <c:v>0.8570178233823329</c:v>
                </c:pt>
                <c:pt idx="9622">
                  <c:v>-2.0912708940501559</c:v>
                </c:pt>
                <c:pt idx="9623">
                  <c:v>1.393471749754946</c:v>
                </c:pt>
                <c:pt idx="9624">
                  <c:v>0.85101193782850659</c:v>
                </c:pt>
                <c:pt idx="9625">
                  <c:v>0.87390594715425141</c:v>
                </c:pt>
                <c:pt idx="9626">
                  <c:v>2.8974692316610859</c:v>
                </c:pt>
                <c:pt idx="9627">
                  <c:v>-0.2413727704449182</c:v>
                </c:pt>
                <c:pt idx="9628">
                  <c:v>1.4215686048157421</c:v>
                </c:pt>
                <c:pt idx="9629">
                  <c:v>1.4179337471687261</c:v>
                </c:pt>
                <c:pt idx="9630">
                  <c:v>1.1297405106539129</c:v>
                </c:pt>
                <c:pt idx="9631">
                  <c:v>0.98118967797861156</c:v>
                </c:pt>
                <c:pt idx="9632">
                  <c:v>2.3294207175288699</c:v>
                </c:pt>
                <c:pt idx="9633">
                  <c:v>1.9348708740058991</c:v>
                </c:pt>
                <c:pt idx="9634">
                  <c:v>-2.1112631202800558</c:v>
                </c:pt>
                <c:pt idx="9635">
                  <c:v>1.3915056895947191</c:v>
                </c:pt>
                <c:pt idx="9636">
                  <c:v>-0.40008387030589843</c:v>
                </c:pt>
                <c:pt idx="9637">
                  <c:v>1.63027519863773</c:v>
                </c:pt>
                <c:pt idx="9638">
                  <c:v>2.4933234381668168</c:v>
                </c:pt>
                <c:pt idx="9639">
                  <c:v>2.5482637588520798</c:v>
                </c:pt>
                <c:pt idx="9640">
                  <c:v>2.3290065252357159</c:v>
                </c:pt>
                <c:pt idx="9641">
                  <c:v>1.986032260708646</c:v>
                </c:pt>
                <c:pt idx="9642">
                  <c:v>2.7212312514970671</c:v>
                </c:pt>
                <c:pt idx="9643">
                  <c:v>1.684910232608767</c:v>
                </c:pt>
              </c:numCache>
            </c:numRef>
          </c:xVal>
          <c:yVal>
            <c:numRef>
              <c:f>Sheet1!$B$2:$B$9645</c:f>
              <c:numCache>
                <c:formatCode>General</c:formatCode>
                <c:ptCount val="9644"/>
                <c:pt idx="0">
                  <c:v>-2.4386928511522421</c:v>
                </c:pt>
                <c:pt idx="1">
                  <c:v>-1.546463459233125</c:v>
                </c:pt>
                <c:pt idx="2">
                  <c:v>2.0806973778301718</c:v>
                </c:pt>
                <c:pt idx="3">
                  <c:v>-1.914783431997009</c:v>
                </c:pt>
                <c:pt idx="4">
                  <c:v>-2.5883466219213269</c:v>
                </c:pt>
                <c:pt idx="5">
                  <c:v>1.0866577189603399</c:v>
                </c:pt>
                <c:pt idx="6">
                  <c:v>-1.4951243879575511</c:v>
                </c:pt>
                <c:pt idx="7">
                  <c:v>-2.6542204188784391</c:v>
                </c:pt>
                <c:pt idx="8">
                  <c:v>-1.2263366377011069</c:v>
                </c:pt>
                <c:pt idx="9">
                  <c:v>-0.91910766771869845</c:v>
                </c:pt>
                <c:pt idx="10">
                  <c:v>-2.9337042222508658</c:v>
                </c:pt>
                <c:pt idx="11">
                  <c:v>-2.248757887369655</c:v>
                </c:pt>
                <c:pt idx="12">
                  <c:v>1.1529658564773331</c:v>
                </c:pt>
                <c:pt idx="13">
                  <c:v>2.3045046535332738</c:v>
                </c:pt>
                <c:pt idx="14">
                  <c:v>0.85941898850541665</c:v>
                </c:pt>
                <c:pt idx="15">
                  <c:v>0.9679971106460612</c:v>
                </c:pt>
                <c:pt idx="16">
                  <c:v>-2.0434732334071959</c:v>
                </c:pt>
                <c:pt idx="17">
                  <c:v>-1.745328052985732</c:v>
                </c:pt>
                <c:pt idx="18">
                  <c:v>-2.5513801410817032</c:v>
                </c:pt>
                <c:pt idx="19">
                  <c:v>1.520080129639406</c:v>
                </c:pt>
                <c:pt idx="20">
                  <c:v>-1.435391542197288</c:v>
                </c:pt>
                <c:pt idx="21">
                  <c:v>-1.56529646525786</c:v>
                </c:pt>
                <c:pt idx="22">
                  <c:v>-1.466185503310891</c:v>
                </c:pt>
                <c:pt idx="23">
                  <c:v>-2.1323004815476221</c:v>
                </c:pt>
                <c:pt idx="24">
                  <c:v>-2.5046394705745851</c:v>
                </c:pt>
                <c:pt idx="25">
                  <c:v>-2.676623403822914</c:v>
                </c:pt>
                <c:pt idx="26">
                  <c:v>-2.343793623284514</c:v>
                </c:pt>
                <c:pt idx="27">
                  <c:v>-2.889881183911589</c:v>
                </c:pt>
                <c:pt idx="28">
                  <c:v>2.069766834288965</c:v>
                </c:pt>
                <c:pt idx="29">
                  <c:v>1.445747909818569</c:v>
                </c:pt>
                <c:pt idx="30">
                  <c:v>-1.2060237202907369</c:v>
                </c:pt>
                <c:pt idx="31">
                  <c:v>-2.3187045108766511</c:v>
                </c:pt>
                <c:pt idx="32">
                  <c:v>1.8332002155271501</c:v>
                </c:pt>
                <c:pt idx="33">
                  <c:v>1.376149452211078</c:v>
                </c:pt>
                <c:pt idx="34">
                  <c:v>-1.5444416016622831</c:v>
                </c:pt>
                <c:pt idx="35">
                  <c:v>1.450681809485445</c:v>
                </c:pt>
                <c:pt idx="36">
                  <c:v>-0.97361525913631208</c:v>
                </c:pt>
                <c:pt idx="37">
                  <c:v>-1.24232539710428</c:v>
                </c:pt>
                <c:pt idx="38">
                  <c:v>0.84742971698728375</c:v>
                </c:pt>
                <c:pt idx="39">
                  <c:v>1.6572415449573661</c:v>
                </c:pt>
                <c:pt idx="40">
                  <c:v>-2.3983866093575879</c:v>
                </c:pt>
                <c:pt idx="41">
                  <c:v>1.960270712562362</c:v>
                </c:pt>
                <c:pt idx="42">
                  <c:v>1.359752935097426</c:v>
                </c:pt>
                <c:pt idx="43">
                  <c:v>1.3735103250906671</c:v>
                </c:pt>
                <c:pt idx="44">
                  <c:v>1.3841197511213541</c:v>
                </c:pt>
                <c:pt idx="45">
                  <c:v>1.0079717289143471</c:v>
                </c:pt>
                <c:pt idx="46">
                  <c:v>-3.2248913726296662</c:v>
                </c:pt>
                <c:pt idx="47">
                  <c:v>-3.2961376029888299</c:v>
                </c:pt>
                <c:pt idx="48">
                  <c:v>-1.2970495209602491</c:v>
                </c:pt>
                <c:pt idx="49">
                  <c:v>-3.297586452850596</c:v>
                </c:pt>
                <c:pt idx="50">
                  <c:v>-1.786249406930817</c:v>
                </c:pt>
                <c:pt idx="51">
                  <c:v>-1.3741481957120849</c:v>
                </c:pt>
                <c:pt idx="52">
                  <c:v>-0.9830437848265412</c:v>
                </c:pt>
                <c:pt idx="53">
                  <c:v>-1.4798415340556019</c:v>
                </c:pt>
                <c:pt idx="54">
                  <c:v>1.5138528209355491</c:v>
                </c:pt>
                <c:pt idx="55">
                  <c:v>1.6285710450441579</c:v>
                </c:pt>
                <c:pt idx="56">
                  <c:v>1.7772369626203079</c:v>
                </c:pt>
                <c:pt idx="57">
                  <c:v>1.461977482582558</c:v>
                </c:pt>
                <c:pt idx="58">
                  <c:v>1.5026880398168949</c:v>
                </c:pt>
                <c:pt idx="59">
                  <c:v>-1.1168403739533099</c:v>
                </c:pt>
                <c:pt idx="60">
                  <c:v>-1.5193911351227789</c:v>
                </c:pt>
                <c:pt idx="61">
                  <c:v>-1.21051304715902</c:v>
                </c:pt>
                <c:pt idx="62">
                  <c:v>-1.449878066997955</c:v>
                </c:pt>
                <c:pt idx="63">
                  <c:v>-2.018838234437605</c:v>
                </c:pt>
                <c:pt idx="64">
                  <c:v>2.3804657543446619</c:v>
                </c:pt>
                <c:pt idx="65">
                  <c:v>-1.7949316995679381</c:v>
                </c:pt>
                <c:pt idx="66">
                  <c:v>-1.1354092697538589</c:v>
                </c:pt>
                <c:pt idx="67">
                  <c:v>0.80655866554021216</c:v>
                </c:pt>
                <c:pt idx="68">
                  <c:v>1.379825360833224</c:v>
                </c:pt>
                <c:pt idx="69">
                  <c:v>-3.0600406619425842</c:v>
                </c:pt>
                <c:pt idx="70">
                  <c:v>-1.372663239505866</c:v>
                </c:pt>
                <c:pt idx="71">
                  <c:v>-2.7141979214260541</c:v>
                </c:pt>
                <c:pt idx="72">
                  <c:v>-1.875750539492467</c:v>
                </c:pt>
                <c:pt idx="73">
                  <c:v>1.9540685137391991</c:v>
                </c:pt>
                <c:pt idx="74">
                  <c:v>-1.6779203388433559</c:v>
                </c:pt>
                <c:pt idx="75">
                  <c:v>1.840862768377314</c:v>
                </c:pt>
                <c:pt idx="76">
                  <c:v>2.030863438051095</c:v>
                </c:pt>
                <c:pt idx="77">
                  <c:v>-1.9560551442814671</c:v>
                </c:pt>
                <c:pt idx="78">
                  <c:v>-1.0774843014298461</c:v>
                </c:pt>
                <c:pt idx="79">
                  <c:v>1.8885316232099389</c:v>
                </c:pt>
                <c:pt idx="80">
                  <c:v>1.8985369598006629</c:v>
                </c:pt>
                <c:pt idx="81">
                  <c:v>-0.78457457129579478</c:v>
                </c:pt>
                <c:pt idx="82">
                  <c:v>-2.5510136588343828</c:v>
                </c:pt>
                <c:pt idx="83">
                  <c:v>2.4541331885688451</c:v>
                </c:pt>
                <c:pt idx="84">
                  <c:v>2.5452505529174889</c:v>
                </c:pt>
                <c:pt idx="85">
                  <c:v>-1.7042389087522669</c:v>
                </c:pt>
                <c:pt idx="86">
                  <c:v>1.328547165481426</c:v>
                </c:pt>
                <c:pt idx="87">
                  <c:v>-2.2587360372128451</c:v>
                </c:pt>
                <c:pt idx="88">
                  <c:v>1.5429765928078929</c:v>
                </c:pt>
                <c:pt idx="89">
                  <c:v>1.569923163081375</c:v>
                </c:pt>
                <c:pt idx="90">
                  <c:v>-1.412435274898836</c:v>
                </c:pt>
                <c:pt idx="91">
                  <c:v>-1.253967684906151</c:v>
                </c:pt>
                <c:pt idx="92">
                  <c:v>2.0495242066035102</c:v>
                </c:pt>
                <c:pt idx="93">
                  <c:v>-2.1261790925303479</c:v>
                </c:pt>
                <c:pt idx="94">
                  <c:v>-1.4075580605000919</c:v>
                </c:pt>
                <c:pt idx="95">
                  <c:v>2.6119029716668098</c:v>
                </c:pt>
                <c:pt idx="96">
                  <c:v>-1.536707786104583</c:v>
                </c:pt>
                <c:pt idx="97">
                  <c:v>-3.2859193641727482</c:v>
                </c:pt>
                <c:pt idx="98">
                  <c:v>1.0940606381312921</c:v>
                </c:pt>
                <c:pt idx="99">
                  <c:v>1.3581146382385449</c:v>
                </c:pt>
                <c:pt idx="100">
                  <c:v>-1.248606459068591</c:v>
                </c:pt>
                <c:pt idx="101">
                  <c:v>-3.205865078854111</c:v>
                </c:pt>
                <c:pt idx="102">
                  <c:v>1.5636621976905849</c:v>
                </c:pt>
                <c:pt idx="103">
                  <c:v>-2.6231545616894629</c:v>
                </c:pt>
                <c:pt idx="104">
                  <c:v>-2.3818759444278261</c:v>
                </c:pt>
                <c:pt idx="105">
                  <c:v>-1.979428569647441</c:v>
                </c:pt>
                <c:pt idx="106">
                  <c:v>-1.161459471972565</c:v>
                </c:pt>
                <c:pt idx="107">
                  <c:v>2.3560382616815412</c:v>
                </c:pt>
                <c:pt idx="108">
                  <c:v>0.98575497734281647</c:v>
                </c:pt>
                <c:pt idx="109">
                  <c:v>1.439400957791422</c:v>
                </c:pt>
                <c:pt idx="110">
                  <c:v>1.786040602513278</c:v>
                </c:pt>
                <c:pt idx="111">
                  <c:v>-3.0652592328203618</c:v>
                </c:pt>
                <c:pt idx="112">
                  <c:v>-1.0945993312026381</c:v>
                </c:pt>
                <c:pt idx="113">
                  <c:v>2.0673104271605331</c:v>
                </c:pt>
                <c:pt idx="114">
                  <c:v>1.440662781941465</c:v>
                </c:pt>
                <c:pt idx="115">
                  <c:v>1.81679855811208</c:v>
                </c:pt>
                <c:pt idx="116">
                  <c:v>1.141542391407298</c:v>
                </c:pt>
                <c:pt idx="117">
                  <c:v>1.161312341392893</c:v>
                </c:pt>
                <c:pt idx="118">
                  <c:v>-1.576958397875265</c:v>
                </c:pt>
                <c:pt idx="119">
                  <c:v>-1.6985140785234609</c:v>
                </c:pt>
                <c:pt idx="120">
                  <c:v>1.794384918366571</c:v>
                </c:pt>
                <c:pt idx="121">
                  <c:v>-1.328755156884432</c:v>
                </c:pt>
                <c:pt idx="122">
                  <c:v>-1.387011401629858</c:v>
                </c:pt>
                <c:pt idx="123">
                  <c:v>-1.661949372495499</c:v>
                </c:pt>
                <c:pt idx="124">
                  <c:v>-1.460440880372428</c:v>
                </c:pt>
                <c:pt idx="125">
                  <c:v>-2.012216047106675</c:v>
                </c:pt>
                <c:pt idx="126">
                  <c:v>1.370274743080466</c:v>
                </c:pt>
                <c:pt idx="127">
                  <c:v>-1.6369462550161129</c:v>
                </c:pt>
                <c:pt idx="128">
                  <c:v>1.3195800555903341</c:v>
                </c:pt>
                <c:pt idx="129">
                  <c:v>1.8373734498778651</c:v>
                </c:pt>
                <c:pt idx="130">
                  <c:v>-1.9417270615618329</c:v>
                </c:pt>
                <c:pt idx="131">
                  <c:v>0.97338941957245573</c:v>
                </c:pt>
                <c:pt idx="132">
                  <c:v>1.6317788948571821</c:v>
                </c:pt>
                <c:pt idx="133">
                  <c:v>1.2914252976565459</c:v>
                </c:pt>
                <c:pt idx="134">
                  <c:v>-1.1581561396309581</c:v>
                </c:pt>
                <c:pt idx="135">
                  <c:v>-1.2926384732496761</c:v>
                </c:pt>
                <c:pt idx="136">
                  <c:v>2.331063242989138</c:v>
                </c:pt>
                <c:pt idx="137">
                  <c:v>1.8855758227349659</c:v>
                </c:pt>
                <c:pt idx="138">
                  <c:v>1.130635273581146</c:v>
                </c:pt>
                <c:pt idx="139">
                  <c:v>1.213162218697416</c:v>
                </c:pt>
                <c:pt idx="140">
                  <c:v>1.407504714532462</c:v>
                </c:pt>
                <c:pt idx="141">
                  <c:v>1.75292459042689</c:v>
                </c:pt>
                <c:pt idx="142">
                  <c:v>-1.2374415601487081</c:v>
                </c:pt>
                <c:pt idx="143">
                  <c:v>-1.200868180165231</c:v>
                </c:pt>
                <c:pt idx="144">
                  <c:v>-1.4615093248472211</c:v>
                </c:pt>
                <c:pt idx="145">
                  <c:v>1.9018980499794189</c:v>
                </c:pt>
                <c:pt idx="146">
                  <c:v>1.4864838549999171</c:v>
                </c:pt>
                <c:pt idx="147">
                  <c:v>-1.3392772252009031</c:v>
                </c:pt>
                <c:pt idx="148">
                  <c:v>2.3645999485897322</c:v>
                </c:pt>
                <c:pt idx="149">
                  <c:v>-1.077845175658485</c:v>
                </c:pt>
                <c:pt idx="150">
                  <c:v>2.60146820312421</c:v>
                </c:pt>
                <c:pt idx="151">
                  <c:v>-1.9166088568117019</c:v>
                </c:pt>
                <c:pt idx="152">
                  <c:v>2.4078625943396581</c:v>
                </c:pt>
                <c:pt idx="153">
                  <c:v>-2.3673292623492781</c:v>
                </c:pt>
                <c:pt idx="154">
                  <c:v>1.709368419341605</c:v>
                </c:pt>
                <c:pt idx="155">
                  <c:v>-1.370221699811373</c:v>
                </c:pt>
                <c:pt idx="156">
                  <c:v>-1.206898647925557</c:v>
                </c:pt>
                <c:pt idx="157">
                  <c:v>2.0623042495196509</c:v>
                </c:pt>
                <c:pt idx="158">
                  <c:v>-1.6329182663259181</c:v>
                </c:pt>
                <c:pt idx="159">
                  <c:v>0.96786691958049609</c:v>
                </c:pt>
                <c:pt idx="160">
                  <c:v>-0.88992264038751401</c:v>
                </c:pt>
                <c:pt idx="161">
                  <c:v>-3.1220138342061698</c:v>
                </c:pt>
                <c:pt idx="162">
                  <c:v>-1.3982852309687499</c:v>
                </c:pt>
                <c:pt idx="163">
                  <c:v>1.3783653184202229</c:v>
                </c:pt>
                <c:pt idx="164">
                  <c:v>-1.275416977588693</c:v>
                </c:pt>
                <c:pt idx="165">
                  <c:v>-1.8407101339185279</c:v>
                </c:pt>
                <c:pt idx="166">
                  <c:v>1.0955202618608459</c:v>
                </c:pt>
                <c:pt idx="167">
                  <c:v>1.344178803727502</c:v>
                </c:pt>
                <c:pt idx="168">
                  <c:v>1.804632649773751</c:v>
                </c:pt>
                <c:pt idx="169">
                  <c:v>-1.8475165396799329</c:v>
                </c:pt>
                <c:pt idx="170">
                  <c:v>-2.2979351760594091</c:v>
                </c:pt>
                <c:pt idx="171">
                  <c:v>-1.286394347645611</c:v>
                </c:pt>
                <c:pt idx="172">
                  <c:v>-2.212837072702269</c:v>
                </c:pt>
                <c:pt idx="173">
                  <c:v>-1.5584673413519601</c:v>
                </c:pt>
                <c:pt idx="174">
                  <c:v>-1.9120864264356501</c:v>
                </c:pt>
                <c:pt idx="175">
                  <c:v>1.348750067806449</c:v>
                </c:pt>
                <c:pt idx="176">
                  <c:v>-1.730348656831072</c:v>
                </c:pt>
                <c:pt idx="177">
                  <c:v>-0.6785029057623857</c:v>
                </c:pt>
                <c:pt idx="178">
                  <c:v>-2.6579707823857932</c:v>
                </c:pt>
                <c:pt idx="179">
                  <c:v>0.87322949570324071</c:v>
                </c:pt>
                <c:pt idx="180">
                  <c:v>1.6208849836664669</c:v>
                </c:pt>
                <c:pt idx="181">
                  <c:v>1.73613504219635</c:v>
                </c:pt>
                <c:pt idx="182">
                  <c:v>2.1643556448792949</c:v>
                </c:pt>
                <c:pt idx="183">
                  <c:v>1.6300101051874509</c:v>
                </c:pt>
                <c:pt idx="184">
                  <c:v>-2.0185630739002778</c:v>
                </c:pt>
                <c:pt idx="185">
                  <c:v>1.6613997304291901</c:v>
                </c:pt>
                <c:pt idx="186">
                  <c:v>-2.390372386767734</c:v>
                </c:pt>
                <c:pt idx="187">
                  <c:v>-1.3675723142160481</c:v>
                </c:pt>
                <c:pt idx="188">
                  <c:v>-1.070082345070313</c:v>
                </c:pt>
                <c:pt idx="189">
                  <c:v>1.167166679258461</c:v>
                </c:pt>
                <c:pt idx="190">
                  <c:v>1.278074340687358</c:v>
                </c:pt>
                <c:pt idx="191">
                  <c:v>-1.5475993610837731</c:v>
                </c:pt>
                <c:pt idx="192">
                  <c:v>1.4851885143331061</c:v>
                </c:pt>
                <c:pt idx="193">
                  <c:v>2.539121695591565</c:v>
                </c:pt>
                <c:pt idx="194">
                  <c:v>-2.5328987769021731</c:v>
                </c:pt>
                <c:pt idx="195">
                  <c:v>1.400816312453387</c:v>
                </c:pt>
                <c:pt idx="196">
                  <c:v>-1.6932636600036819</c:v>
                </c:pt>
                <c:pt idx="197">
                  <c:v>1.43348724886487</c:v>
                </c:pt>
                <c:pt idx="198">
                  <c:v>-1.287021988445022</c:v>
                </c:pt>
                <c:pt idx="199">
                  <c:v>1.7829990076351789</c:v>
                </c:pt>
                <c:pt idx="200">
                  <c:v>-1.504701594399207</c:v>
                </c:pt>
                <c:pt idx="201">
                  <c:v>-1.0947216211635431</c:v>
                </c:pt>
                <c:pt idx="202">
                  <c:v>-1.530057600619118</c:v>
                </c:pt>
                <c:pt idx="203">
                  <c:v>-1.8731903999919071</c:v>
                </c:pt>
                <c:pt idx="204">
                  <c:v>0.88628345056850599</c:v>
                </c:pt>
                <c:pt idx="205">
                  <c:v>1.191109078444841</c:v>
                </c:pt>
                <c:pt idx="206">
                  <c:v>-1.4248783714313431</c:v>
                </c:pt>
                <c:pt idx="207">
                  <c:v>1.737430696778637</c:v>
                </c:pt>
                <c:pt idx="208">
                  <c:v>-0.7376103893071484</c:v>
                </c:pt>
                <c:pt idx="209">
                  <c:v>-2.3859057872114948</c:v>
                </c:pt>
                <c:pt idx="210">
                  <c:v>1.473855255852057</c:v>
                </c:pt>
                <c:pt idx="211">
                  <c:v>2.086479644113429</c:v>
                </c:pt>
                <c:pt idx="212">
                  <c:v>1.323038400328721</c:v>
                </c:pt>
                <c:pt idx="213">
                  <c:v>-1.523022899566663</c:v>
                </c:pt>
                <c:pt idx="214">
                  <c:v>0.75012185930305875</c:v>
                </c:pt>
                <c:pt idx="215">
                  <c:v>0.88053622452076086</c:v>
                </c:pt>
                <c:pt idx="216">
                  <c:v>-2.1408437039658379</c:v>
                </c:pt>
                <c:pt idx="217">
                  <c:v>2.5123560848507069</c:v>
                </c:pt>
                <c:pt idx="218">
                  <c:v>1.4431377873629621</c:v>
                </c:pt>
                <c:pt idx="219">
                  <c:v>-1.0836646956433931</c:v>
                </c:pt>
                <c:pt idx="220">
                  <c:v>-1.9591811663881471</c:v>
                </c:pt>
                <c:pt idx="221">
                  <c:v>-1.4101343401411011</c:v>
                </c:pt>
                <c:pt idx="222">
                  <c:v>2.4075403663306432</c:v>
                </c:pt>
                <c:pt idx="223">
                  <c:v>-1.521556998618373</c:v>
                </c:pt>
                <c:pt idx="224">
                  <c:v>-1.1470674168063799</c:v>
                </c:pt>
                <c:pt idx="225">
                  <c:v>-1.6149216245369511</c:v>
                </c:pt>
                <c:pt idx="226">
                  <c:v>-0.94846786274349837</c:v>
                </c:pt>
                <c:pt idx="227">
                  <c:v>0.93886769865717001</c:v>
                </c:pt>
                <c:pt idx="228">
                  <c:v>-1.4610323673729351</c:v>
                </c:pt>
                <c:pt idx="229">
                  <c:v>-3.6036740037247719</c:v>
                </c:pt>
                <c:pt idx="230">
                  <c:v>-1.351514141925042</c:v>
                </c:pt>
                <c:pt idx="231">
                  <c:v>-0.9041586813573641</c:v>
                </c:pt>
                <c:pt idx="232">
                  <c:v>1.300601666944559</c:v>
                </c:pt>
                <c:pt idx="233">
                  <c:v>-1.3125449060931289</c:v>
                </c:pt>
                <c:pt idx="234">
                  <c:v>-1.9014838216055041</c:v>
                </c:pt>
                <c:pt idx="235">
                  <c:v>1.616778548666133</c:v>
                </c:pt>
                <c:pt idx="236">
                  <c:v>1.147769777502428</c:v>
                </c:pt>
                <c:pt idx="237">
                  <c:v>1.661308329191892</c:v>
                </c:pt>
                <c:pt idx="238">
                  <c:v>-3.1698477038848778</c:v>
                </c:pt>
                <c:pt idx="239">
                  <c:v>1.8024500191386561</c:v>
                </c:pt>
                <c:pt idx="240">
                  <c:v>1.4652728240673689</c:v>
                </c:pt>
                <c:pt idx="241">
                  <c:v>-2.876419378512336</c:v>
                </c:pt>
                <c:pt idx="242">
                  <c:v>1.4640307535895889</c:v>
                </c:pt>
                <c:pt idx="243">
                  <c:v>1.9450735484234229</c:v>
                </c:pt>
                <c:pt idx="244">
                  <c:v>0.86930099858252619</c:v>
                </c:pt>
                <c:pt idx="245">
                  <c:v>1.22207593445782</c:v>
                </c:pt>
                <c:pt idx="246">
                  <c:v>2.6788962336621238</c:v>
                </c:pt>
                <c:pt idx="247">
                  <c:v>1.0807392147838339</c:v>
                </c:pt>
                <c:pt idx="248">
                  <c:v>1.2856255311649369</c:v>
                </c:pt>
                <c:pt idx="249">
                  <c:v>-2.6445641271670599</c:v>
                </c:pt>
                <c:pt idx="250">
                  <c:v>-2.455233516896473</c:v>
                </c:pt>
                <c:pt idx="251">
                  <c:v>2.2737938239520612</c:v>
                </c:pt>
                <c:pt idx="252">
                  <c:v>-1.159357844885905</c:v>
                </c:pt>
                <c:pt idx="253">
                  <c:v>1.204866066064364</c:v>
                </c:pt>
                <c:pt idx="254">
                  <c:v>1.829290131618869</c:v>
                </c:pt>
                <c:pt idx="255">
                  <c:v>-1.6789349947324801</c:v>
                </c:pt>
                <c:pt idx="256">
                  <c:v>1.4334573908322761</c:v>
                </c:pt>
                <c:pt idx="257">
                  <c:v>-0.99750586067177083</c:v>
                </c:pt>
                <c:pt idx="258">
                  <c:v>-1.7077250506721009</c:v>
                </c:pt>
                <c:pt idx="259">
                  <c:v>-1.534918270960139</c:v>
                </c:pt>
                <c:pt idx="260">
                  <c:v>-1.297157866544784</c:v>
                </c:pt>
                <c:pt idx="261">
                  <c:v>1.03567227819953</c:v>
                </c:pt>
                <c:pt idx="262">
                  <c:v>1.222857395783824</c:v>
                </c:pt>
                <c:pt idx="263">
                  <c:v>-1.488827037590879</c:v>
                </c:pt>
                <c:pt idx="264">
                  <c:v>1.2643587576706059</c:v>
                </c:pt>
                <c:pt idx="265">
                  <c:v>0.7905312800543427</c:v>
                </c:pt>
                <c:pt idx="266">
                  <c:v>-2.0863424799988479</c:v>
                </c:pt>
                <c:pt idx="267">
                  <c:v>-1.2381952484240359</c:v>
                </c:pt>
                <c:pt idx="268">
                  <c:v>-2.942152621780691</c:v>
                </c:pt>
                <c:pt idx="269">
                  <c:v>-0.79043599765395212</c:v>
                </c:pt>
                <c:pt idx="270">
                  <c:v>-1.518606329232054</c:v>
                </c:pt>
                <c:pt idx="271">
                  <c:v>0.92186444821431412</c:v>
                </c:pt>
                <c:pt idx="272">
                  <c:v>2.0579033699061311</c:v>
                </c:pt>
                <c:pt idx="273">
                  <c:v>-0.82530725751465139</c:v>
                </c:pt>
                <c:pt idx="274">
                  <c:v>1.190942756424261</c:v>
                </c:pt>
                <c:pt idx="275">
                  <c:v>-1.185437384491264</c:v>
                </c:pt>
                <c:pt idx="276">
                  <c:v>-1.958220449692577</c:v>
                </c:pt>
                <c:pt idx="277">
                  <c:v>1.0229444018810561</c:v>
                </c:pt>
                <c:pt idx="278">
                  <c:v>2.2714280517359078</c:v>
                </c:pt>
                <c:pt idx="279">
                  <c:v>-0.96470012304794572</c:v>
                </c:pt>
                <c:pt idx="280">
                  <c:v>-1.7090531656493599</c:v>
                </c:pt>
                <c:pt idx="281">
                  <c:v>-1.488502043236444</c:v>
                </c:pt>
                <c:pt idx="282">
                  <c:v>1.307358694730286</c:v>
                </c:pt>
                <c:pt idx="283">
                  <c:v>-2.003006907657598</c:v>
                </c:pt>
                <c:pt idx="284">
                  <c:v>-2.9344070503247179</c:v>
                </c:pt>
                <c:pt idx="285">
                  <c:v>0.92319525391563118</c:v>
                </c:pt>
                <c:pt idx="286">
                  <c:v>1.381838890596502</c:v>
                </c:pt>
                <c:pt idx="287">
                  <c:v>1.968971900430279</c:v>
                </c:pt>
                <c:pt idx="288">
                  <c:v>-2.6116733374278289</c:v>
                </c:pt>
                <c:pt idx="289">
                  <c:v>-1.783146869097666</c:v>
                </c:pt>
                <c:pt idx="290">
                  <c:v>1.7821829527230251</c:v>
                </c:pt>
                <c:pt idx="291">
                  <c:v>-2.341565498212939</c:v>
                </c:pt>
                <c:pt idx="292">
                  <c:v>-1.7971622414321189</c:v>
                </c:pt>
                <c:pt idx="293">
                  <c:v>-1.759338068977008</c:v>
                </c:pt>
                <c:pt idx="294">
                  <c:v>1.4334405074542469</c:v>
                </c:pt>
                <c:pt idx="295">
                  <c:v>1.3997309400419009</c:v>
                </c:pt>
                <c:pt idx="296">
                  <c:v>-2.141391654796144</c:v>
                </c:pt>
                <c:pt idx="297">
                  <c:v>2.4425142285955461</c:v>
                </c:pt>
                <c:pt idx="298">
                  <c:v>1.0213808507632911</c:v>
                </c:pt>
                <c:pt idx="299">
                  <c:v>1.845521521413966</c:v>
                </c:pt>
                <c:pt idx="300">
                  <c:v>2.3618970523288332</c:v>
                </c:pt>
                <c:pt idx="301">
                  <c:v>-1.2842272394321941</c:v>
                </c:pt>
                <c:pt idx="302">
                  <c:v>2.6257535800226099</c:v>
                </c:pt>
                <c:pt idx="303">
                  <c:v>-1.2271030465477639</c:v>
                </c:pt>
                <c:pt idx="304">
                  <c:v>1.647867959481996</c:v>
                </c:pt>
                <c:pt idx="305">
                  <c:v>-1.2373532898715871</c:v>
                </c:pt>
                <c:pt idx="306">
                  <c:v>2.364697440165676</c:v>
                </c:pt>
                <c:pt idx="307">
                  <c:v>-1.435107997851744</c:v>
                </c:pt>
                <c:pt idx="308">
                  <c:v>-1.122818025927955</c:v>
                </c:pt>
                <c:pt idx="309">
                  <c:v>-1.6164439561287061</c:v>
                </c:pt>
                <c:pt idx="310">
                  <c:v>1.504472095467889</c:v>
                </c:pt>
                <c:pt idx="311">
                  <c:v>1.395253252808579</c:v>
                </c:pt>
                <c:pt idx="312">
                  <c:v>-1.000553621309707</c:v>
                </c:pt>
                <c:pt idx="313">
                  <c:v>-1.489917977403133</c:v>
                </c:pt>
                <c:pt idx="314">
                  <c:v>-2.7924570147807359</c:v>
                </c:pt>
                <c:pt idx="315">
                  <c:v>2.0969171361512311</c:v>
                </c:pt>
                <c:pt idx="316">
                  <c:v>1.043159153054249</c:v>
                </c:pt>
                <c:pt idx="317">
                  <c:v>-2.144531670431967</c:v>
                </c:pt>
                <c:pt idx="318">
                  <c:v>-2.5354207261793289</c:v>
                </c:pt>
                <c:pt idx="319">
                  <c:v>-1.3842276575361641</c:v>
                </c:pt>
                <c:pt idx="320">
                  <c:v>2.046857915296179</c:v>
                </c:pt>
                <c:pt idx="321">
                  <c:v>-2.2311918311259649</c:v>
                </c:pt>
                <c:pt idx="322">
                  <c:v>-2.5362515548644482</c:v>
                </c:pt>
                <c:pt idx="323">
                  <c:v>-1.6690130515769619</c:v>
                </c:pt>
                <c:pt idx="324">
                  <c:v>-1.5736341833912539</c:v>
                </c:pt>
                <c:pt idx="325">
                  <c:v>-1.3615665966323049</c:v>
                </c:pt>
                <c:pt idx="326">
                  <c:v>0.77513352656752121</c:v>
                </c:pt>
                <c:pt idx="327">
                  <c:v>1.643673815354084</c:v>
                </c:pt>
                <c:pt idx="328">
                  <c:v>1.5531668155795471</c:v>
                </c:pt>
                <c:pt idx="329">
                  <c:v>-1.7200541170592809</c:v>
                </c:pt>
                <c:pt idx="330">
                  <c:v>1.725381988641693</c:v>
                </c:pt>
                <c:pt idx="331">
                  <c:v>-1.613878958745417</c:v>
                </c:pt>
                <c:pt idx="332">
                  <c:v>1.5588816901681259</c:v>
                </c:pt>
                <c:pt idx="333">
                  <c:v>1.5224677294301061</c:v>
                </c:pt>
                <c:pt idx="334">
                  <c:v>2.2021118057896589</c:v>
                </c:pt>
                <c:pt idx="335">
                  <c:v>-2.4181599108848149</c:v>
                </c:pt>
                <c:pt idx="336">
                  <c:v>-1.768081839882415</c:v>
                </c:pt>
                <c:pt idx="337">
                  <c:v>1.6459239347102419</c:v>
                </c:pt>
                <c:pt idx="338">
                  <c:v>-1.5146542050199889</c:v>
                </c:pt>
                <c:pt idx="339">
                  <c:v>-1.962239920641514</c:v>
                </c:pt>
                <c:pt idx="340">
                  <c:v>-1.893913774523587</c:v>
                </c:pt>
                <c:pt idx="341">
                  <c:v>0.92403692458415043</c:v>
                </c:pt>
                <c:pt idx="342">
                  <c:v>-1.4662962613136019</c:v>
                </c:pt>
                <c:pt idx="343">
                  <c:v>-1.0700449341256699</c:v>
                </c:pt>
                <c:pt idx="344">
                  <c:v>1.0120721729910691</c:v>
                </c:pt>
                <c:pt idx="345">
                  <c:v>1.359642807012466</c:v>
                </c:pt>
                <c:pt idx="346">
                  <c:v>1.0924416647474271</c:v>
                </c:pt>
                <c:pt idx="347">
                  <c:v>1.973659258655597</c:v>
                </c:pt>
                <c:pt idx="348">
                  <c:v>0.92484097983625824</c:v>
                </c:pt>
                <c:pt idx="349">
                  <c:v>1.2520689020532361</c:v>
                </c:pt>
                <c:pt idx="350">
                  <c:v>-2.4673753243305838</c:v>
                </c:pt>
                <c:pt idx="351">
                  <c:v>1.189014997088194</c:v>
                </c:pt>
                <c:pt idx="352">
                  <c:v>-1.718682776939163</c:v>
                </c:pt>
                <c:pt idx="353">
                  <c:v>-1.3020668628504151</c:v>
                </c:pt>
                <c:pt idx="354">
                  <c:v>1.285442689701644</c:v>
                </c:pt>
                <c:pt idx="355">
                  <c:v>1.369094954677945</c:v>
                </c:pt>
                <c:pt idx="356">
                  <c:v>1.444858816105536</c:v>
                </c:pt>
                <c:pt idx="357">
                  <c:v>-2.5045986471820112</c:v>
                </c:pt>
                <c:pt idx="358">
                  <c:v>-2.0175434511540842</c:v>
                </c:pt>
                <c:pt idx="359">
                  <c:v>-2.0618629427159658</c:v>
                </c:pt>
                <c:pt idx="360">
                  <c:v>1.9757139207839629</c:v>
                </c:pt>
                <c:pt idx="361">
                  <c:v>1.852206391749327</c:v>
                </c:pt>
                <c:pt idx="362">
                  <c:v>-1.834499186253417</c:v>
                </c:pt>
                <c:pt idx="363">
                  <c:v>2.050191612494547</c:v>
                </c:pt>
                <c:pt idx="364">
                  <c:v>2.5372715236698662</c:v>
                </c:pt>
                <c:pt idx="365">
                  <c:v>1.777952051929039</c:v>
                </c:pt>
                <c:pt idx="366">
                  <c:v>-1.811107658200273</c:v>
                </c:pt>
                <c:pt idx="367">
                  <c:v>1.2308001498671119</c:v>
                </c:pt>
                <c:pt idx="368">
                  <c:v>1.03543569338353</c:v>
                </c:pt>
                <c:pt idx="369">
                  <c:v>-2.2002429755401791</c:v>
                </c:pt>
                <c:pt idx="370">
                  <c:v>1.311790047941118</c:v>
                </c:pt>
                <c:pt idx="371">
                  <c:v>1.55660404740636</c:v>
                </c:pt>
                <c:pt idx="372">
                  <c:v>-1.5217262220563359</c:v>
                </c:pt>
                <c:pt idx="373">
                  <c:v>1.311815184453569</c:v>
                </c:pt>
                <c:pt idx="374">
                  <c:v>-0.69272982583075216</c:v>
                </c:pt>
                <c:pt idx="375">
                  <c:v>-1.4664911724235199</c:v>
                </c:pt>
                <c:pt idx="376">
                  <c:v>-1.267805920933929</c:v>
                </c:pt>
                <c:pt idx="377">
                  <c:v>-0.8049042378283302</c:v>
                </c:pt>
                <c:pt idx="378">
                  <c:v>-1.2133583371615131</c:v>
                </c:pt>
                <c:pt idx="379">
                  <c:v>-1.23746173112747</c:v>
                </c:pt>
                <c:pt idx="380">
                  <c:v>-1.4732735158635391</c:v>
                </c:pt>
                <c:pt idx="381">
                  <c:v>-3.2359240598063539</c:v>
                </c:pt>
                <c:pt idx="382">
                  <c:v>1.3618385821259891</c:v>
                </c:pt>
                <c:pt idx="383">
                  <c:v>-1.4725975853939579</c:v>
                </c:pt>
                <c:pt idx="384">
                  <c:v>1.8589021222162461</c:v>
                </c:pt>
                <c:pt idx="385">
                  <c:v>1.6758490498042029</c:v>
                </c:pt>
                <c:pt idx="386">
                  <c:v>-1.4124046419000129</c:v>
                </c:pt>
                <c:pt idx="387">
                  <c:v>-3.4785356671857941</c:v>
                </c:pt>
                <c:pt idx="388">
                  <c:v>1.9218808889035239</c:v>
                </c:pt>
                <c:pt idx="389">
                  <c:v>-3.497429867542345</c:v>
                </c:pt>
                <c:pt idx="390">
                  <c:v>-3.151365011300487</c:v>
                </c:pt>
                <c:pt idx="391">
                  <c:v>1.370925297033722</c:v>
                </c:pt>
                <c:pt idx="392">
                  <c:v>-1.208717277638635</c:v>
                </c:pt>
                <c:pt idx="393">
                  <c:v>-0.65102498837926093</c:v>
                </c:pt>
                <c:pt idx="394">
                  <c:v>-1.2889787103678709</c:v>
                </c:pt>
                <c:pt idx="395">
                  <c:v>1.799026729947975</c:v>
                </c:pt>
                <c:pt idx="396">
                  <c:v>-1.3166842531907259</c:v>
                </c:pt>
                <c:pt idx="397">
                  <c:v>-1.82894194961427</c:v>
                </c:pt>
                <c:pt idx="398">
                  <c:v>0.88099191687196687</c:v>
                </c:pt>
                <c:pt idx="399">
                  <c:v>1.3109133569442819</c:v>
                </c:pt>
                <c:pt idx="400">
                  <c:v>1.6015823420443609</c:v>
                </c:pt>
                <c:pt idx="401">
                  <c:v>1.989029407807295</c:v>
                </c:pt>
                <c:pt idx="402">
                  <c:v>-1.56145080257226</c:v>
                </c:pt>
                <c:pt idx="403">
                  <c:v>1.5467295009925781</c:v>
                </c:pt>
                <c:pt idx="404">
                  <c:v>2.4496560764892732</c:v>
                </c:pt>
                <c:pt idx="405">
                  <c:v>-0.77915166899425436</c:v>
                </c:pt>
                <c:pt idx="406">
                  <c:v>1.1319184372586879</c:v>
                </c:pt>
                <c:pt idx="407">
                  <c:v>0.98930764208664845</c:v>
                </c:pt>
                <c:pt idx="408">
                  <c:v>-1.9461055120704689</c:v>
                </c:pt>
                <c:pt idx="409">
                  <c:v>-1.396546691567524</c:v>
                </c:pt>
                <c:pt idx="410">
                  <c:v>1.819905939077088</c:v>
                </c:pt>
                <c:pt idx="411">
                  <c:v>-1.750533617983151</c:v>
                </c:pt>
                <c:pt idx="412">
                  <c:v>2.3048302514283412</c:v>
                </c:pt>
                <c:pt idx="413">
                  <c:v>0.89216993199977113</c:v>
                </c:pt>
                <c:pt idx="414">
                  <c:v>-1.1610611633245549</c:v>
                </c:pt>
                <c:pt idx="415">
                  <c:v>-1.5370615436337269</c:v>
                </c:pt>
                <c:pt idx="416">
                  <c:v>-1.20626587690295</c:v>
                </c:pt>
                <c:pt idx="417">
                  <c:v>-2.9904580447790812</c:v>
                </c:pt>
                <c:pt idx="418">
                  <c:v>1.5775102018084619</c:v>
                </c:pt>
                <c:pt idx="419">
                  <c:v>-1.5824793150096299</c:v>
                </c:pt>
                <c:pt idx="420">
                  <c:v>-1.320550872157394</c:v>
                </c:pt>
                <c:pt idx="421">
                  <c:v>-1.101135894496525</c:v>
                </c:pt>
                <c:pt idx="422">
                  <c:v>-1.7756090403370099</c:v>
                </c:pt>
                <c:pt idx="423">
                  <c:v>1.4683370843481769</c:v>
                </c:pt>
                <c:pt idx="424">
                  <c:v>1.630711950577479</c:v>
                </c:pt>
                <c:pt idx="425">
                  <c:v>2.0189122484553428</c:v>
                </c:pt>
                <c:pt idx="426">
                  <c:v>1.228709815413711</c:v>
                </c:pt>
                <c:pt idx="427">
                  <c:v>1.85113921430177</c:v>
                </c:pt>
                <c:pt idx="428">
                  <c:v>-2.5325494080069708</c:v>
                </c:pt>
                <c:pt idx="429">
                  <c:v>-1.497830124287991</c:v>
                </c:pt>
                <c:pt idx="430">
                  <c:v>-2.1095229043141992</c:v>
                </c:pt>
                <c:pt idx="431">
                  <c:v>-2.859297778659049</c:v>
                </c:pt>
                <c:pt idx="432">
                  <c:v>2.3307952399927552</c:v>
                </c:pt>
                <c:pt idx="433">
                  <c:v>-1.2459779775226301</c:v>
                </c:pt>
                <c:pt idx="434">
                  <c:v>-1.255261159982203</c:v>
                </c:pt>
                <c:pt idx="435">
                  <c:v>-1.810399901994687</c:v>
                </c:pt>
                <c:pt idx="436">
                  <c:v>1.340475001709021</c:v>
                </c:pt>
                <c:pt idx="437">
                  <c:v>1.8735732921759469</c:v>
                </c:pt>
                <c:pt idx="438">
                  <c:v>-1.5757674561363491</c:v>
                </c:pt>
                <c:pt idx="439">
                  <c:v>-1.762255936522475</c:v>
                </c:pt>
                <c:pt idx="440">
                  <c:v>1.4276746904152811</c:v>
                </c:pt>
                <c:pt idx="441">
                  <c:v>-2.2914144451322391</c:v>
                </c:pt>
                <c:pt idx="442">
                  <c:v>-1.228238123350188</c:v>
                </c:pt>
                <c:pt idx="443">
                  <c:v>1.496896702154805</c:v>
                </c:pt>
                <c:pt idx="444">
                  <c:v>1.481805207843601</c:v>
                </c:pt>
                <c:pt idx="445">
                  <c:v>-1.740517245776726</c:v>
                </c:pt>
                <c:pt idx="446">
                  <c:v>-2.1244050369190282</c:v>
                </c:pt>
                <c:pt idx="447">
                  <c:v>-1.49124488870484</c:v>
                </c:pt>
                <c:pt idx="448">
                  <c:v>-2.5324208892162141</c:v>
                </c:pt>
                <c:pt idx="449">
                  <c:v>2.4718907111593298</c:v>
                </c:pt>
                <c:pt idx="450">
                  <c:v>1.405965447266021</c:v>
                </c:pt>
                <c:pt idx="451">
                  <c:v>-2.567845322974549</c:v>
                </c:pt>
                <c:pt idx="452">
                  <c:v>-1.568233208868888</c:v>
                </c:pt>
                <c:pt idx="453">
                  <c:v>-1.905110966176458</c:v>
                </c:pt>
                <c:pt idx="454">
                  <c:v>-1.4622773600183849</c:v>
                </c:pt>
                <c:pt idx="455">
                  <c:v>1.7843787311470729</c:v>
                </c:pt>
                <c:pt idx="456">
                  <c:v>1.361047573529542</c:v>
                </c:pt>
                <c:pt idx="457">
                  <c:v>1.3913795618417839</c:v>
                </c:pt>
                <c:pt idx="458">
                  <c:v>1.1247364653584531</c:v>
                </c:pt>
                <c:pt idx="459">
                  <c:v>-1.096780270234349</c:v>
                </c:pt>
                <c:pt idx="460">
                  <c:v>-3.0804771323300351</c:v>
                </c:pt>
                <c:pt idx="461">
                  <c:v>1.4001177068153401</c:v>
                </c:pt>
                <c:pt idx="462">
                  <c:v>-2.4937485398790651</c:v>
                </c:pt>
                <c:pt idx="463">
                  <c:v>1.979369072532656</c:v>
                </c:pt>
                <c:pt idx="464">
                  <c:v>1.415388040326365</c:v>
                </c:pt>
                <c:pt idx="465">
                  <c:v>2.4689427810675579</c:v>
                </c:pt>
                <c:pt idx="466">
                  <c:v>-2.5150664621667529</c:v>
                </c:pt>
                <c:pt idx="467">
                  <c:v>-3.561535792789027</c:v>
                </c:pt>
                <c:pt idx="468">
                  <c:v>-1.399932315150112</c:v>
                </c:pt>
                <c:pt idx="469">
                  <c:v>-1.44126675085736</c:v>
                </c:pt>
                <c:pt idx="470">
                  <c:v>-1.3723055532339929</c:v>
                </c:pt>
                <c:pt idx="471">
                  <c:v>-1.806997390281184</c:v>
                </c:pt>
                <c:pt idx="472">
                  <c:v>1.801139862396625</c:v>
                </c:pt>
                <c:pt idx="473">
                  <c:v>-3.3236246958579199</c:v>
                </c:pt>
                <c:pt idx="474">
                  <c:v>1.6965744033729599</c:v>
                </c:pt>
                <c:pt idx="475">
                  <c:v>-1.565525626555621</c:v>
                </c:pt>
                <c:pt idx="476">
                  <c:v>-3.1218986781560498</c:v>
                </c:pt>
                <c:pt idx="477">
                  <c:v>-0.82594650269429626</c:v>
                </c:pt>
                <c:pt idx="478">
                  <c:v>1.084458528784606</c:v>
                </c:pt>
                <c:pt idx="479">
                  <c:v>1.9149064631634869</c:v>
                </c:pt>
                <c:pt idx="480">
                  <c:v>-1.7932559522151259</c:v>
                </c:pt>
                <c:pt idx="481">
                  <c:v>-1.0132891981477621</c:v>
                </c:pt>
                <c:pt idx="482">
                  <c:v>1.2490386840461589</c:v>
                </c:pt>
                <c:pt idx="483">
                  <c:v>1.2195378570876549</c:v>
                </c:pt>
                <c:pt idx="484">
                  <c:v>-2.0982680322698828</c:v>
                </c:pt>
                <c:pt idx="485">
                  <c:v>-1.696758365990066</c:v>
                </c:pt>
                <c:pt idx="486">
                  <c:v>-3.0676723752638639</c:v>
                </c:pt>
                <c:pt idx="487">
                  <c:v>-2.2828368152277752</c:v>
                </c:pt>
                <c:pt idx="488">
                  <c:v>-1.1008500073463181</c:v>
                </c:pt>
                <c:pt idx="489">
                  <c:v>-1.5569979631971389</c:v>
                </c:pt>
                <c:pt idx="490">
                  <c:v>-2.8612077857587921</c:v>
                </c:pt>
                <c:pt idx="491">
                  <c:v>-1.791033536233714</c:v>
                </c:pt>
                <c:pt idx="492">
                  <c:v>-2.9889053304246631</c:v>
                </c:pt>
                <c:pt idx="493">
                  <c:v>-2.131390421948665</c:v>
                </c:pt>
                <c:pt idx="494">
                  <c:v>2.6161282152095411</c:v>
                </c:pt>
                <c:pt idx="495">
                  <c:v>-1.04303233157481</c:v>
                </c:pt>
                <c:pt idx="496">
                  <c:v>1.14125661678945</c:v>
                </c:pt>
                <c:pt idx="497">
                  <c:v>-1.75938318656474</c:v>
                </c:pt>
                <c:pt idx="498">
                  <c:v>-1.7292930890376059</c:v>
                </c:pt>
                <c:pt idx="499">
                  <c:v>1.770094164562823</c:v>
                </c:pt>
                <c:pt idx="500">
                  <c:v>1.127226969349979</c:v>
                </c:pt>
                <c:pt idx="501">
                  <c:v>0.86281043139110691</c:v>
                </c:pt>
                <c:pt idx="502">
                  <c:v>-2.0889395348796329</c:v>
                </c:pt>
                <c:pt idx="503">
                  <c:v>-2.4606622289040661</c:v>
                </c:pt>
                <c:pt idx="504">
                  <c:v>-1.1243533580635821</c:v>
                </c:pt>
                <c:pt idx="505">
                  <c:v>-1.0551824377213981</c:v>
                </c:pt>
                <c:pt idx="506">
                  <c:v>1.5511569470689619</c:v>
                </c:pt>
                <c:pt idx="507">
                  <c:v>-1.617334776929606</c:v>
                </c:pt>
                <c:pt idx="508">
                  <c:v>2.5731833379456228</c:v>
                </c:pt>
                <c:pt idx="509">
                  <c:v>-1.240298986317083</c:v>
                </c:pt>
                <c:pt idx="510">
                  <c:v>-1.821074027401786</c:v>
                </c:pt>
                <c:pt idx="511">
                  <c:v>1.430176828918224</c:v>
                </c:pt>
                <c:pt idx="512">
                  <c:v>1.171690851868235</c:v>
                </c:pt>
                <c:pt idx="513">
                  <c:v>-3.25677876951071</c:v>
                </c:pt>
                <c:pt idx="514">
                  <c:v>-2.383771696181431</c:v>
                </c:pt>
                <c:pt idx="515">
                  <c:v>1.336189315858118</c:v>
                </c:pt>
                <c:pt idx="516">
                  <c:v>-2.7042475169994091</c:v>
                </c:pt>
                <c:pt idx="517">
                  <c:v>1.5715134972481331</c:v>
                </c:pt>
                <c:pt idx="518">
                  <c:v>-1.457357784914231</c:v>
                </c:pt>
                <c:pt idx="519">
                  <c:v>-2.1746310770775001</c:v>
                </c:pt>
                <c:pt idx="520">
                  <c:v>-1.957744764441671</c:v>
                </c:pt>
                <c:pt idx="521">
                  <c:v>-2.033319521593691</c:v>
                </c:pt>
                <c:pt idx="522">
                  <c:v>-1.684863418456797</c:v>
                </c:pt>
                <c:pt idx="523">
                  <c:v>1.3267882593379861</c:v>
                </c:pt>
                <c:pt idx="524">
                  <c:v>2.549569224680444</c:v>
                </c:pt>
                <c:pt idx="525">
                  <c:v>2.1881161536963791</c:v>
                </c:pt>
                <c:pt idx="526">
                  <c:v>-1.2996637637399659</c:v>
                </c:pt>
                <c:pt idx="527">
                  <c:v>-1.8252650834554069</c:v>
                </c:pt>
                <c:pt idx="528">
                  <c:v>-0.8338132220279908</c:v>
                </c:pt>
                <c:pt idx="529">
                  <c:v>-1.591183422661457</c:v>
                </c:pt>
                <c:pt idx="530">
                  <c:v>1.824346973757335</c:v>
                </c:pt>
                <c:pt idx="531">
                  <c:v>-1.4748561624361041</c:v>
                </c:pt>
                <c:pt idx="532">
                  <c:v>-2.4883738010459839</c:v>
                </c:pt>
                <c:pt idx="533">
                  <c:v>-1.8305581648058571</c:v>
                </c:pt>
                <c:pt idx="534">
                  <c:v>-1.5938233127567729</c:v>
                </c:pt>
                <c:pt idx="535">
                  <c:v>-1.6734787784409511</c:v>
                </c:pt>
                <c:pt idx="536">
                  <c:v>-1.629634329315754</c:v>
                </c:pt>
                <c:pt idx="537">
                  <c:v>2.1536698991932468</c:v>
                </c:pt>
                <c:pt idx="538">
                  <c:v>-2.530613051452105</c:v>
                </c:pt>
                <c:pt idx="539">
                  <c:v>-2.2009215352059108</c:v>
                </c:pt>
                <c:pt idx="540">
                  <c:v>-1.4641997318330959</c:v>
                </c:pt>
                <c:pt idx="541">
                  <c:v>-1.6634762856603611</c:v>
                </c:pt>
                <c:pt idx="542">
                  <c:v>-3.4950506116868931</c:v>
                </c:pt>
                <c:pt idx="543">
                  <c:v>-2.1452445919180669</c:v>
                </c:pt>
                <c:pt idx="544">
                  <c:v>-2.4947335532084129</c:v>
                </c:pt>
                <c:pt idx="545">
                  <c:v>-1.2436011087929639</c:v>
                </c:pt>
                <c:pt idx="546">
                  <c:v>1.285758468233688</c:v>
                </c:pt>
                <c:pt idx="547">
                  <c:v>-1.129959061755238</c:v>
                </c:pt>
                <c:pt idx="548">
                  <c:v>-1.637171218958926</c:v>
                </c:pt>
                <c:pt idx="549">
                  <c:v>-1.0544863656516481</c:v>
                </c:pt>
                <c:pt idx="550">
                  <c:v>-2.6738983250148518</c:v>
                </c:pt>
                <c:pt idx="551">
                  <c:v>-3.5849223187966079</c:v>
                </c:pt>
                <c:pt idx="552">
                  <c:v>2.1719695790876989</c:v>
                </c:pt>
                <c:pt idx="553">
                  <c:v>1.3990215219646991</c:v>
                </c:pt>
                <c:pt idx="554">
                  <c:v>-1.509661540280766</c:v>
                </c:pt>
                <c:pt idx="555">
                  <c:v>1.5246810300788529</c:v>
                </c:pt>
                <c:pt idx="556">
                  <c:v>-0.96171427808396759</c:v>
                </c:pt>
                <c:pt idx="557">
                  <c:v>-2.5050534234061899</c:v>
                </c:pt>
                <c:pt idx="558">
                  <c:v>-1.307074842977594</c:v>
                </c:pt>
                <c:pt idx="559">
                  <c:v>-1.5110026053841741</c:v>
                </c:pt>
                <c:pt idx="560">
                  <c:v>0.85293609977634688</c:v>
                </c:pt>
                <c:pt idx="561">
                  <c:v>1.9253095757487479</c:v>
                </c:pt>
                <c:pt idx="562">
                  <c:v>-1.381914107024234</c:v>
                </c:pt>
                <c:pt idx="563">
                  <c:v>1.2529496578962609</c:v>
                </c:pt>
                <c:pt idx="564">
                  <c:v>1.3011543860443879</c:v>
                </c:pt>
                <c:pt idx="565">
                  <c:v>-1.2379825504214741</c:v>
                </c:pt>
                <c:pt idx="566">
                  <c:v>-1.157620560542578</c:v>
                </c:pt>
                <c:pt idx="567">
                  <c:v>1.836140262924983</c:v>
                </c:pt>
                <c:pt idx="568">
                  <c:v>-0.7049399083955683</c:v>
                </c:pt>
                <c:pt idx="569">
                  <c:v>1.403135862294582</c:v>
                </c:pt>
                <c:pt idx="570">
                  <c:v>-1.469126258627597</c:v>
                </c:pt>
                <c:pt idx="571">
                  <c:v>1.3218703570596111</c:v>
                </c:pt>
                <c:pt idx="572">
                  <c:v>-1.736861629290178</c:v>
                </c:pt>
                <c:pt idx="573">
                  <c:v>1.7501627809769049</c:v>
                </c:pt>
                <c:pt idx="574">
                  <c:v>-1.5131065886574011</c:v>
                </c:pt>
                <c:pt idx="575">
                  <c:v>2.5687958251982348</c:v>
                </c:pt>
                <c:pt idx="576">
                  <c:v>-2.5527691506687922</c:v>
                </c:pt>
                <c:pt idx="577">
                  <c:v>1.636528497191452</c:v>
                </c:pt>
                <c:pt idx="578">
                  <c:v>1.643288478341957</c:v>
                </c:pt>
                <c:pt idx="579">
                  <c:v>-0.98268673623391889</c:v>
                </c:pt>
                <c:pt idx="580">
                  <c:v>-3.108793584749697</c:v>
                </c:pt>
                <c:pt idx="581">
                  <c:v>-2.8609926356039068</c:v>
                </c:pt>
                <c:pt idx="582">
                  <c:v>-2.9061949094319708</c:v>
                </c:pt>
                <c:pt idx="583">
                  <c:v>-1.8713544589584199</c:v>
                </c:pt>
                <c:pt idx="584">
                  <c:v>1.801193868859305</c:v>
                </c:pt>
                <c:pt idx="585">
                  <c:v>-1.471058705223403</c:v>
                </c:pt>
                <c:pt idx="586">
                  <c:v>-2.066021261920084</c:v>
                </c:pt>
                <c:pt idx="587">
                  <c:v>-1.855309455794754</c:v>
                </c:pt>
                <c:pt idx="588">
                  <c:v>-1.6958277710727649</c:v>
                </c:pt>
                <c:pt idx="589">
                  <c:v>-2.046176804755814</c:v>
                </c:pt>
                <c:pt idx="590">
                  <c:v>-2.5413797651640122</c:v>
                </c:pt>
                <c:pt idx="591">
                  <c:v>-2.0344066348001859</c:v>
                </c:pt>
                <c:pt idx="592">
                  <c:v>2.6312881168997539</c:v>
                </c:pt>
                <c:pt idx="593">
                  <c:v>-1.2747448993404149</c:v>
                </c:pt>
                <c:pt idx="594">
                  <c:v>-1.53325507264975</c:v>
                </c:pt>
                <c:pt idx="595">
                  <c:v>-2.4668865876679869</c:v>
                </c:pt>
                <c:pt idx="596">
                  <c:v>-0.61888683325385196</c:v>
                </c:pt>
                <c:pt idx="597">
                  <c:v>-3.136049418637644</c:v>
                </c:pt>
                <c:pt idx="598">
                  <c:v>2.5127955529718808</c:v>
                </c:pt>
                <c:pt idx="599">
                  <c:v>-3.1403794623065751</c:v>
                </c:pt>
                <c:pt idx="600">
                  <c:v>-2.494593163944645</c:v>
                </c:pt>
                <c:pt idx="601">
                  <c:v>-1.839181762536108</c:v>
                </c:pt>
                <c:pt idx="602">
                  <c:v>-1.216118336881665</c:v>
                </c:pt>
                <c:pt idx="603">
                  <c:v>-1.2412819679337239</c:v>
                </c:pt>
                <c:pt idx="604">
                  <c:v>-2.9151032996382411</c:v>
                </c:pt>
                <c:pt idx="605">
                  <c:v>0.91980130592077081</c:v>
                </c:pt>
                <c:pt idx="606">
                  <c:v>1.376324673025265</c:v>
                </c:pt>
                <c:pt idx="607">
                  <c:v>-1.2565223255178699</c:v>
                </c:pt>
                <c:pt idx="608">
                  <c:v>1.378818690081737</c:v>
                </c:pt>
                <c:pt idx="609">
                  <c:v>-2.6143524013089738</c:v>
                </c:pt>
                <c:pt idx="610">
                  <c:v>-1.9150492673019499</c:v>
                </c:pt>
                <c:pt idx="611">
                  <c:v>1.5113909834605921</c:v>
                </c:pt>
                <c:pt idx="612">
                  <c:v>-1.487631304589623</c:v>
                </c:pt>
                <c:pt idx="613">
                  <c:v>-2.0270089827394302</c:v>
                </c:pt>
                <c:pt idx="614">
                  <c:v>-1.4124745034298649</c:v>
                </c:pt>
                <c:pt idx="615">
                  <c:v>1.3838898662072541</c:v>
                </c:pt>
                <c:pt idx="616">
                  <c:v>1.9295857016050419</c:v>
                </c:pt>
                <c:pt idx="617">
                  <c:v>1.71473805187888</c:v>
                </c:pt>
                <c:pt idx="618">
                  <c:v>1.287944703270097</c:v>
                </c:pt>
                <c:pt idx="619">
                  <c:v>-1.610570841529648</c:v>
                </c:pt>
                <c:pt idx="620">
                  <c:v>-1.2383835985413001</c:v>
                </c:pt>
                <c:pt idx="621">
                  <c:v>1.2013357237243669</c:v>
                </c:pt>
                <c:pt idx="622">
                  <c:v>-2.2925339022166451</c:v>
                </c:pt>
                <c:pt idx="623">
                  <c:v>1.3344975656387801</c:v>
                </c:pt>
                <c:pt idx="624">
                  <c:v>1.368820671944242</c:v>
                </c:pt>
                <c:pt idx="625">
                  <c:v>-2.5187485914180892</c:v>
                </c:pt>
                <c:pt idx="626">
                  <c:v>-1.6665299696378011</c:v>
                </c:pt>
                <c:pt idx="627">
                  <c:v>-1.326528220851753</c:v>
                </c:pt>
                <c:pt idx="628">
                  <c:v>-2.0646172185481988</c:v>
                </c:pt>
                <c:pt idx="629">
                  <c:v>-2.3756665962601029</c:v>
                </c:pt>
                <c:pt idx="630">
                  <c:v>1.834773437677929</c:v>
                </c:pt>
                <c:pt idx="631">
                  <c:v>-1.882336595279255</c:v>
                </c:pt>
                <c:pt idx="632">
                  <c:v>-1.758788769273496</c:v>
                </c:pt>
                <c:pt idx="633">
                  <c:v>-1.968575600971558</c:v>
                </c:pt>
                <c:pt idx="634">
                  <c:v>0.97355121447823811</c:v>
                </c:pt>
                <c:pt idx="635">
                  <c:v>-1.699832539963025</c:v>
                </c:pt>
                <c:pt idx="636">
                  <c:v>2.4623085933885198</c:v>
                </c:pt>
                <c:pt idx="637">
                  <c:v>2.4714143010356242</c:v>
                </c:pt>
                <c:pt idx="638">
                  <c:v>1.087985108860398</c:v>
                </c:pt>
                <c:pt idx="639">
                  <c:v>-3.0853832611494778</c:v>
                </c:pt>
                <c:pt idx="640">
                  <c:v>-1.142581791723102</c:v>
                </c:pt>
                <c:pt idx="641">
                  <c:v>1.4501260871575079</c:v>
                </c:pt>
                <c:pt idx="642">
                  <c:v>2.4449067868846179</c:v>
                </c:pt>
                <c:pt idx="643">
                  <c:v>-1.096233776878496</c:v>
                </c:pt>
                <c:pt idx="644">
                  <c:v>2.1589738228021589</c:v>
                </c:pt>
                <c:pt idx="645">
                  <c:v>-3.3672099408168021</c:v>
                </c:pt>
                <c:pt idx="646">
                  <c:v>1.7765809476028089</c:v>
                </c:pt>
                <c:pt idx="647">
                  <c:v>-3.4618292520927949</c:v>
                </c:pt>
                <c:pt idx="648">
                  <c:v>1.045532627510422</c:v>
                </c:pt>
                <c:pt idx="649">
                  <c:v>1.57504224082745</c:v>
                </c:pt>
                <c:pt idx="650">
                  <c:v>1.691496356506351</c:v>
                </c:pt>
                <c:pt idx="651">
                  <c:v>1.055829473274595</c:v>
                </c:pt>
                <c:pt idx="652">
                  <c:v>-3.0907744057969548</c:v>
                </c:pt>
                <c:pt idx="653">
                  <c:v>-2.388201380206656</c:v>
                </c:pt>
                <c:pt idx="654">
                  <c:v>1.4786391349169581</c:v>
                </c:pt>
                <c:pt idx="655">
                  <c:v>1.377626887949547</c:v>
                </c:pt>
                <c:pt idx="656">
                  <c:v>1.316690587803232</c:v>
                </c:pt>
                <c:pt idx="657">
                  <c:v>1.064059790085522</c:v>
                </c:pt>
                <c:pt idx="658">
                  <c:v>-2.230436731533382</c:v>
                </c:pt>
                <c:pt idx="659">
                  <c:v>1.4114628130142</c:v>
                </c:pt>
                <c:pt idx="660">
                  <c:v>-2.9019062172029679</c:v>
                </c:pt>
                <c:pt idx="661">
                  <c:v>-2.466541178798372</c:v>
                </c:pt>
                <c:pt idx="662">
                  <c:v>1.5461376436381149</c:v>
                </c:pt>
                <c:pt idx="663">
                  <c:v>-1.194885376691027</c:v>
                </c:pt>
                <c:pt idx="664">
                  <c:v>-2.463050042359813</c:v>
                </c:pt>
                <c:pt idx="665">
                  <c:v>1.200474994834942</c:v>
                </c:pt>
                <c:pt idx="666">
                  <c:v>1.138028399081783</c:v>
                </c:pt>
                <c:pt idx="667">
                  <c:v>0.79122507376734186</c:v>
                </c:pt>
                <c:pt idx="668">
                  <c:v>1.536054185455211</c:v>
                </c:pt>
                <c:pt idx="669">
                  <c:v>0.98419394586128872</c:v>
                </c:pt>
                <c:pt idx="670">
                  <c:v>-1.3822144537603449</c:v>
                </c:pt>
                <c:pt idx="671">
                  <c:v>-3.4358410261503951</c:v>
                </c:pt>
                <c:pt idx="672">
                  <c:v>-1.6574345818857059</c:v>
                </c:pt>
                <c:pt idx="673">
                  <c:v>-1.467125843715235</c:v>
                </c:pt>
                <c:pt idx="674">
                  <c:v>-3.41330323789016</c:v>
                </c:pt>
                <c:pt idx="675">
                  <c:v>1.295794554953374</c:v>
                </c:pt>
                <c:pt idx="676">
                  <c:v>2.4937934617045401</c:v>
                </c:pt>
                <c:pt idx="677">
                  <c:v>2.1967700880207399</c:v>
                </c:pt>
                <c:pt idx="678">
                  <c:v>-0.84563543873270564</c:v>
                </c:pt>
                <c:pt idx="679">
                  <c:v>0.83345992272002856</c:v>
                </c:pt>
                <c:pt idx="680">
                  <c:v>-2.4484831659982018</c:v>
                </c:pt>
                <c:pt idx="681">
                  <c:v>-1.3648767163035249</c:v>
                </c:pt>
                <c:pt idx="682">
                  <c:v>1.1854802104628219</c:v>
                </c:pt>
                <c:pt idx="683">
                  <c:v>-1.534617733709801</c:v>
                </c:pt>
                <c:pt idx="684">
                  <c:v>-1.08169388965132</c:v>
                </c:pt>
                <c:pt idx="685">
                  <c:v>-1.2169918107273421</c:v>
                </c:pt>
                <c:pt idx="686">
                  <c:v>1.39251308777585</c:v>
                </c:pt>
                <c:pt idx="687">
                  <c:v>2.270369527498981</c:v>
                </c:pt>
                <c:pt idx="688">
                  <c:v>-2.4445318763895219</c:v>
                </c:pt>
                <c:pt idx="689">
                  <c:v>0.96131954396428276</c:v>
                </c:pt>
                <c:pt idx="690">
                  <c:v>1.651355607985584</c:v>
                </c:pt>
                <c:pt idx="691">
                  <c:v>-1.5305968442223019</c:v>
                </c:pt>
                <c:pt idx="692">
                  <c:v>-2.0222050500296449</c:v>
                </c:pt>
                <c:pt idx="693">
                  <c:v>-2.4840151392236831</c:v>
                </c:pt>
                <c:pt idx="694">
                  <c:v>-1.6917668856921659</c:v>
                </c:pt>
                <c:pt idx="695">
                  <c:v>-1.3567897281270029</c:v>
                </c:pt>
                <c:pt idx="696">
                  <c:v>-2.4275919100919112</c:v>
                </c:pt>
                <c:pt idx="697">
                  <c:v>-2.262802691799557</c:v>
                </c:pt>
                <c:pt idx="698">
                  <c:v>1.4644012971279099</c:v>
                </c:pt>
                <c:pt idx="699">
                  <c:v>1.888368639782404</c:v>
                </c:pt>
                <c:pt idx="700">
                  <c:v>-1.3729660282761631</c:v>
                </c:pt>
                <c:pt idx="701">
                  <c:v>-2.3650347867255741</c:v>
                </c:pt>
                <c:pt idx="702">
                  <c:v>1.720308359021395</c:v>
                </c:pt>
                <c:pt idx="703">
                  <c:v>-1.2733969921976109</c:v>
                </c:pt>
                <c:pt idx="704">
                  <c:v>-3.0207054143155392</c:v>
                </c:pt>
                <c:pt idx="705">
                  <c:v>-0.82508818571270703</c:v>
                </c:pt>
                <c:pt idx="706">
                  <c:v>1.3037527823423829</c:v>
                </c:pt>
                <c:pt idx="707">
                  <c:v>-3.4584707023616792</c:v>
                </c:pt>
                <c:pt idx="708">
                  <c:v>1.4618069675413441</c:v>
                </c:pt>
                <c:pt idx="709">
                  <c:v>1.7444381675115019</c:v>
                </c:pt>
                <c:pt idx="710">
                  <c:v>-1.8123951057467671</c:v>
                </c:pt>
                <c:pt idx="711">
                  <c:v>1.539248279826384</c:v>
                </c:pt>
                <c:pt idx="712">
                  <c:v>1.0663494068478221</c:v>
                </c:pt>
                <c:pt idx="713">
                  <c:v>1.0455771993370171</c:v>
                </c:pt>
                <c:pt idx="714">
                  <c:v>-2.8227593588216391</c:v>
                </c:pt>
                <c:pt idx="715">
                  <c:v>1.424456793517096</c:v>
                </c:pt>
                <c:pt idx="716">
                  <c:v>-2.0249985307912288</c:v>
                </c:pt>
                <c:pt idx="717">
                  <c:v>-2.132532045333897</c:v>
                </c:pt>
                <c:pt idx="718">
                  <c:v>-3.51345001744654</c:v>
                </c:pt>
                <c:pt idx="719">
                  <c:v>-3.064641796763373</c:v>
                </c:pt>
                <c:pt idx="720">
                  <c:v>-1.059907435693646</c:v>
                </c:pt>
                <c:pt idx="721">
                  <c:v>0.75553891362651648</c:v>
                </c:pt>
                <c:pt idx="722">
                  <c:v>-1.5203667551454889</c:v>
                </c:pt>
                <c:pt idx="723">
                  <c:v>2.1137319176843161</c:v>
                </c:pt>
                <c:pt idx="724">
                  <c:v>-1.478287834691737</c:v>
                </c:pt>
                <c:pt idx="725">
                  <c:v>2.4393277521191492</c:v>
                </c:pt>
                <c:pt idx="726">
                  <c:v>-1.4810233620902069</c:v>
                </c:pt>
                <c:pt idx="727">
                  <c:v>-1.6175895356251551</c:v>
                </c:pt>
                <c:pt idx="728">
                  <c:v>-1.617388622979701</c:v>
                </c:pt>
                <c:pt idx="729">
                  <c:v>-1.6237247897344129</c:v>
                </c:pt>
                <c:pt idx="730">
                  <c:v>1.05384253175632</c:v>
                </c:pt>
                <c:pt idx="731">
                  <c:v>2.2670814545769171</c:v>
                </c:pt>
                <c:pt idx="732">
                  <c:v>1.24671196098212</c:v>
                </c:pt>
                <c:pt idx="733">
                  <c:v>1.060443158253797</c:v>
                </c:pt>
                <c:pt idx="734">
                  <c:v>-2.8308751523625708</c:v>
                </c:pt>
                <c:pt idx="735">
                  <c:v>-1.149464964207886</c:v>
                </c:pt>
                <c:pt idx="736">
                  <c:v>-2.570211395221369</c:v>
                </c:pt>
                <c:pt idx="737">
                  <c:v>1.533545832820876</c:v>
                </c:pt>
                <c:pt idx="738">
                  <c:v>-1.5440085605069449</c:v>
                </c:pt>
                <c:pt idx="739">
                  <c:v>1.3143713848032259</c:v>
                </c:pt>
                <c:pt idx="740">
                  <c:v>0.93939595371861628</c:v>
                </c:pt>
                <c:pt idx="741">
                  <c:v>1.8384642409410981</c:v>
                </c:pt>
                <c:pt idx="742">
                  <c:v>-3.217798043490959</c:v>
                </c:pt>
                <c:pt idx="743">
                  <c:v>-1.6641696370714729</c:v>
                </c:pt>
                <c:pt idx="744">
                  <c:v>-1.058020065331859</c:v>
                </c:pt>
                <c:pt idx="745">
                  <c:v>0.87622974393891484</c:v>
                </c:pt>
                <c:pt idx="746">
                  <c:v>2.421626920107435</c:v>
                </c:pt>
                <c:pt idx="747">
                  <c:v>-2.3874052191038868</c:v>
                </c:pt>
                <c:pt idx="748">
                  <c:v>-2.5387103220432761</c:v>
                </c:pt>
                <c:pt idx="749">
                  <c:v>-1.643694653750138</c:v>
                </c:pt>
                <c:pt idx="750">
                  <c:v>-2.8861348534575408</c:v>
                </c:pt>
                <c:pt idx="751">
                  <c:v>-1.3907108303874129</c:v>
                </c:pt>
                <c:pt idx="752">
                  <c:v>0.81125635128117102</c:v>
                </c:pt>
                <c:pt idx="753">
                  <c:v>-1.237257653462611</c:v>
                </c:pt>
                <c:pt idx="754">
                  <c:v>-1.4559771067602649</c:v>
                </c:pt>
                <c:pt idx="755">
                  <c:v>-2.0873807629468382</c:v>
                </c:pt>
                <c:pt idx="756">
                  <c:v>-3.145292959189443</c:v>
                </c:pt>
                <c:pt idx="757">
                  <c:v>-2.2810407464433622</c:v>
                </c:pt>
                <c:pt idx="758">
                  <c:v>-2.381772096292468</c:v>
                </c:pt>
                <c:pt idx="759">
                  <c:v>-1.973906617461564</c:v>
                </c:pt>
                <c:pt idx="760">
                  <c:v>-2.7587289611564318</c:v>
                </c:pt>
                <c:pt idx="761">
                  <c:v>-1.829076888931646</c:v>
                </c:pt>
                <c:pt idx="762">
                  <c:v>-3.171449653638049</c:v>
                </c:pt>
                <c:pt idx="763">
                  <c:v>-3.2853989257944209</c:v>
                </c:pt>
                <c:pt idx="764">
                  <c:v>1.452159370236922</c:v>
                </c:pt>
                <c:pt idx="765">
                  <c:v>-1.574701942120377</c:v>
                </c:pt>
                <c:pt idx="766">
                  <c:v>-2.501720239677979</c:v>
                </c:pt>
                <c:pt idx="767">
                  <c:v>1.1056061706531859</c:v>
                </c:pt>
                <c:pt idx="768">
                  <c:v>1.180797030449444</c:v>
                </c:pt>
                <c:pt idx="769">
                  <c:v>1.9647289461436599</c:v>
                </c:pt>
                <c:pt idx="770">
                  <c:v>1.0139485497086931</c:v>
                </c:pt>
                <c:pt idx="771">
                  <c:v>-1.791217460733201</c:v>
                </c:pt>
                <c:pt idx="772">
                  <c:v>-1.9964683283386</c:v>
                </c:pt>
                <c:pt idx="773">
                  <c:v>-1.154546623824493</c:v>
                </c:pt>
                <c:pt idx="774">
                  <c:v>-1.8130171006039439</c:v>
                </c:pt>
                <c:pt idx="775">
                  <c:v>1.185222898573431</c:v>
                </c:pt>
                <c:pt idx="776">
                  <c:v>0.91296740267830945</c:v>
                </c:pt>
                <c:pt idx="777">
                  <c:v>-1.672883545503467</c:v>
                </c:pt>
                <c:pt idx="778">
                  <c:v>1.5596223292425451</c:v>
                </c:pt>
                <c:pt idx="779">
                  <c:v>-1.557730776851441</c:v>
                </c:pt>
                <c:pt idx="780">
                  <c:v>1.3338677713330109</c:v>
                </c:pt>
                <c:pt idx="781">
                  <c:v>1.5442552753152969</c:v>
                </c:pt>
                <c:pt idx="782">
                  <c:v>1.815682447272956</c:v>
                </c:pt>
                <c:pt idx="783">
                  <c:v>-1.537773179132671</c:v>
                </c:pt>
                <c:pt idx="784">
                  <c:v>-1.9490173053587669</c:v>
                </c:pt>
                <c:pt idx="785">
                  <c:v>1.741615785827388</c:v>
                </c:pt>
                <c:pt idx="786">
                  <c:v>1.0729313061920771</c:v>
                </c:pt>
                <c:pt idx="787">
                  <c:v>1.8899451184141021</c:v>
                </c:pt>
                <c:pt idx="788">
                  <c:v>1.727598113457258</c:v>
                </c:pt>
                <c:pt idx="789">
                  <c:v>-1.3157235062293009</c:v>
                </c:pt>
                <c:pt idx="790">
                  <c:v>1.8330864486309679</c:v>
                </c:pt>
                <c:pt idx="791">
                  <c:v>1.8113601836634341</c:v>
                </c:pt>
                <c:pt idx="792">
                  <c:v>1.4145880581040999</c:v>
                </c:pt>
                <c:pt idx="793">
                  <c:v>-2.5322352462391429</c:v>
                </c:pt>
                <c:pt idx="794">
                  <c:v>-1.26394204675698</c:v>
                </c:pt>
                <c:pt idx="795">
                  <c:v>-0.84584602443719525</c:v>
                </c:pt>
                <c:pt idx="796">
                  <c:v>-1.790424150963223</c:v>
                </c:pt>
                <c:pt idx="797">
                  <c:v>-1.1870972728777189</c:v>
                </c:pt>
                <c:pt idx="798">
                  <c:v>-1.4253150221928019</c:v>
                </c:pt>
                <c:pt idx="799">
                  <c:v>-1.671574654930738</c:v>
                </c:pt>
                <c:pt idx="800">
                  <c:v>1.416794197799331</c:v>
                </c:pt>
                <c:pt idx="801">
                  <c:v>-2.6688210074700791</c:v>
                </c:pt>
                <c:pt idx="802">
                  <c:v>1.9870521107967081</c:v>
                </c:pt>
                <c:pt idx="803">
                  <c:v>1.7950434857589701</c:v>
                </c:pt>
                <c:pt idx="804">
                  <c:v>-1.723981010019666</c:v>
                </c:pt>
                <c:pt idx="805">
                  <c:v>-2.7150210548208999</c:v>
                </c:pt>
                <c:pt idx="806">
                  <c:v>-1.753625019313974</c:v>
                </c:pt>
                <c:pt idx="807">
                  <c:v>0.81842320293006821</c:v>
                </c:pt>
                <c:pt idx="808">
                  <c:v>1.906917172484629</c:v>
                </c:pt>
                <c:pt idx="809">
                  <c:v>-2.4818737414538878</c:v>
                </c:pt>
                <c:pt idx="810">
                  <c:v>1.440691765388995</c:v>
                </c:pt>
                <c:pt idx="811">
                  <c:v>-2.285306243784317</c:v>
                </c:pt>
                <c:pt idx="812">
                  <c:v>2.505595081541371</c:v>
                </c:pt>
                <c:pt idx="813">
                  <c:v>2.1598642795490561</c:v>
                </c:pt>
                <c:pt idx="814">
                  <c:v>1.132940982933057</c:v>
                </c:pt>
                <c:pt idx="815">
                  <c:v>1.9747546130012139</c:v>
                </c:pt>
                <c:pt idx="816">
                  <c:v>1.138385122514366</c:v>
                </c:pt>
                <c:pt idx="817">
                  <c:v>-1.6035140234461831</c:v>
                </c:pt>
                <c:pt idx="818">
                  <c:v>2.0086702802663492</c:v>
                </c:pt>
                <c:pt idx="819">
                  <c:v>-1.739160569460241</c:v>
                </c:pt>
                <c:pt idx="820">
                  <c:v>-1.9057352644444721</c:v>
                </c:pt>
                <c:pt idx="821">
                  <c:v>-1.4674118948317729</c:v>
                </c:pt>
                <c:pt idx="822">
                  <c:v>-1.405731055111195</c:v>
                </c:pt>
                <c:pt idx="823">
                  <c:v>-1.3100798165387979</c:v>
                </c:pt>
                <c:pt idx="824">
                  <c:v>1.693157341287415</c:v>
                </c:pt>
                <c:pt idx="825">
                  <c:v>-1.435447190224171</c:v>
                </c:pt>
                <c:pt idx="826">
                  <c:v>2.003096457799463</c:v>
                </c:pt>
                <c:pt idx="827">
                  <c:v>-2.2587625458284362</c:v>
                </c:pt>
                <c:pt idx="828">
                  <c:v>1.418229131168097</c:v>
                </c:pt>
                <c:pt idx="829">
                  <c:v>-1.0665137576821351</c:v>
                </c:pt>
                <c:pt idx="830">
                  <c:v>-1.8308556982057329</c:v>
                </c:pt>
                <c:pt idx="831">
                  <c:v>1.7716311500506521</c:v>
                </c:pt>
                <c:pt idx="832">
                  <c:v>-2.6418053809662592</c:v>
                </c:pt>
                <c:pt idx="833">
                  <c:v>-1.1975264018126679</c:v>
                </c:pt>
                <c:pt idx="834">
                  <c:v>-2.2436649546543088</c:v>
                </c:pt>
                <c:pt idx="835">
                  <c:v>-2.0556477455717168</c:v>
                </c:pt>
                <c:pt idx="836">
                  <c:v>-1.476764972690791</c:v>
                </c:pt>
                <c:pt idx="837">
                  <c:v>-2.9777805762602081</c:v>
                </c:pt>
                <c:pt idx="838">
                  <c:v>-1.8980819265258959</c:v>
                </c:pt>
                <c:pt idx="839">
                  <c:v>-1.854122289299758</c:v>
                </c:pt>
                <c:pt idx="840">
                  <c:v>-3.6094735887027531</c:v>
                </c:pt>
                <c:pt idx="841">
                  <c:v>0.97980449994432206</c:v>
                </c:pt>
                <c:pt idx="842">
                  <c:v>-1.026491665515467</c:v>
                </c:pt>
                <c:pt idx="843">
                  <c:v>-1.299799966627079</c:v>
                </c:pt>
                <c:pt idx="844">
                  <c:v>-0.88722900016101702</c:v>
                </c:pt>
                <c:pt idx="845">
                  <c:v>-2.2467967448220301</c:v>
                </c:pt>
                <c:pt idx="846">
                  <c:v>2.455401942533908</c:v>
                </c:pt>
                <c:pt idx="847">
                  <c:v>0.90670847073692018</c:v>
                </c:pt>
                <c:pt idx="848">
                  <c:v>-2.2662004155250361</c:v>
                </c:pt>
                <c:pt idx="849">
                  <c:v>1.2407794078002801</c:v>
                </c:pt>
                <c:pt idx="850">
                  <c:v>-1.1955456711339281</c:v>
                </c:pt>
                <c:pt idx="851">
                  <c:v>-1.573718765326207</c:v>
                </c:pt>
                <c:pt idx="852">
                  <c:v>1.443990039447504</c:v>
                </c:pt>
                <c:pt idx="853">
                  <c:v>1.014880125641981</c:v>
                </c:pt>
                <c:pt idx="854">
                  <c:v>1.904232562679804</c:v>
                </c:pt>
                <c:pt idx="855">
                  <c:v>1.385396107602713</c:v>
                </c:pt>
                <c:pt idx="856">
                  <c:v>-2.0098586626138859</c:v>
                </c:pt>
                <c:pt idx="857">
                  <c:v>1.6621656970554619</c:v>
                </c:pt>
                <c:pt idx="858">
                  <c:v>-2.5383087022507849</c:v>
                </c:pt>
                <c:pt idx="859">
                  <c:v>-1.9264228123631739</c:v>
                </c:pt>
                <c:pt idx="860">
                  <c:v>1.6630977949090759</c:v>
                </c:pt>
                <c:pt idx="861">
                  <c:v>1.456797468395848</c:v>
                </c:pt>
                <c:pt idx="862">
                  <c:v>-2.6663433537576049</c:v>
                </c:pt>
                <c:pt idx="863">
                  <c:v>-1.8151537421180659</c:v>
                </c:pt>
                <c:pt idx="864">
                  <c:v>-1.0076154249718741</c:v>
                </c:pt>
                <c:pt idx="865">
                  <c:v>-1.491216483888359</c:v>
                </c:pt>
                <c:pt idx="866">
                  <c:v>-2.6571496898203311</c:v>
                </c:pt>
                <c:pt idx="867">
                  <c:v>-1.33749724642208</c:v>
                </c:pt>
                <c:pt idx="868">
                  <c:v>-1.324295424122772</c:v>
                </c:pt>
                <c:pt idx="869">
                  <c:v>2.067632545062045</c:v>
                </c:pt>
                <c:pt idx="870">
                  <c:v>-1.612731532795064</c:v>
                </c:pt>
                <c:pt idx="871">
                  <c:v>-2.1251396536557028</c:v>
                </c:pt>
                <c:pt idx="872">
                  <c:v>0.84678165007739259</c:v>
                </c:pt>
                <c:pt idx="873">
                  <c:v>1.5606600759107789</c:v>
                </c:pt>
                <c:pt idx="874">
                  <c:v>-2.417383278275409</c:v>
                </c:pt>
                <c:pt idx="875">
                  <c:v>-2.4439116922407629</c:v>
                </c:pt>
                <c:pt idx="876">
                  <c:v>1.3538143927766999</c:v>
                </c:pt>
                <c:pt idx="877">
                  <c:v>1.019716349159649</c:v>
                </c:pt>
                <c:pt idx="878">
                  <c:v>1.635294759486928</c:v>
                </c:pt>
                <c:pt idx="879">
                  <c:v>-1.2576106062218539</c:v>
                </c:pt>
                <c:pt idx="880">
                  <c:v>-1.337100813892435</c:v>
                </c:pt>
                <c:pt idx="881">
                  <c:v>-1.895627138076599</c:v>
                </c:pt>
                <c:pt idx="882">
                  <c:v>-2.6519074754267669</c:v>
                </c:pt>
                <c:pt idx="883">
                  <c:v>1.5634802009108431</c:v>
                </c:pt>
                <c:pt idx="884">
                  <c:v>2.3998729640313559</c:v>
                </c:pt>
                <c:pt idx="885">
                  <c:v>-2.3818971680553829</c:v>
                </c:pt>
                <c:pt idx="886">
                  <c:v>-2.9548023534028438</c:v>
                </c:pt>
                <c:pt idx="887">
                  <c:v>2.419866968710398</c:v>
                </c:pt>
                <c:pt idx="888">
                  <c:v>1.2129961438021071</c:v>
                </c:pt>
                <c:pt idx="889">
                  <c:v>-1.7731579814039879</c:v>
                </c:pt>
                <c:pt idx="890">
                  <c:v>1.031045212095582</c:v>
                </c:pt>
                <c:pt idx="891">
                  <c:v>1.290323084038252</c:v>
                </c:pt>
                <c:pt idx="892">
                  <c:v>2.0502565176548528</c:v>
                </c:pt>
                <c:pt idx="893">
                  <c:v>-1.7026341661095981</c:v>
                </c:pt>
                <c:pt idx="894">
                  <c:v>2.6172450707670452</c:v>
                </c:pt>
                <c:pt idx="895">
                  <c:v>-1.49885175495529</c:v>
                </c:pt>
                <c:pt idx="896">
                  <c:v>-1.9151333124793211</c:v>
                </c:pt>
                <c:pt idx="897">
                  <c:v>-0.92411486250499819</c:v>
                </c:pt>
                <c:pt idx="898">
                  <c:v>-1.171701208816238</c:v>
                </c:pt>
                <c:pt idx="899">
                  <c:v>-1.388208460828056</c:v>
                </c:pt>
                <c:pt idx="900">
                  <c:v>1.185692454559413</c:v>
                </c:pt>
                <c:pt idx="901">
                  <c:v>-1.329273715809393</c:v>
                </c:pt>
                <c:pt idx="902">
                  <c:v>1.8984532772996039</c:v>
                </c:pt>
                <c:pt idx="903">
                  <c:v>1.1571946651475611</c:v>
                </c:pt>
                <c:pt idx="904">
                  <c:v>-1.1347098583179851</c:v>
                </c:pt>
                <c:pt idx="905">
                  <c:v>-2.785122246269661</c:v>
                </c:pt>
                <c:pt idx="906">
                  <c:v>1.9349974430261161</c:v>
                </c:pt>
                <c:pt idx="907">
                  <c:v>2.3701720614386939</c:v>
                </c:pt>
                <c:pt idx="908">
                  <c:v>-0.67762422548731305</c:v>
                </c:pt>
                <c:pt idx="909">
                  <c:v>-2.934360367439552</c:v>
                </c:pt>
                <c:pt idx="910">
                  <c:v>1.909740260083918</c:v>
                </c:pt>
                <c:pt idx="911">
                  <c:v>0.87311268958642696</c:v>
                </c:pt>
                <c:pt idx="912">
                  <c:v>1.2959891537742829</c:v>
                </c:pt>
                <c:pt idx="913">
                  <c:v>1.491104539228435</c:v>
                </c:pt>
                <c:pt idx="914">
                  <c:v>-2.8015888186588369</c:v>
                </c:pt>
                <c:pt idx="915">
                  <c:v>-3.2739773890758812</c:v>
                </c:pt>
                <c:pt idx="916">
                  <c:v>-2.2029655995973378</c:v>
                </c:pt>
                <c:pt idx="917">
                  <c:v>1.474468459267257</c:v>
                </c:pt>
                <c:pt idx="918">
                  <c:v>1.3038271620458859</c:v>
                </c:pt>
                <c:pt idx="919">
                  <c:v>-3.518512388619556</c:v>
                </c:pt>
                <c:pt idx="920">
                  <c:v>1.2157391623132729</c:v>
                </c:pt>
                <c:pt idx="921">
                  <c:v>-1.422475716832077</c:v>
                </c:pt>
                <c:pt idx="922">
                  <c:v>-1.335912961086593</c:v>
                </c:pt>
                <c:pt idx="923">
                  <c:v>1.146603349721987</c:v>
                </c:pt>
                <c:pt idx="924">
                  <c:v>1.6858167174671339</c:v>
                </c:pt>
                <c:pt idx="925">
                  <c:v>-1.5845065289717051</c:v>
                </c:pt>
                <c:pt idx="926">
                  <c:v>-2.7168571552453211</c:v>
                </c:pt>
                <c:pt idx="927">
                  <c:v>-2.9284803211016022</c:v>
                </c:pt>
                <c:pt idx="928">
                  <c:v>-1.3147021503539431</c:v>
                </c:pt>
                <c:pt idx="929">
                  <c:v>1.456840750883315</c:v>
                </c:pt>
                <c:pt idx="930">
                  <c:v>-1.769427536854199</c:v>
                </c:pt>
                <c:pt idx="931">
                  <c:v>-1.333842732696793</c:v>
                </c:pt>
                <c:pt idx="932">
                  <c:v>-2.7936424725544939</c:v>
                </c:pt>
                <c:pt idx="933">
                  <c:v>1.279117257695668</c:v>
                </c:pt>
                <c:pt idx="934">
                  <c:v>-2.232160092627324</c:v>
                </c:pt>
                <c:pt idx="935">
                  <c:v>-1.7445501003301751</c:v>
                </c:pt>
                <c:pt idx="936">
                  <c:v>1.0531862790456341</c:v>
                </c:pt>
                <c:pt idx="937">
                  <c:v>-1.654478542289322</c:v>
                </c:pt>
                <c:pt idx="938">
                  <c:v>-1.811060419945093</c:v>
                </c:pt>
                <c:pt idx="939">
                  <c:v>-1.3792866854381489</c:v>
                </c:pt>
                <c:pt idx="940">
                  <c:v>-1.582321281927924</c:v>
                </c:pt>
                <c:pt idx="941">
                  <c:v>-1.6981183095319961</c:v>
                </c:pt>
                <c:pt idx="942">
                  <c:v>1.507806959941089</c:v>
                </c:pt>
                <c:pt idx="943">
                  <c:v>1.355862547002691</c:v>
                </c:pt>
                <c:pt idx="944">
                  <c:v>1.524777174552796</c:v>
                </c:pt>
                <c:pt idx="945">
                  <c:v>-1.675726410703402</c:v>
                </c:pt>
                <c:pt idx="946">
                  <c:v>2.1192927800282391</c:v>
                </c:pt>
                <c:pt idx="947">
                  <c:v>-3.1736157989091338</c:v>
                </c:pt>
                <c:pt idx="948">
                  <c:v>-1.5823113410762459</c:v>
                </c:pt>
                <c:pt idx="949">
                  <c:v>1.837312123152574</c:v>
                </c:pt>
                <c:pt idx="950">
                  <c:v>2.1393164718824078</c:v>
                </c:pt>
                <c:pt idx="951">
                  <c:v>-3.067750892518021</c:v>
                </c:pt>
                <c:pt idx="952">
                  <c:v>0.9163456269115724</c:v>
                </c:pt>
                <c:pt idx="953">
                  <c:v>-1.3002990472139819</c:v>
                </c:pt>
                <c:pt idx="954">
                  <c:v>-1.039207185811053</c:v>
                </c:pt>
                <c:pt idx="955">
                  <c:v>-2.2841136859577129</c:v>
                </c:pt>
                <c:pt idx="956">
                  <c:v>-1.2864332136648</c:v>
                </c:pt>
                <c:pt idx="957">
                  <c:v>-1.6978875737047801</c:v>
                </c:pt>
                <c:pt idx="958">
                  <c:v>-1.1219446449057631</c:v>
                </c:pt>
                <c:pt idx="959">
                  <c:v>-2.3144265081898139</c:v>
                </c:pt>
                <c:pt idx="960">
                  <c:v>-0.94802888725526269</c:v>
                </c:pt>
                <c:pt idx="961">
                  <c:v>-2.0019213513150862</c:v>
                </c:pt>
                <c:pt idx="962">
                  <c:v>-2.3383341575123069</c:v>
                </c:pt>
                <c:pt idx="963">
                  <c:v>-2.6953121497694879</c:v>
                </c:pt>
                <c:pt idx="964">
                  <c:v>-1.4276940624079499</c:v>
                </c:pt>
                <c:pt idx="965">
                  <c:v>1.738014559822886</c:v>
                </c:pt>
                <c:pt idx="966">
                  <c:v>1.173130876634388</c:v>
                </c:pt>
                <c:pt idx="967">
                  <c:v>-1.888782701128954</c:v>
                </c:pt>
                <c:pt idx="968">
                  <c:v>-2.1316577505157852</c:v>
                </c:pt>
                <c:pt idx="969">
                  <c:v>-0.77221973458078419</c:v>
                </c:pt>
                <c:pt idx="970">
                  <c:v>1.215848650283555</c:v>
                </c:pt>
                <c:pt idx="971">
                  <c:v>2.2432224055586611</c:v>
                </c:pt>
                <c:pt idx="972">
                  <c:v>-1.667151137183835</c:v>
                </c:pt>
                <c:pt idx="973">
                  <c:v>1.2116419650104919</c:v>
                </c:pt>
                <c:pt idx="974">
                  <c:v>-1.253916657113612</c:v>
                </c:pt>
                <c:pt idx="975">
                  <c:v>2.3899750471618511</c:v>
                </c:pt>
                <c:pt idx="976">
                  <c:v>2.3980246795188598</c:v>
                </c:pt>
                <c:pt idx="977">
                  <c:v>1.113437744625253</c:v>
                </c:pt>
                <c:pt idx="978">
                  <c:v>-1.8396462950628849</c:v>
                </c:pt>
                <c:pt idx="979">
                  <c:v>1.628387538525339</c:v>
                </c:pt>
                <c:pt idx="980">
                  <c:v>-1.412655061843417</c:v>
                </c:pt>
                <c:pt idx="981">
                  <c:v>-1.6826871041628659</c:v>
                </c:pt>
                <c:pt idx="982">
                  <c:v>-1.4980033136747479</c:v>
                </c:pt>
                <c:pt idx="983">
                  <c:v>1.7649628979756971</c:v>
                </c:pt>
                <c:pt idx="984">
                  <c:v>-1.196773619776947</c:v>
                </c:pt>
                <c:pt idx="985">
                  <c:v>-1.3630605332200181</c:v>
                </c:pt>
                <c:pt idx="986">
                  <c:v>-2.5261584921532849</c:v>
                </c:pt>
                <c:pt idx="987">
                  <c:v>-2.1714464781677818</c:v>
                </c:pt>
                <c:pt idx="988">
                  <c:v>-2.9881411582915649</c:v>
                </c:pt>
                <c:pt idx="989">
                  <c:v>1.6168980976802969</c:v>
                </c:pt>
                <c:pt idx="990">
                  <c:v>-3.0821335865444661</c:v>
                </c:pt>
                <c:pt idx="991">
                  <c:v>1.0087625398070159</c:v>
                </c:pt>
                <c:pt idx="992">
                  <c:v>-1.157499525477971</c:v>
                </c:pt>
                <c:pt idx="993">
                  <c:v>1.1522721711555299</c:v>
                </c:pt>
                <c:pt idx="994">
                  <c:v>1.7537271813090509</c:v>
                </c:pt>
                <c:pt idx="995">
                  <c:v>0.75463289583634374</c:v>
                </c:pt>
                <c:pt idx="996">
                  <c:v>2.0656113190616479</c:v>
                </c:pt>
                <c:pt idx="997">
                  <c:v>1.51905675526512</c:v>
                </c:pt>
                <c:pt idx="998">
                  <c:v>1.0561383392722929</c:v>
                </c:pt>
                <c:pt idx="999">
                  <c:v>-3.236963107464057</c:v>
                </c:pt>
                <c:pt idx="1000">
                  <c:v>1.2365414092907621</c:v>
                </c:pt>
                <c:pt idx="1001">
                  <c:v>-1.0609136652154401</c:v>
                </c:pt>
                <c:pt idx="1002">
                  <c:v>-1.095821971253834</c:v>
                </c:pt>
                <c:pt idx="1003">
                  <c:v>-0.92098169015224629</c:v>
                </c:pt>
                <c:pt idx="1004">
                  <c:v>-2.5617347702594779</c:v>
                </c:pt>
                <c:pt idx="1005">
                  <c:v>-1.4223812146557351</c:v>
                </c:pt>
                <c:pt idx="1006">
                  <c:v>-1.228553660861976</c:v>
                </c:pt>
                <c:pt idx="1007">
                  <c:v>-2.163676750920505</c:v>
                </c:pt>
                <c:pt idx="1008">
                  <c:v>-1.81880971876736</c:v>
                </c:pt>
                <c:pt idx="1009">
                  <c:v>-3.492619132494537</c:v>
                </c:pt>
                <c:pt idx="1010">
                  <c:v>2.6544836454375629</c:v>
                </c:pt>
                <c:pt idx="1011">
                  <c:v>-1.890166543780152</c:v>
                </c:pt>
                <c:pt idx="1012">
                  <c:v>-1.2409642384488611</c:v>
                </c:pt>
                <c:pt idx="1013">
                  <c:v>2.1285470882674788</c:v>
                </c:pt>
                <c:pt idx="1014">
                  <c:v>-1.408182675091227</c:v>
                </c:pt>
                <c:pt idx="1015">
                  <c:v>-1.353662124484095</c:v>
                </c:pt>
                <c:pt idx="1016">
                  <c:v>1.84045962923545</c:v>
                </c:pt>
                <c:pt idx="1017">
                  <c:v>-1.2652427437653031</c:v>
                </c:pt>
                <c:pt idx="1018">
                  <c:v>1.325392865151767</c:v>
                </c:pt>
                <c:pt idx="1019">
                  <c:v>-1.588949460614941</c:v>
                </c:pt>
                <c:pt idx="1020">
                  <c:v>1.584409542347053</c:v>
                </c:pt>
                <c:pt idx="1021">
                  <c:v>1.1080202145267759</c:v>
                </c:pt>
                <c:pt idx="1022">
                  <c:v>1.589764548569325</c:v>
                </c:pt>
                <c:pt idx="1023">
                  <c:v>1.6457111463728029</c:v>
                </c:pt>
                <c:pt idx="1024">
                  <c:v>1.490971896987787</c:v>
                </c:pt>
                <c:pt idx="1025">
                  <c:v>-1.507736069101461</c:v>
                </c:pt>
                <c:pt idx="1026">
                  <c:v>-1.356017092880675</c:v>
                </c:pt>
                <c:pt idx="1027">
                  <c:v>1.87888127750709</c:v>
                </c:pt>
                <c:pt idx="1028">
                  <c:v>-1.633525493064641</c:v>
                </c:pt>
                <c:pt idx="1029">
                  <c:v>0.78182876614275632</c:v>
                </c:pt>
                <c:pt idx="1030">
                  <c:v>-0.63760206773318262</c:v>
                </c:pt>
                <c:pt idx="1031">
                  <c:v>-1.632035252962234</c:v>
                </c:pt>
                <c:pt idx="1032">
                  <c:v>0.9201817794918703</c:v>
                </c:pt>
                <c:pt idx="1033">
                  <c:v>1.350127634475172</c:v>
                </c:pt>
                <c:pt idx="1034">
                  <c:v>1.2443989682470791</c:v>
                </c:pt>
                <c:pt idx="1035">
                  <c:v>-2.4434775771016328</c:v>
                </c:pt>
                <c:pt idx="1036">
                  <c:v>-1.1693025458027499</c:v>
                </c:pt>
                <c:pt idx="1037">
                  <c:v>1.0968693559389391</c:v>
                </c:pt>
                <c:pt idx="1038">
                  <c:v>-1.233822383723971</c:v>
                </c:pt>
                <c:pt idx="1039">
                  <c:v>-2.9137351405198801</c:v>
                </c:pt>
                <c:pt idx="1040">
                  <c:v>0.99221534918285315</c:v>
                </c:pt>
                <c:pt idx="1041">
                  <c:v>-3.2616072605324899</c:v>
                </c:pt>
                <c:pt idx="1042">
                  <c:v>2.0870021749772132</c:v>
                </c:pt>
                <c:pt idx="1043">
                  <c:v>0.85630571222370633</c:v>
                </c:pt>
                <c:pt idx="1044">
                  <c:v>1.7156720248744211</c:v>
                </c:pt>
                <c:pt idx="1045">
                  <c:v>1.918909953899806</c:v>
                </c:pt>
                <c:pt idx="1046">
                  <c:v>-1.4173230476846039</c:v>
                </c:pt>
                <c:pt idx="1047">
                  <c:v>-1.7694272253939689</c:v>
                </c:pt>
                <c:pt idx="1048">
                  <c:v>-2.6446849436273649</c:v>
                </c:pt>
                <c:pt idx="1049">
                  <c:v>-1.8085797030675519</c:v>
                </c:pt>
                <c:pt idx="1050">
                  <c:v>-1.3830913728745371</c:v>
                </c:pt>
                <c:pt idx="1051">
                  <c:v>1.5738000509126231</c:v>
                </c:pt>
                <c:pt idx="1052">
                  <c:v>1.84166855240622</c:v>
                </c:pt>
                <c:pt idx="1053">
                  <c:v>-1.493988313183614</c:v>
                </c:pt>
                <c:pt idx="1054">
                  <c:v>-1.249352033063962</c:v>
                </c:pt>
                <c:pt idx="1055">
                  <c:v>-2.052366906993166</c:v>
                </c:pt>
                <c:pt idx="1056">
                  <c:v>-1.6576624774436131</c:v>
                </c:pt>
                <c:pt idx="1057">
                  <c:v>-2.848878348525981</c:v>
                </c:pt>
                <c:pt idx="1058">
                  <c:v>-1.9480470509172629</c:v>
                </c:pt>
                <c:pt idx="1059">
                  <c:v>-1.967713053777927</c:v>
                </c:pt>
                <c:pt idx="1060">
                  <c:v>-0.78308626459137898</c:v>
                </c:pt>
                <c:pt idx="1061">
                  <c:v>-2.6193992483450539</c:v>
                </c:pt>
                <c:pt idx="1062">
                  <c:v>-3.1539597468062359</c:v>
                </c:pt>
                <c:pt idx="1063">
                  <c:v>-1.65128572645119</c:v>
                </c:pt>
                <c:pt idx="1064">
                  <c:v>1.158312618730071</c:v>
                </c:pt>
                <c:pt idx="1065">
                  <c:v>-1.0435495710157769</c:v>
                </c:pt>
                <c:pt idx="1066">
                  <c:v>1.024578351123365</c:v>
                </c:pt>
                <c:pt idx="1067">
                  <c:v>-2.4885389765337291</c:v>
                </c:pt>
                <c:pt idx="1068">
                  <c:v>1.619626728522304</c:v>
                </c:pt>
                <c:pt idx="1069">
                  <c:v>1.3670629933843521</c:v>
                </c:pt>
                <c:pt idx="1070">
                  <c:v>-1.484308540569039</c:v>
                </c:pt>
                <c:pt idx="1071">
                  <c:v>-3.5998371939949099</c:v>
                </c:pt>
                <c:pt idx="1072">
                  <c:v>-2.5445349234939112</c:v>
                </c:pt>
                <c:pt idx="1073">
                  <c:v>0.79592455763060554</c:v>
                </c:pt>
                <c:pt idx="1074">
                  <c:v>-1.459024633745992</c:v>
                </c:pt>
                <c:pt idx="1075">
                  <c:v>-1.6731471337979711</c:v>
                </c:pt>
                <c:pt idx="1076">
                  <c:v>-1.92499114053744</c:v>
                </c:pt>
                <c:pt idx="1077">
                  <c:v>1.1881178197126849</c:v>
                </c:pt>
                <c:pt idx="1078">
                  <c:v>-0.98206718063227183</c:v>
                </c:pt>
                <c:pt idx="1079">
                  <c:v>-1.9827497749510219</c:v>
                </c:pt>
                <c:pt idx="1080">
                  <c:v>1.644131967748939</c:v>
                </c:pt>
                <c:pt idx="1081">
                  <c:v>1.0643759384217539</c:v>
                </c:pt>
                <c:pt idx="1082">
                  <c:v>-2.7278243783076381</c:v>
                </c:pt>
                <c:pt idx="1083">
                  <c:v>-1.741573378863251</c:v>
                </c:pt>
                <c:pt idx="1084">
                  <c:v>1.6329582449659901</c:v>
                </c:pt>
                <c:pt idx="1085">
                  <c:v>-3.350533039396657</c:v>
                </c:pt>
                <c:pt idx="1086">
                  <c:v>-2.0457230795689081</c:v>
                </c:pt>
                <c:pt idx="1087">
                  <c:v>-1.39723755229055</c:v>
                </c:pt>
                <c:pt idx="1088">
                  <c:v>2.1831960250855351</c:v>
                </c:pt>
                <c:pt idx="1089">
                  <c:v>-3.5109390354758592</c:v>
                </c:pt>
                <c:pt idx="1090">
                  <c:v>-2.1274826474208468</c:v>
                </c:pt>
                <c:pt idx="1091">
                  <c:v>2.5399632721448349</c:v>
                </c:pt>
                <c:pt idx="1092">
                  <c:v>-3.133607975835174</c:v>
                </c:pt>
                <c:pt idx="1093">
                  <c:v>-3.6713178234726649</c:v>
                </c:pt>
                <c:pt idx="1094">
                  <c:v>1.5466723077971529</c:v>
                </c:pt>
                <c:pt idx="1095">
                  <c:v>-0.89975065152437961</c:v>
                </c:pt>
                <c:pt idx="1096">
                  <c:v>1.487492097675615</c:v>
                </c:pt>
                <c:pt idx="1097">
                  <c:v>1.0511688117662701</c:v>
                </c:pt>
                <c:pt idx="1098">
                  <c:v>-3.2626754171471868</c:v>
                </c:pt>
                <c:pt idx="1099">
                  <c:v>-1.6416879055489511</c:v>
                </c:pt>
                <c:pt idx="1100">
                  <c:v>-1.201485805004546</c:v>
                </c:pt>
                <c:pt idx="1101">
                  <c:v>-2.9338514604854011</c:v>
                </c:pt>
                <c:pt idx="1102">
                  <c:v>1.1827273619829379</c:v>
                </c:pt>
                <c:pt idx="1103">
                  <c:v>-1.2410772727798061</c:v>
                </c:pt>
                <c:pt idx="1104">
                  <c:v>1.7622026701741309</c:v>
                </c:pt>
                <c:pt idx="1105">
                  <c:v>-0.75297425337460155</c:v>
                </c:pt>
                <c:pt idx="1106">
                  <c:v>-2.0170590834816879</c:v>
                </c:pt>
                <c:pt idx="1107">
                  <c:v>-1.8861083582840501</c:v>
                </c:pt>
                <c:pt idx="1108">
                  <c:v>-1.038594904457411</c:v>
                </c:pt>
                <c:pt idx="1109">
                  <c:v>-1.096776850072819</c:v>
                </c:pt>
                <c:pt idx="1110">
                  <c:v>0.95663973804919777</c:v>
                </c:pt>
                <c:pt idx="1111">
                  <c:v>-1.392177569758525</c:v>
                </c:pt>
                <c:pt idx="1112">
                  <c:v>1.6950400722127861</c:v>
                </c:pt>
                <c:pt idx="1113">
                  <c:v>-1.675447753527453</c:v>
                </c:pt>
                <c:pt idx="1114">
                  <c:v>-1.303042523184138</c:v>
                </c:pt>
                <c:pt idx="1115">
                  <c:v>1.314803392742885</c:v>
                </c:pt>
                <c:pt idx="1116">
                  <c:v>1.0609597412490099</c:v>
                </c:pt>
                <c:pt idx="1117">
                  <c:v>-1.2768698887015451</c:v>
                </c:pt>
                <c:pt idx="1118">
                  <c:v>1.8176114896641959</c:v>
                </c:pt>
                <c:pt idx="1119">
                  <c:v>1.8141102483132929</c:v>
                </c:pt>
                <c:pt idx="1120">
                  <c:v>-1.193635465139774</c:v>
                </c:pt>
                <c:pt idx="1121">
                  <c:v>-1.693071505726566</c:v>
                </c:pt>
                <c:pt idx="1122">
                  <c:v>1.4529545022069441</c:v>
                </c:pt>
                <c:pt idx="1123">
                  <c:v>1.0980029226412391</c:v>
                </c:pt>
                <c:pt idx="1124">
                  <c:v>1.9021862842381061</c:v>
                </c:pt>
                <c:pt idx="1125">
                  <c:v>1.170318143786407</c:v>
                </c:pt>
                <c:pt idx="1126">
                  <c:v>-1.757477310555297</c:v>
                </c:pt>
                <c:pt idx="1127">
                  <c:v>-0.88671059712352185</c:v>
                </c:pt>
                <c:pt idx="1128">
                  <c:v>1.758551754134035</c:v>
                </c:pt>
                <c:pt idx="1129">
                  <c:v>1.1100435904584649</c:v>
                </c:pt>
                <c:pt idx="1130">
                  <c:v>2.367610590296338</c:v>
                </c:pt>
                <c:pt idx="1131">
                  <c:v>-2.3492406655969229</c:v>
                </c:pt>
                <c:pt idx="1132">
                  <c:v>0.96082812357291769</c:v>
                </c:pt>
                <c:pt idx="1133">
                  <c:v>-1.388809071048108</c:v>
                </c:pt>
                <c:pt idx="1134">
                  <c:v>1.408977963111232</c:v>
                </c:pt>
                <c:pt idx="1135">
                  <c:v>-2.41425899963542</c:v>
                </c:pt>
                <c:pt idx="1136">
                  <c:v>-1.685449945804018</c:v>
                </c:pt>
                <c:pt idx="1137">
                  <c:v>2.2083057586817638</c:v>
                </c:pt>
                <c:pt idx="1138">
                  <c:v>-1.3187966369425641</c:v>
                </c:pt>
                <c:pt idx="1139">
                  <c:v>1.4983348730348749</c:v>
                </c:pt>
                <c:pt idx="1140">
                  <c:v>-1.515792998826299</c:v>
                </c:pt>
                <c:pt idx="1141">
                  <c:v>-1.3367261699677571</c:v>
                </c:pt>
                <c:pt idx="1142">
                  <c:v>1.3476230633837909</c:v>
                </c:pt>
                <c:pt idx="1143">
                  <c:v>-0.79278388974369896</c:v>
                </c:pt>
                <c:pt idx="1144">
                  <c:v>1.067932250180921</c:v>
                </c:pt>
                <c:pt idx="1145">
                  <c:v>-2.2329853222642462</c:v>
                </c:pt>
                <c:pt idx="1146">
                  <c:v>1.674068474241631</c:v>
                </c:pt>
                <c:pt idx="1147">
                  <c:v>-1.7448862918163659</c:v>
                </c:pt>
                <c:pt idx="1148">
                  <c:v>1.857649031981828</c:v>
                </c:pt>
                <c:pt idx="1149">
                  <c:v>0.91117063165497503</c:v>
                </c:pt>
                <c:pt idx="1150">
                  <c:v>1.8303220602454959</c:v>
                </c:pt>
                <c:pt idx="1151">
                  <c:v>-1.740924159454915</c:v>
                </c:pt>
                <c:pt idx="1152">
                  <c:v>-1.2622040693233161</c:v>
                </c:pt>
                <c:pt idx="1153">
                  <c:v>-1.2386810127962089</c:v>
                </c:pt>
                <c:pt idx="1154">
                  <c:v>1.227482600422874</c:v>
                </c:pt>
                <c:pt idx="1155">
                  <c:v>-1.3747266711506789</c:v>
                </c:pt>
                <c:pt idx="1156">
                  <c:v>-1.3231953338541531</c:v>
                </c:pt>
                <c:pt idx="1157">
                  <c:v>1.2195732917462621</c:v>
                </c:pt>
                <c:pt idx="1158">
                  <c:v>-1.089864675895629</c:v>
                </c:pt>
                <c:pt idx="1159">
                  <c:v>-1.7506082111021379</c:v>
                </c:pt>
                <c:pt idx="1160">
                  <c:v>-3.564241793476556</c:v>
                </c:pt>
                <c:pt idx="1161">
                  <c:v>-2.6645058225415021</c:v>
                </c:pt>
                <c:pt idx="1162">
                  <c:v>-2.153183471830348</c:v>
                </c:pt>
                <c:pt idx="1163">
                  <c:v>-1.9341701545834751</c:v>
                </c:pt>
                <c:pt idx="1164">
                  <c:v>1.522587495166237</c:v>
                </c:pt>
                <c:pt idx="1165">
                  <c:v>1.9173670480638649</c:v>
                </c:pt>
                <c:pt idx="1166">
                  <c:v>0.85018738017008499</c:v>
                </c:pt>
                <c:pt idx="1167">
                  <c:v>1.8390397881387359</c:v>
                </c:pt>
                <c:pt idx="1168">
                  <c:v>-2.2082632642867801</c:v>
                </c:pt>
                <c:pt idx="1169">
                  <c:v>1.6952519049285291</c:v>
                </c:pt>
                <c:pt idx="1170">
                  <c:v>1.0843311827730691</c:v>
                </c:pt>
                <c:pt idx="1171">
                  <c:v>-1.250834481413204</c:v>
                </c:pt>
                <c:pt idx="1172">
                  <c:v>1.3883584941923039</c:v>
                </c:pt>
                <c:pt idx="1173">
                  <c:v>-2.3834210616140061</c:v>
                </c:pt>
                <c:pt idx="1174">
                  <c:v>1.737115598433254</c:v>
                </c:pt>
                <c:pt idx="1175">
                  <c:v>-0.98719037548674748</c:v>
                </c:pt>
                <c:pt idx="1176">
                  <c:v>1.4546218952767469</c:v>
                </c:pt>
                <c:pt idx="1177">
                  <c:v>-3.1567360245902529</c:v>
                </c:pt>
                <c:pt idx="1178">
                  <c:v>-2.556407409354867</c:v>
                </c:pt>
                <c:pt idx="1179">
                  <c:v>1.267562600582361</c:v>
                </c:pt>
                <c:pt idx="1180">
                  <c:v>-1.1779956393539539</c:v>
                </c:pt>
                <c:pt idx="1181">
                  <c:v>1.0951934516228761</c:v>
                </c:pt>
                <c:pt idx="1182">
                  <c:v>1.276794972414742</c:v>
                </c:pt>
                <c:pt idx="1183">
                  <c:v>-3.1168735361812439</c:v>
                </c:pt>
                <c:pt idx="1184">
                  <c:v>2.2877181355640879</c:v>
                </c:pt>
                <c:pt idx="1185">
                  <c:v>-1.830045156098457</c:v>
                </c:pt>
                <c:pt idx="1186">
                  <c:v>-2.4840718546973379</c:v>
                </c:pt>
                <c:pt idx="1187">
                  <c:v>-1.113631183541361</c:v>
                </c:pt>
                <c:pt idx="1188">
                  <c:v>-1.538629337558495</c:v>
                </c:pt>
                <c:pt idx="1189">
                  <c:v>-1.7887672577454941</c:v>
                </c:pt>
                <c:pt idx="1190">
                  <c:v>-1.7749092811508811</c:v>
                </c:pt>
                <c:pt idx="1191">
                  <c:v>-1.480401167836477</c:v>
                </c:pt>
                <c:pt idx="1192">
                  <c:v>-1.4933477486788329</c:v>
                </c:pt>
                <c:pt idx="1193">
                  <c:v>1.0945704267900871</c:v>
                </c:pt>
                <c:pt idx="1194">
                  <c:v>-2.7656852995877448</c:v>
                </c:pt>
                <c:pt idx="1195">
                  <c:v>-1.284427204587369</c:v>
                </c:pt>
                <c:pt idx="1196">
                  <c:v>1.3765087334777291</c:v>
                </c:pt>
                <c:pt idx="1197">
                  <c:v>-1.4595694147459439</c:v>
                </c:pt>
                <c:pt idx="1198">
                  <c:v>1.707126672984306</c:v>
                </c:pt>
                <c:pt idx="1199">
                  <c:v>-2.1081604724234899</c:v>
                </c:pt>
                <c:pt idx="1200">
                  <c:v>-1.588617652849736</c:v>
                </c:pt>
                <c:pt idx="1201">
                  <c:v>1.431162280768715</c:v>
                </c:pt>
                <c:pt idx="1202">
                  <c:v>-1.348914199211654</c:v>
                </c:pt>
                <c:pt idx="1203">
                  <c:v>-1.5209347163625859</c:v>
                </c:pt>
                <c:pt idx="1204">
                  <c:v>-1.5134558067200541</c:v>
                </c:pt>
                <c:pt idx="1205">
                  <c:v>1.400710111059231</c:v>
                </c:pt>
                <c:pt idx="1206">
                  <c:v>0.84871555046434222</c:v>
                </c:pt>
                <c:pt idx="1207">
                  <c:v>-1.194872833740801</c:v>
                </c:pt>
                <c:pt idx="1208">
                  <c:v>-2.7475169644915129</c:v>
                </c:pt>
                <c:pt idx="1209">
                  <c:v>1.2133361656050541</c:v>
                </c:pt>
                <c:pt idx="1210">
                  <c:v>-1.003999933372691</c:v>
                </c:pt>
                <c:pt idx="1211">
                  <c:v>-0.92206354348461894</c:v>
                </c:pt>
                <c:pt idx="1212">
                  <c:v>-1.583160172833171</c:v>
                </c:pt>
                <c:pt idx="1213">
                  <c:v>-1.450060334928803</c:v>
                </c:pt>
                <c:pt idx="1214">
                  <c:v>-2.0874579781150882</c:v>
                </c:pt>
                <c:pt idx="1215">
                  <c:v>-1.5201274436998971</c:v>
                </c:pt>
                <c:pt idx="1216">
                  <c:v>-2.1327379940371141</c:v>
                </c:pt>
                <c:pt idx="1217">
                  <c:v>-1.3795914145940891</c:v>
                </c:pt>
                <c:pt idx="1218">
                  <c:v>-1.46240905065727</c:v>
                </c:pt>
                <c:pt idx="1219">
                  <c:v>-1.626067572519948</c:v>
                </c:pt>
                <c:pt idx="1220">
                  <c:v>-1.0717861829079021</c:v>
                </c:pt>
                <c:pt idx="1221">
                  <c:v>0.81755811843556048</c:v>
                </c:pt>
                <c:pt idx="1222">
                  <c:v>-2.1787279502422359</c:v>
                </c:pt>
                <c:pt idx="1223">
                  <c:v>-1.6890870551077199</c:v>
                </c:pt>
                <c:pt idx="1224">
                  <c:v>2.296303139913161</c:v>
                </c:pt>
                <c:pt idx="1225">
                  <c:v>2.343324403578988</c:v>
                </c:pt>
                <c:pt idx="1226">
                  <c:v>-1.859365859571366</c:v>
                </c:pt>
                <c:pt idx="1227">
                  <c:v>1.325418651938292</c:v>
                </c:pt>
                <c:pt idx="1228">
                  <c:v>1.2744095595533711</c:v>
                </c:pt>
                <c:pt idx="1229">
                  <c:v>0.99112556111829031</c:v>
                </c:pt>
                <c:pt idx="1230">
                  <c:v>-2.0039133016789461</c:v>
                </c:pt>
                <c:pt idx="1231">
                  <c:v>1.7915924147827089</c:v>
                </c:pt>
                <c:pt idx="1232">
                  <c:v>-1.195558889727951</c:v>
                </c:pt>
                <c:pt idx="1233">
                  <c:v>1.806673600711922</c:v>
                </c:pt>
                <c:pt idx="1234">
                  <c:v>2.3759795881115719</c:v>
                </c:pt>
                <c:pt idx="1235">
                  <c:v>-2.4273162233214141</c:v>
                </c:pt>
                <c:pt idx="1236">
                  <c:v>-0.89879812641001555</c:v>
                </c:pt>
                <c:pt idx="1237">
                  <c:v>1.5147621869572141</c:v>
                </c:pt>
                <c:pt idx="1238">
                  <c:v>-2.2851812653731591</c:v>
                </c:pt>
                <c:pt idx="1239">
                  <c:v>-0.95239210592083512</c:v>
                </c:pt>
                <c:pt idx="1240">
                  <c:v>1.423320125918355</c:v>
                </c:pt>
                <c:pt idx="1241">
                  <c:v>-3.1214046491476299</c:v>
                </c:pt>
                <c:pt idx="1242">
                  <c:v>1.1409160446572351</c:v>
                </c:pt>
                <c:pt idx="1243">
                  <c:v>-1.17031625429176</c:v>
                </c:pt>
                <c:pt idx="1244">
                  <c:v>1.30322628752509</c:v>
                </c:pt>
                <c:pt idx="1245">
                  <c:v>1.1756977321396609</c:v>
                </c:pt>
                <c:pt idx="1246">
                  <c:v>1.2000768794961689</c:v>
                </c:pt>
                <c:pt idx="1247">
                  <c:v>-1.6812180352198061</c:v>
                </c:pt>
                <c:pt idx="1248">
                  <c:v>-0.76908139266672082</c:v>
                </c:pt>
                <c:pt idx="1249">
                  <c:v>1.4820589062052429</c:v>
                </c:pt>
                <c:pt idx="1250">
                  <c:v>-1.984583113056968</c:v>
                </c:pt>
                <c:pt idx="1251">
                  <c:v>1.2825473573829831</c:v>
                </c:pt>
                <c:pt idx="1252">
                  <c:v>2.3569551726382429</c:v>
                </c:pt>
                <c:pt idx="1253">
                  <c:v>-1.544101056369596</c:v>
                </c:pt>
                <c:pt idx="1254">
                  <c:v>1.5626224795879431</c:v>
                </c:pt>
                <c:pt idx="1255">
                  <c:v>1.2559716355410211</c:v>
                </c:pt>
                <c:pt idx="1256">
                  <c:v>1.508987265772771</c:v>
                </c:pt>
                <c:pt idx="1257">
                  <c:v>-1.6217074530763429</c:v>
                </c:pt>
                <c:pt idx="1258">
                  <c:v>-2.1071124514883759</c:v>
                </c:pt>
                <c:pt idx="1259">
                  <c:v>1.840186699701793</c:v>
                </c:pt>
                <c:pt idx="1260">
                  <c:v>-3.389773980187158</c:v>
                </c:pt>
                <c:pt idx="1261">
                  <c:v>2.0670766059157422</c:v>
                </c:pt>
                <c:pt idx="1262">
                  <c:v>1.390843499580348</c:v>
                </c:pt>
                <c:pt idx="1263">
                  <c:v>-1.4599957390994429</c:v>
                </c:pt>
                <c:pt idx="1264">
                  <c:v>1.4481841843505689</c:v>
                </c:pt>
                <c:pt idx="1265">
                  <c:v>-1.6193592037646951</c:v>
                </c:pt>
                <c:pt idx="1266">
                  <c:v>1.10127278457186</c:v>
                </c:pt>
                <c:pt idx="1267">
                  <c:v>1.296092410747232</c:v>
                </c:pt>
                <c:pt idx="1268">
                  <c:v>1.534588839854613</c:v>
                </c:pt>
                <c:pt idx="1269">
                  <c:v>1.982247602962665</c:v>
                </c:pt>
                <c:pt idx="1270">
                  <c:v>-1.9729081783583129</c:v>
                </c:pt>
                <c:pt idx="1271">
                  <c:v>0.97392075015382584</c:v>
                </c:pt>
                <c:pt idx="1272">
                  <c:v>1.3805548637590941</c:v>
                </c:pt>
                <c:pt idx="1273">
                  <c:v>2.3108275311445352</c:v>
                </c:pt>
                <c:pt idx="1274">
                  <c:v>1.2912195811825351</c:v>
                </c:pt>
                <c:pt idx="1275">
                  <c:v>-1.2053323499289861</c:v>
                </c:pt>
                <c:pt idx="1276">
                  <c:v>1.0720005551496079</c:v>
                </c:pt>
                <c:pt idx="1277">
                  <c:v>-1.093150749649596</c:v>
                </c:pt>
                <c:pt idx="1278">
                  <c:v>2.1247912607553538</c:v>
                </c:pt>
                <c:pt idx="1279">
                  <c:v>-1.5367342378021269</c:v>
                </c:pt>
                <c:pt idx="1280">
                  <c:v>1.0355129862759671</c:v>
                </c:pt>
                <c:pt idx="1281">
                  <c:v>-1.73631718558771</c:v>
                </c:pt>
                <c:pt idx="1282">
                  <c:v>-2.0583240844549429</c:v>
                </c:pt>
                <c:pt idx="1283">
                  <c:v>2.050172954878335</c:v>
                </c:pt>
                <c:pt idx="1284">
                  <c:v>1.9056660742574469</c:v>
                </c:pt>
                <c:pt idx="1285">
                  <c:v>-1.117153157201791</c:v>
                </c:pt>
                <c:pt idx="1286">
                  <c:v>-1.6777504907091589</c:v>
                </c:pt>
                <c:pt idx="1287">
                  <c:v>1.814878108161873</c:v>
                </c:pt>
                <c:pt idx="1288">
                  <c:v>-1.22666728212303</c:v>
                </c:pt>
                <c:pt idx="1289">
                  <c:v>1.6848761767041429</c:v>
                </c:pt>
                <c:pt idx="1290">
                  <c:v>-2.9691953713222889</c:v>
                </c:pt>
                <c:pt idx="1291">
                  <c:v>-1.3361877766464301</c:v>
                </c:pt>
                <c:pt idx="1292">
                  <c:v>-1.369158247811272</c:v>
                </c:pt>
                <c:pt idx="1293">
                  <c:v>1.6931143559038031</c:v>
                </c:pt>
                <c:pt idx="1294">
                  <c:v>-3.4239912562195829</c:v>
                </c:pt>
                <c:pt idx="1295">
                  <c:v>-1.776191450567296</c:v>
                </c:pt>
                <c:pt idx="1296">
                  <c:v>1.892426259166526</c:v>
                </c:pt>
                <c:pt idx="1297">
                  <c:v>0.84976296529391093</c:v>
                </c:pt>
                <c:pt idx="1298">
                  <c:v>-0.91342242512531957</c:v>
                </c:pt>
                <c:pt idx="1299">
                  <c:v>-1.36420739164302</c:v>
                </c:pt>
                <c:pt idx="1300">
                  <c:v>-1.651082241839408</c:v>
                </c:pt>
                <c:pt idx="1301">
                  <c:v>0.79973349201546617</c:v>
                </c:pt>
                <c:pt idx="1302">
                  <c:v>-1.6354845887425971</c:v>
                </c:pt>
                <c:pt idx="1303">
                  <c:v>1.535679306917457</c:v>
                </c:pt>
                <c:pt idx="1304">
                  <c:v>-1.294866875849604</c:v>
                </c:pt>
                <c:pt idx="1305">
                  <c:v>0.96903622455566829</c:v>
                </c:pt>
                <c:pt idx="1306">
                  <c:v>2.0808660535093888</c:v>
                </c:pt>
                <c:pt idx="1307">
                  <c:v>-2.730176716476572</c:v>
                </c:pt>
                <c:pt idx="1308">
                  <c:v>-1.1298220541030319</c:v>
                </c:pt>
                <c:pt idx="1309">
                  <c:v>-2.9238490687926402</c:v>
                </c:pt>
                <c:pt idx="1310">
                  <c:v>-2.0223026353243769</c:v>
                </c:pt>
                <c:pt idx="1311">
                  <c:v>1.590888533146313</c:v>
                </c:pt>
                <c:pt idx="1312">
                  <c:v>1.482960564630202</c:v>
                </c:pt>
                <c:pt idx="1313">
                  <c:v>1.8466517230459421</c:v>
                </c:pt>
                <c:pt idx="1314">
                  <c:v>-2.234164442222935</c:v>
                </c:pt>
                <c:pt idx="1315">
                  <c:v>-2.4777313661261231</c:v>
                </c:pt>
                <c:pt idx="1316">
                  <c:v>-2.3770585631439962</c:v>
                </c:pt>
                <c:pt idx="1317">
                  <c:v>-3.2240056280737091</c:v>
                </c:pt>
                <c:pt idx="1318">
                  <c:v>-1.497355471746374</c:v>
                </c:pt>
                <c:pt idx="1319">
                  <c:v>0.85856283747752404</c:v>
                </c:pt>
                <c:pt idx="1320">
                  <c:v>-1.8303171450640301</c:v>
                </c:pt>
                <c:pt idx="1321">
                  <c:v>1.566114598224235</c:v>
                </c:pt>
                <c:pt idx="1322">
                  <c:v>-1.067484602111108</c:v>
                </c:pt>
                <c:pt idx="1323">
                  <c:v>1.5921932669606089</c:v>
                </c:pt>
                <c:pt idx="1324">
                  <c:v>-1.0817436216433469</c:v>
                </c:pt>
                <c:pt idx="1325">
                  <c:v>-0.81856336004231567</c:v>
                </c:pt>
                <c:pt idx="1326">
                  <c:v>-1.1677339845856161</c:v>
                </c:pt>
                <c:pt idx="1327">
                  <c:v>2.4805118120457679</c:v>
                </c:pt>
                <c:pt idx="1328">
                  <c:v>1.299008721349709</c:v>
                </c:pt>
                <c:pt idx="1329">
                  <c:v>-1.250449866963298</c:v>
                </c:pt>
                <c:pt idx="1330">
                  <c:v>1.4969786144841739</c:v>
                </c:pt>
                <c:pt idx="1331">
                  <c:v>-1.5701235412176739</c:v>
                </c:pt>
                <c:pt idx="1332">
                  <c:v>1.5086517151429351</c:v>
                </c:pt>
                <c:pt idx="1333">
                  <c:v>1.8294229089198979</c:v>
                </c:pt>
                <c:pt idx="1334">
                  <c:v>1.4409990148384531</c:v>
                </c:pt>
                <c:pt idx="1335">
                  <c:v>1.075200510211161</c:v>
                </c:pt>
                <c:pt idx="1336">
                  <c:v>-1.5918360738324471</c:v>
                </c:pt>
                <c:pt idx="1337">
                  <c:v>1.5948677807537059</c:v>
                </c:pt>
                <c:pt idx="1338">
                  <c:v>-2.3523336654900491</c:v>
                </c:pt>
                <c:pt idx="1339">
                  <c:v>-3.085684239990905</c:v>
                </c:pt>
                <c:pt idx="1340">
                  <c:v>-1.7656087959081539</c:v>
                </c:pt>
                <c:pt idx="1341">
                  <c:v>0.75683502882276232</c:v>
                </c:pt>
                <c:pt idx="1342">
                  <c:v>1.3904800813877449</c:v>
                </c:pt>
                <c:pt idx="1343">
                  <c:v>1.2293492844638649</c:v>
                </c:pt>
                <c:pt idx="1344">
                  <c:v>1.0996375014685049</c:v>
                </c:pt>
                <c:pt idx="1345">
                  <c:v>1.1360916812423081</c:v>
                </c:pt>
                <c:pt idx="1346">
                  <c:v>1.5084574789523371</c:v>
                </c:pt>
                <c:pt idx="1347">
                  <c:v>-3.028096225255156</c:v>
                </c:pt>
                <c:pt idx="1348">
                  <c:v>-3.0899098399883309</c:v>
                </c:pt>
                <c:pt idx="1349">
                  <c:v>1.2325229440538821</c:v>
                </c:pt>
                <c:pt idx="1350">
                  <c:v>-3.232528161240781</c:v>
                </c:pt>
                <c:pt idx="1351">
                  <c:v>1.346267134112715</c:v>
                </c:pt>
                <c:pt idx="1352">
                  <c:v>2.3109426788897758</c:v>
                </c:pt>
                <c:pt idx="1353">
                  <c:v>-1.959197712040543</c:v>
                </c:pt>
                <c:pt idx="1354">
                  <c:v>-1.532770343560911</c:v>
                </c:pt>
                <c:pt idx="1355">
                  <c:v>-1.3004298125888241</c:v>
                </c:pt>
                <c:pt idx="1356">
                  <c:v>-1.8426969608532311</c:v>
                </c:pt>
                <c:pt idx="1357">
                  <c:v>-3.1204390563161222</c:v>
                </c:pt>
                <c:pt idx="1358">
                  <c:v>1.13392870132215</c:v>
                </c:pt>
                <c:pt idx="1359">
                  <c:v>-1.9495964091325579</c:v>
                </c:pt>
                <c:pt idx="1360">
                  <c:v>-0.85351246933080915</c:v>
                </c:pt>
                <c:pt idx="1361">
                  <c:v>-1.1229521638534901</c:v>
                </c:pt>
                <c:pt idx="1362">
                  <c:v>-2.256070635563741</c:v>
                </c:pt>
                <c:pt idx="1363">
                  <c:v>1.94315172167503</c:v>
                </c:pt>
                <c:pt idx="1364">
                  <c:v>-0.86167829982888589</c:v>
                </c:pt>
                <c:pt idx="1365">
                  <c:v>-1.3614000493399609</c:v>
                </c:pt>
                <c:pt idx="1366">
                  <c:v>-3.41300156437334</c:v>
                </c:pt>
                <c:pt idx="1367">
                  <c:v>-1.3897848975524889</c:v>
                </c:pt>
                <c:pt idx="1368">
                  <c:v>1.4715057310605291</c:v>
                </c:pt>
                <c:pt idx="1369">
                  <c:v>2.072133051294887</c:v>
                </c:pt>
                <c:pt idx="1370">
                  <c:v>-1.453553602805282</c:v>
                </c:pt>
                <c:pt idx="1371">
                  <c:v>-1.1736452992165101</c:v>
                </c:pt>
                <c:pt idx="1372">
                  <c:v>1.275400043334975</c:v>
                </c:pt>
                <c:pt idx="1373">
                  <c:v>-3.1576158128323368</c:v>
                </c:pt>
                <c:pt idx="1374">
                  <c:v>-2.9450552845827498</c:v>
                </c:pt>
                <c:pt idx="1375">
                  <c:v>1.8896796788264101</c:v>
                </c:pt>
                <c:pt idx="1376">
                  <c:v>1.7525709260884721</c:v>
                </c:pt>
                <c:pt idx="1377">
                  <c:v>-1.2264078244831469</c:v>
                </c:pt>
                <c:pt idx="1378">
                  <c:v>-2.1182795183096572</c:v>
                </c:pt>
                <c:pt idx="1379">
                  <c:v>-1.613821733838154</c:v>
                </c:pt>
                <c:pt idx="1380">
                  <c:v>-1.685203846413577</c:v>
                </c:pt>
                <c:pt idx="1381">
                  <c:v>-1.203664364143803</c:v>
                </c:pt>
                <c:pt idx="1382">
                  <c:v>-1.77530697469039</c:v>
                </c:pt>
                <c:pt idx="1383">
                  <c:v>-1.124629617654862</c:v>
                </c:pt>
                <c:pt idx="1384">
                  <c:v>1.8197581862005801</c:v>
                </c:pt>
                <c:pt idx="1385">
                  <c:v>1.3393340088450201</c:v>
                </c:pt>
                <c:pt idx="1386">
                  <c:v>-2.7972369663115622</c:v>
                </c:pt>
                <c:pt idx="1387">
                  <c:v>-1.1126692933817</c:v>
                </c:pt>
                <c:pt idx="1388">
                  <c:v>0.9004764690831446</c:v>
                </c:pt>
                <c:pt idx="1389">
                  <c:v>1.269405341633016</c:v>
                </c:pt>
                <c:pt idx="1390">
                  <c:v>-2.1564081436716349</c:v>
                </c:pt>
                <c:pt idx="1391">
                  <c:v>-2.1487368211834839</c:v>
                </c:pt>
                <c:pt idx="1392">
                  <c:v>2.1633617299787491</c:v>
                </c:pt>
                <c:pt idx="1393">
                  <c:v>1.135021392384427</c:v>
                </c:pt>
                <c:pt idx="1394">
                  <c:v>-3.322069304157226</c:v>
                </c:pt>
                <c:pt idx="1395">
                  <c:v>-2.870854458822921</c:v>
                </c:pt>
                <c:pt idx="1396">
                  <c:v>1.0188356786222561</c:v>
                </c:pt>
                <c:pt idx="1397">
                  <c:v>-1.3492732611191229</c:v>
                </c:pt>
                <c:pt idx="1398">
                  <c:v>0.97061130706557019</c:v>
                </c:pt>
                <c:pt idx="1399">
                  <c:v>-1.475970107350322</c:v>
                </c:pt>
                <c:pt idx="1400">
                  <c:v>1.401496222398092</c:v>
                </c:pt>
                <c:pt idx="1401">
                  <c:v>-0.66249854900411576</c:v>
                </c:pt>
                <c:pt idx="1402">
                  <c:v>-0.75759626560606397</c:v>
                </c:pt>
                <c:pt idx="1403">
                  <c:v>1.840230037163064</c:v>
                </c:pt>
                <c:pt idx="1404">
                  <c:v>-1.802112254121683</c:v>
                </c:pt>
                <c:pt idx="1405">
                  <c:v>-3.034762269906381</c:v>
                </c:pt>
                <c:pt idx="1406">
                  <c:v>-1.377204759931959</c:v>
                </c:pt>
                <c:pt idx="1407">
                  <c:v>-2.1915044142949909</c:v>
                </c:pt>
                <c:pt idx="1408">
                  <c:v>-1.5018857029859181</c:v>
                </c:pt>
                <c:pt idx="1409">
                  <c:v>-1.281239859764183</c:v>
                </c:pt>
                <c:pt idx="1410">
                  <c:v>-3.0341962299460028</c:v>
                </c:pt>
                <c:pt idx="1411">
                  <c:v>1.439530709219395</c:v>
                </c:pt>
                <c:pt idx="1412">
                  <c:v>-1.1999237700708301</c:v>
                </c:pt>
                <c:pt idx="1413">
                  <c:v>1.1870560652364479</c:v>
                </c:pt>
                <c:pt idx="1414">
                  <c:v>0.98872173160362853</c:v>
                </c:pt>
                <c:pt idx="1415">
                  <c:v>-1.9240905063480029</c:v>
                </c:pt>
                <c:pt idx="1416">
                  <c:v>1.941559563503084</c:v>
                </c:pt>
                <c:pt idx="1417">
                  <c:v>-2.0708454349978642</c:v>
                </c:pt>
                <c:pt idx="1418">
                  <c:v>-1.142132343411747</c:v>
                </c:pt>
                <c:pt idx="1419">
                  <c:v>1.2301557688352589</c:v>
                </c:pt>
                <c:pt idx="1420">
                  <c:v>-1.2801613471741919</c:v>
                </c:pt>
                <c:pt idx="1421">
                  <c:v>-0.64839831053305774</c:v>
                </c:pt>
                <c:pt idx="1422">
                  <c:v>-1.5754961934766269</c:v>
                </c:pt>
                <c:pt idx="1423">
                  <c:v>0.86353550310203508</c:v>
                </c:pt>
                <c:pt idx="1424">
                  <c:v>1.7316545135516841</c:v>
                </c:pt>
                <c:pt idx="1425">
                  <c:v>-0.65279606988015737</c:v>
                </c:pt>
                <c:pt idx="1426">
                  <c:v>2.1835848195242131</c:v>
                </c:pt>
                <c:pt idx="1427">
                  <c:v>1.73318838414664</c:v>
                </c:pt>
                <c:pt idx="1428">
                  <c:v>-1.1421935266310419</c:v>
                </c:pt>
                <c:pt idx="1429">
                  <c:v>2.2302282002093889</c:v>
                </c:pt>
                <c:pt idx="1430">
                  <c:v>-3.365892183774291</c:v>
                </c:pt>
                <c:pt idx="1431">
                  <c:v>-1.6522831143098211</c:v>
                </c:pt>
                <c:pt idx="1432">
                  <c:v>-2.4658932823217841</c:v>
                </c:pt>
                <c:pt idx="1433">
                  <c:v>-2.064113133463132</c:v>
                </c:pt>
                <c:pt idx="1434">
                  <c:v>-1.511445458881163</c:v>
                </c:pt>
                <c:pt idx="1435">
                  <c:v>-3.4308989002916599</c:v>
                </c:pt>
                <c:pt idx="1436">
                  <c:v>1.413495697483238</c:v>
                </c:pt>
                <c:pt idx="1437">
                  <c:v>1.11467107388543</c:v>
                </c:pt>
                <c:pt idx="1438">
                  <c:v>-2.0013929587656518</c:v>
                </c:pt>
                <c:pt idx="1439">
                  <c:v>1.457249369643993</c:v>
                </c:pt>
                <c:pt idx="1440">
                  <c:v>-1.783631418844013</c:v>
                </c:pt>
                <c:pt idx="1441">
                  <c:v>-2.181980217740227</c:v>
                </c:pt>
                <c:pt idx="1442">
                  <c:v>1.5653022392296001</c:v>
                </c:pt>
                <c:pt idx="1443">
                  <c:v>-1.394659378955192</c:v>
                </c:pt>
                <c:pt idx="1444">
                  <c:v>1.5129539643717069</c:v>
                </c:pt>
                <c:pt idx="1445">
                  <c:v>-1.9846948338068351</c:v>
                </c:pt>
                <c:pt idx="1446">
                  <c:v>-1.541537452040725</c:v>
                </c:pt>
                <c:pt idx="1447">
                  <c:v>-1.246437277234413</c:v>
                </c:pt>
                <c:pt idx="1448">
                  <c:v>0.96907882098294218</c:v>
                </c:pt>
                <c:pt idx="1449">
                  <c:v>-2.4076410217702788</c:v>
                </c:pt>
                <c:pt idx="1450">
                  <c:v>1.6188314282663541</c:v>
                </c:pt>
                <c:pt idx="1451">
                  <c:v>-1.117737424186422</c:v>
                </c:pt>
                <c:pt idx="1452">
                  <c:v>2.5550022606888181</c:v>
                </c:pt>
                <c:pt idx="1453">
                  <c:v>-2.0545235307425811</c:v>
                </c:pt>
                <c:pt idx="1454">
                  <c:v>-2.0374776249747621</c:v>
                </c:pt>
                <c:pt idx="1455">
                  <c:v>-2.2302445894563259</c:v>
                </c:pt>
                <c:pt idx="1456">
                  <c:v>-1.7058625563128611</c:v>
                </c:pt>
                <c:pt idx="1457">
                  <c:v>0.99406852005525237</c:v>
                </c:pt>
                <c:pt idx="1458">
                  <c:v>-2.3134004716150591</c:v>
                </c:pt>
                <c:pt idx="1459">
                  <c:v>-0.85829433368256769</c:v>
                </c:pt>
                <c:pt idx="1460">
                  <c:v>-2.0456872534745671</c:v>
                </c:pt>
                <c:pt idx="1461">
                  <c:v>-2.1439823707143648</c:v>
                </c:pt>
                <c:pt idx="1462">
                  <c:v>1.4396346385910039</c:v>
                </c:pt>
                <c:pt idx="1463">
                  <c:v>1.7611920855035781</c:v>
                </c:pt>
                <c:pt idx="1464">
                  <c:v>-1.281205262142675</c:v>
                </c:pt>
                <c:pt idx="1465">
                  <c:v>-1.609664062841166</c:v>
                </c:pt>
                <c:pt idx="1466">
                  <c:v>-1.140354857965862</c:v>
                </c:pt>
                <c:pt idx="1467">
                  <c:v>1.3161442281585281</c:v>
                </c:pt>
                <c:pt idx="1468">
                  <c:v>1.485410577616892</c:v>
                </c:pt>
                <c:pt idx="1469">
                  <c:v>-1.5278962221541981</c:v>
                </c:pt>
                <c:pt idx="1470">
                  <c:v>-1.72196474784139</c:v>
                </c:pt>
                <c:pt idx="1471">
                  <c:v>-1.8328785831490391</c:v>
                </c:pt>
                <c:pt idx="1472">
                  <c:v>1.558025537350179</c:v>
                </c:pt>
                <c:pt idx="1473">
                  <c:v>-0.86993290907569998</c:v>
                </c:pt>
                <c:pt idx="1474">
                  <c:v>-0.88443746654496191</c:v>
                </c:pt>
                <c:pt idx="1475">
                  <c:v>1.79821294707984</c:v>
                </c:pt>
                <c:pt idx="1476">
                  <c:v>-3.369626313816612</c:v>
                </c:pt>
                <c:pt idx="1477">
                  <c:v>-1.2147921594121149</c:v>
                </c:pt>
                <c:pt idx="1478">
                  <c:v>1.574119486437779</c:v>
                </c:pt>
                <c:pt idx="1479">
                  <c:v>-1.5705275790215321</c:v>
                </c:pt>
                <c:pt idx="1480">
                  <c:v>1.8154575517429521</c:v>
                </c:pt>
                <c:pt idx="1481">
                  <c:v>2.433759195448058</c:v>
                </c:pt>
                <c:pt idx="1482">
                  <c:v>-1.3195802848015621</c:v>
                </c:pt>
                <c:pt idx="1483">
                  <c:v>0.86145991319479931</c:v>
                </c:pt>
                <c:pt idx="1484">
                  <c:v>-0.93617344981616335</c:v>
                </c:pt>
                <c:pt idx="1485">
                  <c:v>1.8860572976439669</c:v>
                </c:pt>
                <c:pt idx="1486">
                  <c:v>1.634864993646826</c:v>
                </c:pt>
                <c:pt idx="1487">
                  <c:v>-1.9677921324273631</c:v>
                </c:pt>
                <c:pt idx="1488">
                  <c:v>1.6487733363721839</c:v>
                </c:pt>
                <c:pt idx="1489">
                  <c:v>-0.97505784931839945</c:v>
                </c:pt>
                <c:pt idx="1490">
                  <c:v>-3.0290867170205309</c:v>
                </c:pt>
                <c:pt idx="1491">
                  <c:v>1.586169293483026</c:v>
                </c:pt>
                <c:pt idx="1492">
                  <c:v>1.485656669625036</c:v>
                </c:pt>
                <c:pt idx="1493">
                  <c:v>1.5969345625718481</c:v>
                </c:pt>
                <c:pt idx="1494">
                  <c:v>-2.1861309489682279</c:v>
                </c:pt>
                <c:pt idx="1495">
                  <c:v>-2.3794629192590961</c:v>
                </c:pt>
                <c:pt idx="1496">
                  <c:v>-1.2091653285006561</c:v>
                </c:pt>
                <c:pt idx="1497">
                  <c:v>1.586916388850365</c:v>
                </c:pt>
                <c:pt idx="1498">
                  <c:v>1.472135422280745</c:v>
                </c:pt>
                <c:pt idx="1499">
                  <c:v>2.1438646903704131</c:v>
                </c:pt>
                <c:pt idx="1500">
                  <c:v>1.2638396391073199</c:v>
                </c:pt>
                <c:pt idx="1501">
                  <c:v>1.1722335815396929</c:v>
                </c:pt>
                <c:pt idx="1502">
                  <c:v>-0.76812060138088056</c:v>
                </c:pt>
                <c:pt idx="1503">
                  <c:v>2.4476161218745669</c:v>
                </c:pt>
                <c:pt idx="1504">
                  <c:v>-1.614065105725186</c:v>
                </c:pt>
                <c:pt idx="1505">
                  <c:v>-2.1850406660435961</c:v>
                </c:pt>
                <c:pt idx="1506">
                  <c:v>-2.1358419019106218</c:v>
                </c:pt>
                <c:pt idx="1507">
                  <c:v>-2.3425324152042601</c:v>
                </c:pt>
                <c:pt idx="1508">
                  <c:v>1.774316087812118</c:v>
                </c:pt>
                <c:pt idx="1509">
                  <c:v>1.2545837865847249</c:v>
                </c:pt>
                <c:pt idx="1510">
                  <c:v>1.7626996430210189</c:v>
                </c:pt>
                <c:pt idx="1511">
                  <c:v>-0.74809271405894306</c:v>
                </c:pt>
                <c:pt idx="1512">
                  <c:v>-1.7260612949087291</c:v>
                </c:pt>
                <c:pt idx="1513">
                  <c:v>-2.1714541457399261</c:v>
                </c:pt>
                <c:pt idx="1514">
                  <c:v>1.290925600853351</c:v>
                </c:pt>
                <c:pt idx="1515">
                  <c:v>0.82710484828277853</c:v>
                </c:pt>
                <c:pt idx="1516">
                  <c:v>-1.549102097884886</c:v>
                </c:pt>
                <c:pt idx="1517">
                  <c:v>-0.99384117500343039</c:v>
                </c:pt>
                <c:pt idx="1518">
                  <c:v>-2.3583129442516468</c:v>
                </c:pt>
                <c:pt idx="1519">
                  <c:v>-2.1219430740338079</c:v>
                </c:pt>
                <c:pt idx="1520">
                  <c:v>-1.411423030730951</c:v>
                </c:pt>
                <c:pt idx="1521">
                  <c:v>1.3749743186281209</c:v>
                </c:pt>
                <c:pt idx="1522">
                  <c:v>-1.71257060306674</c:v>
                </c:pt>
                <c:pt idx="1523">
                  <c:v>-1.8667563461466079</c:v>
                </c:pt>
                <c:pt idx="1524">
                  <c:v>1.496791030639665</c:v>
                </c:pt>
                <c:pt idx="1525">
                  <c:v>1.66829047226889</c:v>
                </c:pt>
                <c:pt idx="1526">
                  <c:v>-1.429037257382813</c:v>
                </c:pt>
                <c:pt idx="1527">
                  <c:v>-1.584343584415155</c:v>
                </c:pt>
                <c:pt idx="1528">
                  <c:v>-2.9756773734273771</c:v>
                </c:pt>
                <c:pt idx="1529">
                  <c:v>-2.9353045978101049</c:v>
                </c:pt>
                <c:pt idx="1530">
                  <c:v>-1.4016202341745561</c:v>
                </c:pt>
                <c:pt idx="1531">
                  <c:v>1.314514806548198</c:v>
                </c:pt>
                <c:pt idx="1532">
                  <c:v>-3.2335281897995629</c:v>
                </c:pt>
                <c:pt idx="1533">
                  <c:v>-1.272368250823126</c:v>
                </c:pt>
                <c:pt idx="1534">
                  <c:v>-0.94814499832681687</c:v>
                </c:pt>
                <c:pt idx="1535">
                  <c:v>1.208897574069665</c:v>
                </c:pt>
                <c:pt idx="1536">
                  <c:v>2.2483001679210028</c:v>
                </c:pt>
                <c:pt idx="1537">
                  <c:v>-1.6144076567278809</c:v>
                </c:pt>
                <c:pt idx="1538">
                  <c:v>2.1017096034154288</c:v>
                </c:pt>
                <c:pt idx="1539">
                  <c:v>0.91444263077730925</c:v>
                </c:pt>
                <c:pt idx="1540">
                  <c:v>-1.0087426784025211</c:v>
                </c:pt>
                <c:pt idx="1541">
                  <c:v>1.997925424854605</c:v>
                </c:pt>
                <c:pt idx="1542">
                  <c:v>-1.5807856508031</c:v>
                </c:pt>
                <c:pt idx="1543">
                  <c:v>-1.350395272848484</c:v>
                </c:pt>
                <c:pt idx="1544">
                  <c:v>-2.3037574779205938</c:v>
                </c:pt>
                <c:pt idx="1545">
                  <c:v>-2.3167742470418839</c:v>
                </c:pt>
                <c:pt idx="1546">
                  <c:v>-1.8094126337137459</c:v>
                </c:pt>
                <c:pt idx="1547">
                  <c:v>-1.6739893033958639</c:v>
                </c:pt>
                <c:pt idx="1548">
                  <c:v>1.5037478069471211</c:v>
                </c:pt>
                <c:pt idx="1549">
                  <c:v>1.9089044214227739</c:v>
                </c:pt>
                <c:pt idx="1550">
                  <c:v>-1.224386660107099</c:v>
                </c:pt>
                <c:pt idx="1551">
                  <c:v>1.782525246492165</c:v>
                </c:pt>
                <c:pt idx="1552">
                  <c:v>1.45883552414604</c:v>
                </c:pt>
                <c:pt idx="1553">
                  <c:v>-1.3109262136254971</c:v>
                </c:pt>
                <c:pt idx="1554">
                  <c:v>1.603699918081487</c:v>
                </c:pt>
                <c:pt idx="1555">
                  <c:v>1.407086832727267</c:v>
                </c:pt>
                <c:pt idx="1556">
                  <c:v>-2.229733487433204</c:v>
                </c:pt>
                <c:pt idx="1557">
                  <c:v>-1.768816746473358</c:v>
                </c:pt>
                <c:pt idx="1558">
                  <c:v>-2.7929744298536989</c:v>
                </c:pt>
                <c:pt idx="1559">
                  <c:v>1.122257044489962</c:v>
                </c:pt>
                <c:pt idx="1560">
                  <c:v>1.070393168259943</c:v>
                </c:pt>
                <c:pt idx="1561">
                  <c:v>-1.23933346203981</c:v>
                </c:pt>
                <c:pt idx="1562">
                  <c:v>-1.6291250285704659</c:v>
                </c:pt>
                <c:pt idx="1563">
                  <c:v>1.0445783248986511</c:v>
                </c:pt>
                <c:pt idx="1564">
                  <c:v>-1.1138707633863369</c:v>
                </c:pt>
                <c:pt idx="1565">
                  <c:v>2.130399450676332</c:v>
                </c:pt>
                <c:pt idx="1566">
                  <c:v>-1.3947982052210319</c:v>
                </c:pt>
                <c:pt idx="1567">
                  <c:v>-1.4335873703482001</c:v>
                </c:pt>
                <c:pt idx="1568">
                  <c:v>-2.1136211906878999</c:v>
                </c:pt>
                <c:pt idx="1569">
                  <c:v>-1.9165383773761371</c:v>
                </c:pt>
                <c:pt idx="1570">
                  <c:v>1.502334492607007</c:v>
                </c:pt>
                <c:pt idx="1571">
                  <c:v>1.6781018402151751</c:v>
                </c:pt>
                <c:pt idx="1572">
                  <c:v>-1.6022557494173779</c:v>
                </c:pt>
                <c:pt idx="1573">
                  <c:v>2.2879608055850138</c:v>
                </c:pt>
                <c:pt idx="1574">
                  <c:v>-2.338411892222267</c:v>
                </c:pt>
                <c:pt idx="1575">
                  <c:v>-3.3884310873627719</c:v>
                </c:pt>
                <c:pt idx="1576">
                  <c:v>1.073440781866279</c:v>
                </c:pt>
                <c:pt idx="1577">
                  <c:v>1.23575937542868</c:v>
                </c:pt>
                <c:pt idx="1578">
                  <c:v>1.652935252425866</c:v>
                </c:pt>
                <c:pt idx="1579">
                  <c:v>1.557016326353051</c:v>
                </c:pt>
                <c:pt idx="1580">
                  <c:v>-1.9939321705949491</c:v>
                </c:pt>
                <c:pt idx="1581">
                  <c:v>-1.259018127426131</c:v>
                </c:pt>
                <c:pt idx="1582">
                  <c:v>1.195944858394109</c:v>
                </c:pt>
                <c:pt idx="1583">
                  <c:v>0.96854790826193393</c:v>
                </c:pt>
                <c:pt idx="1584">
                  <c:v>-1.949838892144365</c:v>
                </c:pt>
                <c:pt idx="1585">
                  <c:v>1.049680526297224</c:v>
                </c:pt>
                <c:pt idx="1586">
                  <c:v>1.1733291424121119</c:v>
                </c:pt>
                <c:pt idx="1587">
                  <c:v>-3.032206350020485</c:v>
                </c:pt>
                <c:pt idx="1588">
                  <c:v>-1.6576335860000591</c:v>
                </c:pt>
                <c:pt idx="1589">
                  <c:v>1.9760915265322661</c:v>
                </c:pt>
                <c:pt idx="1590">
                  <c:v>-1.6733306113362341</c:v>
                </c:pt>
                <c:pt idx="1591">
                  <c:v>-1.2324069556857029</c:v>
                </c:pt>
                <c:pt idx="1592">
                  <c:v>-1.2418790928328829</c:v>
                </c:pt>
                <c:pt idx="1593">
                  <c:v>1.222330649415788</c:v>
                </c:pt>
                <c:pt idx="1594">
                  <c:v>-2.819284128227534</c:v>
                </c:pt>
                <c:pt idx="1595">
                  <c:v>1.202019720149796</c:v>
                </c:pt>
                <c:pt idx="1596">
                  <c:v>1.835340293660694</c:v>
                </c:pt>
                <c:pt idx="1597">
                  <c:v>-0.85136452995623091</c:v>
                </c:pt>
                <c:pt idx="1598">
                  <c:v>1.1498563310878049</c:v>
                </c:pt>
                <c:pt idx="1599">
                  <c:v>1.7533160792217179</c:v>
                </c:pt>
                <c:pt idx="1600">
                  <c:v>1.9637595585706451</c:v>
                </c:pt>
                <c:pt idx="1601">
                  <c:v>-1.658583482903611</c:v>
                </c:pt>
                <c:pt idx="1602">
                  <c:v>-1.716812245745847</c:v>
                </c:pt>
                <c:pt idx="1603">
                  <c:v>-1.9188327963549541</c:v>
                </c:pt>
                <c:pt idx="1604">
                  <c:v>1.3540066778770681</c:v>
                </c:pt>
                <c:pt idx="1605">
                  <c:v>-2.861903167681275</c:v>
                </c:pt>
                <c:pt idx="1606">
                  <c:v>-1.4661736173223081</c:v>
                </c:pt>
                <c:pt idx="1607">
                  <c:v>-0.91901195452472395</c:v>
                </c:pt>
                <c:pt idx="1608">
                  <c:v>-1.9757955260351501</c:v>
                </c:pt>
                <c:pt idx="1609">
                  <c:v>-1.026101159927008</c:v>
                </c:pt>
                <c:pt idx="1610">
                  <c:v>-1.442416773293075</c:v>
                </c:pt>
                <c:pt idx="1611">
                  <c:v>-1.490374521894938</c:v>
                </c:pt>
                <c:pt idx="1612">
                  <c:v>-1.0857581323084331</c:v>
                </c:pt>
                <c:pt idx="1613">
                  <c:v>-3.0101331900813122</c:v>
                </c:pt>
                <c:pt idx="1614">
                  <c:v>-3.376035875155345</c:v>
                </c:pt>
                <c:pt idx="1615">
                  <c:v>0.77788434500266712</c:v>
                </c:pt>
                <c:pt idx="1616">
                  <c:v>-1.6837154326882751</c:v>
                </c:pt>
                <c:pt idx="1617">
                  <c:v>1.2296861620077031</c:v>
                </c:pt>
                <c:pt idx="1618">
                  <c:v>-2.3669553448264251</c:v>
                </c:pt>
                <c:pt idx="1619">
                  <c:v>1.190557066216636</c:v>
                </c:pt>
                <c:pt idx="1620">
                  <c:v>-1.1155367316440641</c:v>
                </c:pt>
                <c:pt idx="1621">
                  <c:v>-1.993003984843313</c:v>
                </c:pt>
                <c:pt idx="1622">
                  <c:v>-2.7209462024587512</c:v>
                </c:pt>
                <c:pt idx="1623">
                  <c:v>-0.76542295343139899</c:v>
                </c:pt>
                <c:pt idx="1624">
                  <c:v>-2.2373617369937708</c:v>
                </c:pt>
                <c:pt idx="1625">
                  <c:v>-3.4958977037863641</c:v>
                </c:pt>
                <c:pt idx="1626">
                  <c:v>0.91587843753556997</c:v>
                </c:pt>
                <c:pt idx="1627">
                  <c:v>-1.4916391787090599</c:v>
                </c:pt>
                <c:pt idx="1628">
                  <c:v>2.5420475462082579</c:v>
                </c:pt>
                <c:pt idx="1629">
                  <c:v>2.3900029927986211</c:v>
                </c:pt>
                <c:pt idx="1630">
                  <c:v>-1.7198130061108889</c:v>
                </c:pt>
                <c:pt idx="1631">
                  <c:v>-2.6851687300384062</c:v>
                </c:pt>
                <c:pt idx="1632">
                  <c:v>2.0825972724007098</c:v>
                </c:pt>
                <c:pt idx="1633">
                  <c:v>-1.511107916659588</c:v>
                </c:pt>
                <c:pt idx="1634">
                  <c:v>1.2823840564942861</c:v>
                </c:pt>
                <c:pt idx="1635">
                  <c:v>-1.8810375789325089</c:v>
                </c:pt>
                <c:pt idx="1636">
                  <c:v>1.6554633836636889</c:v>
                </c:pt>
                <c:pt idx="1637">
                  <c:v>-1.5456145813396871</c:v>
                </c:pt>
                <c:pt idx="1638">
                  <c:v>-2.230629392279289</c:v>
                </c:pt>
                <c:pt idx="1639">
                  <c:v>1.4393603716149741</c:v>
                </c:pt>
                <c:pt idx="1640">
                  <c:v>-1.427856433456884</c:v>
                </c:pt>
                <c:pt idx="1641">
                  <c:v>-1.5411817424167931</c:v>
                </c:pt>
                <c:pt idx="1642">
                  <c:v>-1.624261066442565</c:v>
                </c:pt>
                <c:pt idx="1643">
                  <c:v>1.1684548352982489</c:v>
                </c:pt>
                <c:pt idx="1644">
                  <c:v>-1.5011147190045631</c:v>
                </c:pt>
                <c:pt idx="1645">
                  <c:v>-1.049369036683945</c:v>
                </c:pt>
                <c:pt idx="1646">
                  <c:v>-2.0616234959230431</c:v>
                </c:pt>
                <c:pt idx="1647">
                  <c:v>-1.642306767585979</c:v>
                </c:pt>
                <c:pt idx="1648">
                  <c:v>1.736046409723015</c:v>
                </c:pt>
                <c:pt idx="1649">
                  <c:v>-1.4051758473931999</c:v>
                </c:pt>
                <c:pt idx="1650">
                  <c:v>-1.750749119239668</c:v>
                </c:pt>
                <c:pt idx="1651">
                  <c:v>-1.719650739526742</c:v>
                </c:pt>
                <c:pt idx="1652">
                  <c:v>2.0727788231611561</c:v>
                </c:pt>
                <c:pt idx="1653">
                  <c:v>2.703164318742854</c:v>
                </c:pt>
                <c:pt idx="1654">
                  <c:v>2.0869078204461018</c:v>
                </c:pt>
                <c:pt idx="1655">
                  <c:v>-0.89773197043243291</c:v>
                </c:pt>
                <c:pt idx="1656">
                  <c:v>-1.4794525820226549</c:v>
                </c:pt>
                <c:pt idx="1657">
                  <c:v>-1.996130175034033</c:v>
                </c:pt>
                <c:pt idx="1658">
                  <c:v>1.1408200104182911</c:v>
                </c:pt>
                <c:pt idx="1659">
                  <c:v>1.20506375829898</c:v>
                </c:pt>
                <c:pt idx="1660">
                  <c:v>-1.56659711379096</c:v>
                </c:pt>
                <c:pt idx="1661">
                  <c:v>-1.381318468165321</c:v>
                </c:pt>
                <c:pt idx="1662">
                  <c:v>1.959690935408003</c:v>
                </c:pt>
                <c:pt idx="1663">
                  <c:v>1.5374092367600669</c:v>
                </c:pt>
                <c:pt idx="1664">
                  <c:v>-1.859915450708238</c:v>
                </c:pt>
                <c:pt idx="1665">
                  <c:v>-1.140991880896711</c:v>
                </c:pt>
                <c:pt idx="1666">
                  <c:v>1.7833532600011299</c:v>
                </c:pt>
                <c:pt idx="1667">
                  <c:v>-1.0867781618003849</c:v>
                </c:pt>
                <c:pt idx="1668">
                  <c:v>-2.2439637939027062</c:v>
                </c:pt>
                <c:pt idx="1669">
                  <c:v>-1.5787832367809209</c:v>
                </c:pt>
                <c:pt idx="1670">
                  <c:v>-1.6511149030110619</c:v>
                </c:pt>
                <c:pt idx="1671">
                  <c:v>-1.8441939900942561</c:v>
                </c:pt>
                <c:pt idx="1672">
                  <c:v>1.2796887306625631</c:v>
                </c:pt>
                <c:pt idx="1673">
                  <c:v>-2.9987252193434148</c:v>
                </c:pt>
                <c:pt idx="1674">
                  <c:v>0.76232884682719138</c:v>
                </c:pt>
                <c:pt idx="1675">
                  <c:v>-1.262865852022363</c:v>
                </c:pt>
                <c:pt idx="1676">
                  <c:v>-1.851212143173294</c:v>
                </c:pt>
                <c:pt idx="1677">
                  <c:v>-2.7055922125615899</c:v>
                </c:pt>
                <c:pt idx="1678">
                  <c:v>2.3873752152290999</c:v>
                </c:pt>
                <c:pt idx="1679">
                  <c:v>-1.0522594204102149</c:v>
                </c:pt>
                <c:pt idx="1680">
                  <c:v>-2.1573399616756901</c:v>
                </c:pt>
                <c:pt idx="1681">
                  <c:v>-1.5938904476535161</c:v>
                </c:pt>
                <c:pt idx="1682">
                  <c:v>-2.5542241464195379</c:v>
                </c:pt>
                <c:pt idx="1683">
                  <c:v>-2.6955243246227352</c:v>
                </c:pt>
                <c:pt idx="1684">
                  <c:v>1.4417084762511669</c:v>
                </c:pt>
                <c:pt idx="1685">
                  <c:v>-1.282928442613203</c:v>
                </c:pt>
                <c:pt idx="1686">
                  <c:v>-1.602387500607618</c:v>
                </c:pt>
                <c:pt idx="1687">
                  <c:v>-0.77673086151182358</c:v>
                </c:pt>
                <c:pt idx="1688">
                  <c:v>-2.2699285059808072</c:v>
                </c:pt>
                <c:pt idx="1689">
                  <c:v>-1.559932241803033</c:v>
                </c:pt>
                <c:pt idx="1690">
                  <c:v>-1.2959788421618139</c:v>
                </c:pt>
                <c:pt idx="1691">
                  <c:v>1.2839108514128841</c:v>
                </c:pt>
                <c:pt idx="1692">
                  <c:v>-3.0459087938285072</c:v>
                </c:pt>
                <c:pt idx="1693">
                  <c:v>-3.2384784309488639</c:v>
                </c:pt>
                <c:pt idx="1694">
                  <c:v>-2.6853026721165199</c:v>
                </c:pt>
                <c:pt idx="1695">
                  <c:v>-2.2016827636181771</c:v>
                </c:pt>
                <c:pt idx="1696">
                  <c:v>1.0508177504516081</c:v>
                </c:pt>
                <c:pt idx="1697">
                  <c:v>2.2934552136819439</c:v>
                </c:pt>
                <c:pt idx="1698">
                  <c:v>-1.8992444697231721</c:v>
                </c:pt>
                <c:pt idx="1699">
                  <c:v>-1.8529986993953009</c:v>
                </c:pt>
                <c:pt idx="1700">
                  <c:v>1.138517520779124</c:v>
                </c:pt>
                <c:pt idx="1701">
                  <c:v>-0.9731577883531175</c:v>
                </c:pt>
                <c:pt idx="1702">
                  <c:v>-1.140538884234034</c:v>
                </c:pt>
                <c:pt idx="1703">
                  <c:v>-1.353150922399315</c:v>
                </c:pt>
                <c:pt idx="1704">
                  <c:v>-2.9586068972264599</c:v>
                </c:pt>
                <c:pt idx="1705">
                  <c:v>-1.1231576060367749</c:v>
                </c:pt>
                <c:pt idx="1706">
                  <c:v>-3.3825043877723622</c:v>
                </c:pt>
                <c:pt idx="1707">
                  <c:v>-1.0212744589733951</c:v>
                </c:pt>
                <c:pt idx="1708">
                  <c:v>1.3606773659012861</c:v>
                </c:pt>
                <c:pt idx="1709">
                  <c:v>1.2551183343048229</c:v>
                </c:pt>
                <c:pt idx="1710">
                  <c:v>1.9031915634736449</c:v>
                </c:pt>
                <c:pt idx="1711">
                  <c:v>1.353129818118822</c:v>
                </c:pt>
                <c:pt idx="1712">
                  <c:v>1.4376694489968691</c:v>
                </c:pt>
                <c:pt idx="1713">
                  <c:v>-3.1463164256974889</c:v>
                </c:pt>
                <c:pt idx="1714">
                  <c:v>-2.496416223684641</c:v>
                </c:pt>
                <c:pt idx="1715">
                  <c:v>1.2627453350308651</c:v>
                </c:pt>
                <c:pt idx="1716">
                  <c:v>-1.33593023196328</c:v>
                </c:pt>
                <c:pt idx="1717">
                  <c:v>-3.1346465080984869</c:v>
                </c:pt>
                <c:pt idx="1718">
                  <c:v>1.523392858490491</c:v>
                </c:pt>
                <c:pt idx="1719">
                  <c:v>1.3120053509577341</c:v>
                </c:pt>
                <c:pt idx="1720">
                  <c:v>-3.036137587831198</c:v>
                </c:pt>
                <c:pt idx="1721">
                  <c:v>1.7139033047201639</c:v>
                </c:pt>
                <c:pt idx="1722">
                  <c:v>1.240451960350309</c:v>
                </c:pt>
                <c:pt idx="1723">
                  <c:v>-1.1440189376270189</c:v>
                </c:pt>
                <c:pt idx="1724">
                  <c:v>-1.530644318127756</c:v>
                </c:pt>
                <c:pt idx="1725">
                  <c:v>1.160572799229471</c:v>
                </c:pt>
                <c:pt idx="1726">
                  <c:v>1.545215822058204</c:v>
                </c:pt>
                <c:pt idx="1727">
                  <c:v>-1.577306324784356</c:v>
                </c:pt>
                <c:pt idx="1728">
                  <c:v>1.5176738259968141</c:v>
                </c:pt>
                <c:pt idx="1729">
                  <c:v>-1.321155622207375</c:v>
                </c:pt>
                <c:pt idx="1730">
                  <c:v>-3.1218016981179391</c:v>
                </c:pt>
                <c:pt idx="1731">
                  <c:v>-1.5249532270988251</c:v>
                </c:pt>
                <c:pt idx="1732">
                  <c:v>-0.9400470640177061</c:v>
                </c:pt>
                <c:pt idx="1733">
                  <c:v>-1.4631679156361579</c:v>
                </c:pt>
                <c:pt idx="1734">
                  <c:v>0.94363556514194813</c:v>
                </c:pt>
                <c:pt idx="1735">
                  <c:v>-1.266439897316628</c:v>
                </c:pt>
                <c:pt idx="1736">
                  <c:v>-2.426281708431814</c:v>
                </c:pt>
                <c:pt idx="1737">
                  <c:v>-1.426190951639059</c:v>
                </c:pt>
                <c:pt idx="1738">
                  <c:v>-2.0697198040916529</c:v>
                </c:pt>
                <c:pt idx="1739">
                  <c:v>1.2913289613667041</c:v>
                </c:pt>
                <c:pt idx="1740">
                  <c:v>2.5314551173520998</c:v>
                </c:pt>
                <c:pt idx="1741">
                  <c:v>-1.1587091289013469</c:v>
                </c:pt>
                <c:pt idx="1742">
                  <c:v>-2.5272959173444591</c:v>
                </c:pt>
                <c:pt idx="1743">
                  <c:v>-2.90569083547304</c:v>
                </c:pt>
                <c:pt idx="1744">
                  <c:v>-0.65483267659869471</c:v>
                </c:pt>
                <c:pt idx="1745">
                  <c:v>1.238254334103309</c:v>
                </c:pt>
                <c:pt idx="1746">
                  <c:v>-2.073543058894086</c:v>
                </c:pt>
                <c:pt idx="1747">
                  <c:v>1.6141495552026901</c:v>
                </c:pt>
                <c:pt idx="1748">
                  <c:v>-2.6184107336340259</c:v>
                </c:pt>
                <c:pt idx="1749">
                  <c:v>1.5459514799913581</c:v>
                </c:pt>
                <c:pt idx="1750">
                  <c:v>1.299470785699715</c:v>
                </c:pt>
                <c:pt idx="1751">
                  <c:v>-1.415106431893892</c:v>
                </c:pt>
                <c:pt idx="1752">
                  <c:v>1.3848874532476469</c:v>
                </c:pt>
                <c:pt idx="1753">
                  <c:v>-0.75849223579592917</c:v>
                </c:pt>
                <c:pt idx="1754">
                  <c:v>0.86689234259026815</c:v>
                </c:pt>
                <c:pt idx="1755">
                  <c:v>2.4338909808671869</c:v>
                </c:pt>
                <c:pt idx="1756">
                  <c:v>-1.1847987419926631</c:v>
                </c:pt>
                <c:pt idx="1757">
                  <c:v>1.4322223611486009</c:v>
                </c:pt>
                <c:pt idx="1758">
                  <c:v>1.4370817254513071</c:v>
                </c:pt>
                <c:pt idx="1759">
                  <c:v>-2.053323853247953</c:v>
                </c:pt>
                <c:pt idx="1760">
                  <c:v>-1.744753727052015</c:v>
                </c:pt>
                <c:pt idx="1761">
                  <c:v>-1.373298165676814</c:v>
                </c:pt>
                <c:pt idx="1762">
                  <c:v>-2.1988838634595989</c:v>
                </c:pt>
                <c:pt idx="1763">
                  <c:v>-1.944764743425264</c:v>
                </c:pt>
                <c:pt idx="1764">
                  <c:v>1.139097106776263</c:v>
                </c:pt>
                <c:pt idx="1765">
                  <c:v>0.96801346826657286</c:v>
                </c:pt>
                <c:pt idx="1766">
                  <c:v>1.482304322781417</c:v>
                </c:pt>
                <c:pt idx="1767">
                  <c:v>-2.4206787327147841</c:v>
                </c:pt>
                <c:pt idx="1768">
                  <c:v>2.6533785748536198</c:v>
                </c:pt>
                <c:pt idx="1769">
                  <c:v>1.652586351027769</c:v>
                </c:pt>
                <c:pt idx="1770">
                  <c:v>1.66697151842721</c:v>
                </c:pt>
                <c:pt idx="1771">
                  <c:v>1.4675503276819371</c:v>
                </c:pt>
                <c:pt idx="1772">
                  <c:v>-0.90854846983988069</c:v>
                </c:pt>
                <c:pt idx="1773">
                  <c:v>-3.2309786334874229</c:v>
                </c:pt>
                <c:pt idx="1774">
                  <c:v>2.3495478404904069</c:v>
                </c:pt>
                <c:pt idx="1775">
                  <c:v>-1.385691876126508</c:v>
                </c:pt>
                <c:pt idx="1776">
                  <c:v>-2.2245267247542402</c:v>
                </c:pt>
                <c:pt idx="1777">
                  <c:v>-3.2504859392882861</c:v>
                </c:pt>
                <c:pt idx="1778">
                  <c:v>-1.548451356145643</c:v>
                </c:pt>
                <c:pt idx="1779">
                  <c:v>1.3776354347701361</c:v>
                </c:pt>
                <c:pt idx="1780">
                  <c:v>-1.67335261357288</c:v>
                </c:pt>
                <c:pt idx="1781">
                  <c:v>-1.423990249022429</c:v>
                </c:pt>
                <c:pt idx="1782">
                  <c:v>-1.6488543086525711</c:v>
                </c:pt>
                <c:pt idx="1783">
                  <c:v>1.3843191899921921</c:v>
                </c:pt>
                <c:pt idx="1784">
                  <c:v>-1.992262144265897</c:v>
                </c:pt>
                <c:pt idx="1785">
                  <c:v>-0.8251130417103878</c:v>
                </c:pt>
                <c:pt idx="1786">
                  <c:v>-1.6450746557963081</c:v>
                </c:pt>
                <c:pt idx="1787">
                  <c:v>1.8420006746108191</c:v>
                </c:pt>
                <c:pt idx="1788">
                  <c:v>0.91037833009192504</c:v>
                </c:pt>
                <c:pt idx="1789">
                  <c:v>2.4565129413901512</c:v>
                </c:pt>
                <c:pt idx="1790">
                  <c:v>-1.925989232824564</c:v>
                </c:pt>
                <c:pt idx="1791">
                  <c:v>-1.7473300282184041</c:v>
                </c:pt>
                <c:pt idx="1792">
                  <c:v>-1.299576085180973</c:v>
                </c:pt>
                <c:pt idx="1793">
                  <c:v>-1.562401455075296</c:v>
                </c:pt>
                <c:pt idx="1794">
                  <c:v>1.550655440486304</c:v>
                </c:pt>
                <c:pt idx="1795">
                  <c:v>2.3398459175845021</c:v>
                </c:pt>
                <c:pt idx="1796">
                  <c:v>-2.5941249217888078</c:v>
                </c:pt>
                <c:pt idx="1797">
                  <c:v>1.7198584606476179</c:v>
                </c:pt>
                <c:pt idx="1798">
                  <c:v>1.11103249619472</c:v>
                </c:pt>
                <c:pt idx="1799">
                  <c:v>-2.7324951169037508</c:v>
                </c:pt>
                <c:pt idx="1800">
                  <c:v>-1.095293967070921</c:v>
                </c:pt>
                <c:pt idx="1801">
                  <c:v>1.225228288169002</c:v>
                </c:pt>
                <c:pt idx="1802">
                  <c:v>-1.5384671436357791</c:v>
                </c:pt>
                <c:pt idx="1803">
                  <c:v>1.538093801451506</c:v>
                </c:pt>
                <c:pt idx="1804">
                  <c:v>1.164147976277103</c:v>
                </c:pt>
                <c:pt idx="1805">
                  <c:v>-2.2327435021951301</c:v>
                </c:pt>
                <c:pt idx="1806">
                  <c:v>-3.4731577346898939</c:v>
                </c:pt>
                <c:pt idx="1807">
                  <c:v>-2.8271927771796239</c:v>
                </c:pt>
                <c:pt idx="1808">
                  <c:v>-1.2999466268188249</c:v>
                </c:pt>
                <c:pt idx="1809">
                  <c:v>-2.9566153927603591</c:v>
                </c:pt>
                <c:pt idx="1810">
                  <c:v>1.1398109234521081</c:v>
                </c:pt>
                <c:pt idx="1811">
                  <c:v>0.8309849783183394</c:v>
                </c:pt>
                <c:pt idx="1812">
                  <c:v>2.0787618851295169</c:v>
                </c:pt>
                <c:pt idx="1813">
                  <c:v>2.379481196324567</c:v>
                </c:pt>
                <c:pt idx="1814">
                  <c:v>-2.0906386975704381</c:v>
                </c:pt>
                <c:pt idx="1815">
                  <c:v>-2.413787514493821</c:v>
                </c:pt>
                <c:pt idx="1816">
                  <c:v>1.666095148451368</c:v>
                </c:pt>
                <c:pt idx="1817">
                  <c:v>1.9645737137346599</c:v>
                </c:pt>
                <c:pt idx="1818">
                  <c:v>-1.494030265703451</c:v>
                </c:pt>
                <c:pt idx="1819">
                  <c:v>1.8791523871316329</c:v>
                </c:pt>
                <c:pt idx="1820">
                  <c:v>1.5518830065793541</c:v>
                </c:pt>
                <c:pt idx="1821">
                  <c:v>-1.9515723156440421</c:v>
                </c:pt>
                <c:pt idx="1822">
                  <c:v>1.8120314433134961</c:v>
                </c:pt>
                <c:pt idx="1823">
                  <c:v>1.2344676554716341</c:v>
                </c:pt>
                <c:pt idx="1824">
                  <c:v>-1.709815999203522</c:v>
                </c:pt>
                <c:pt idx="1825">
                  <c:v>1.3134620798351799</c:v>
                </c:pt>
                <c:pt idx="1826">
                  <c:v>-2.45008666802666</c:v>
                </c:pt>
                <c:pt idx="1827">
                  <c:v>1.213396579161798</c:v>
                </c:pt>
                <c:pt idx="1828">
                  <c:v>1.3836782819228339</c:v>
                </c:pt>
                <c:pt idx="1829">
                  <c:v>-1.169150763807083</c:v>
                </c:pt>
                <c:pt idx="1830">
                  <c:v>-1.4159070976758179</c:v>
                </c:pt>
                <c:pt idx="1831">
                  <c:v>-3.2359500077571588</c:v>
                </c:pt>
                <c:pt idx="1832">
                  <c:v>-2.9811738747797301</c:v>
                </c:pt>
                <c:pt idx="1833">
                  <c:v>0.99712321259085024</c:v>
                </c:pt>
                <c:pt idx="1834">
                  <c:v>-1.5330347014936201</c:v>
                </c:pt>
                <c:pt idx="1835">
                  <c:v>-1.672994041878948</c:v>
                </c:pt>
                <c:pt idx="1836">
                  <c:v>-1.271321973001545</c:v>
                </c:pt>
                <c:pt idx="1837">
                  <c:v>1.3070422574769169</c:v>
                </c:pt>
                <c:pt idx="1838">
                  <c:v>-1.41792433344007</c:v>
                </c:pt>
                <c:pt idx="1839">
                  <c:v>1.5939547936130189</c:v>
                </c:pt>
                <c:pt idx="1840">
                  <c:v>2.3681757749402141</c:v>
                </c:pt>
                <c:pt idx="1841">
                  <c:v>-2.7962724028632042</c:v>
                </c:pt>
                <c:pt idx="1842">
                  <c:v>-1.1287610595032991</c:v>
                </c:pt>
                <c:pt idx="1843">
                  <c:v>-2.9708101192493488</c:v>
                </c:pt>
                <c:pt idx="1844">
                  <c:v>-0.68803376487271528</c:v>
                </c:pt>
                <c:pt idx="1845">
                  <c:v>-2.4516076787169538</c:v>
                </c:pt>
                <c:pt idx="1846">
                  <c:v>1.2172284745625419</c:v>
                </c:pt>
                <c:pt idx="1847">
                  <c:v>-3.289320495358051</c:v>
                </c:pt>
                <c:pt idx="1848">
                  <c:v>-3.0991750208000912</c:v>
                </c:pt>
                <c:pt idx="1849">
                  <c:v>2.3792797975734099</c:v>
                </c:pt>
                <c:pt idx="1850">
                  <c:v>-1.3597584146087649</c:v>
                </c:pt>
                <c:pt idx="1851">
                  <c:v>1.631037411669207</c:v>
                </c:pt>
                <c:pt idx="1852">
                  <c:v>2.1059917709122891</c:v>
                </c:pt>
                <c:pt idx="1853">
                  <c:v>-1.5844191838666031</c:v>
                </c:pt>
                <c:pt idx="1854">
                  <c:v>-2.8433393097617832</c:v>
                </c:pt>
                <c:pt idx="1855">
                  <c:v>-3.1677426219258482</c:v>
                </c:pt>
                <c:pt idx="1856">
                  <c:v>-1.4714131483656381</c:v>
                </c:pt>
                <c:pt idx="1857">
                  <c:v>1.47513573542039</c:v>
                </c:pt>
                <c:pt idx="1858">
                  <c:v>-2.655682774571257</c:v>
                </c:pt>
                <c:pt idx="1859">
                  <c:v>2.2468854366144551</c:v>
                </c:pt>
                <c:pt idx="1860">
                  <c:v>-2.193375527914172</c:v>
                </c:pt>
                <c:pt idx="1861">
                  <c:v>1.013155994603012</c:v>
                </c:pt>
                <c:pt idx="1862">
                  <c:v>-2.332178221441751</c:v>
                </c:pt>
                <c:pt idx="1863">
                  <c:v>1.379478647740094</c:v>
                </c:pt>
                <c:pt idx="1864">
                  <c:v>1.6965779584014911</c:v>
                </c:pt>
                <c:pt idx="1865">
                  <c:v>-1.299946745077436</c:v>
                </c:pt>
                <c:pt idx="1866">
                  <c:v>-0.87857745067837478</c:v>
                </c:pt>
                <c:pt idx="1867">
                  <c:v>-1.521113710191059</c:v>
                </c:pt>
                <c:pt idx="1868">
                  <c:v>1.385812439531364</c:v>
                </c:pt>
                <c:pt idx="1869">
                  <c:v>1.3731629355728721</c:v>
                </c:pt>
                <c:pt idx="1870">
                  <c:v>1.3501675497705781</c:v>
                </c:pt>
                <c:pt idx="1871">
                  <c:v>1.48861608801679</c:v>
                </c:pt>
                <c:pt idx="1872">
                  <c:v>1.583710775073345</c:v>
                </c:pt>
                <c:pt idx="1873">
                  <c:v>-1.927147581080122</c:v>
                </c:pt>
                <c:pt idx="1874">
                  <c:v>-1.68716262673383</c:v>
                </c:pt>
                <c:pt idx="1875">
                  <c:v>-1.3609939306582111</c:v>
                </c:pt>
                <c:pt idx="1876">
                  <c:v>2.4949452888011341</c:v>
                </c:pt>
                <c:pt idx="1877">
                  <c:v>-1.2115893843905781</c:v>
                </c:pt>
                <c:pt idx="1878">
                  <c:v>-2.0720087089348351</c:v>
                </c:pt>
                <c:pt idx="1879">
                  <c:v>0.91162733566754506</c:v>
                </c:pt>
                <c:pt idx="1880">
                  <c:v>-2.2139928037198922</c:v>
                </c:pt>
                <c:pt idx="1881">
                  <c:v>1.764322411920566</c:v>
                </c:pt>
                <c:pt idx="1882">
                  <c:v>-2.8032947510655331</c:v>
                </c:pt>
                <c:pt idx="1883">
                  <c:v>1.131413045716859</c:v>
                </c:pt>
                <c:pt idx="1884">
                  <c:v>1.643453310861525</c:v>
                </c:pt>
                <c:pt idx="1885">
                  <c:v>-1.565895931606921</c:v>
                </c:pt>
                <c:pt idx="1886">
                  <c:v>-2.7734720311830161</c:v>
                </c:pt>
                <c:pt idx="1887">
                  <c:v>-1.0356410047983149</c:v>
                </c:pt>
                <c:pt idx="1888">
                  <c:v>1.5079353173010119</c:v>
                </c:pt>
                <c:pt idx="1889">
                  <c:v>-1.545308683236811</c:v>
                </c:pt>
                <c:pt idx="1890">
                  <c:v>-1.996949609377596</c:v>
                </c:pt>
                <c:pt idx="1891">
                  <c:v>-1.1218032159236719</c:v>
                </c:pt>
                <c:pt idx="1892">
                  <c:v>-1.2752611936555329</c:v>
                </c:pt>
                <c:pt idx="1893">
                  <c:v>1.6033938351593111</c:v>
                </c:pt>
                <c:pt idx="1894">
                  <c:v>-1.1129427436209991</c:v>
                </c:pt>
                <c:pt idx="1895">
                  <c:v>-1.223999392068942</c:v>
                </c:pt>
                <c:pt idx="1896">
                  <c:v>-2.7077379849279728</c:v>
                </c:pt>
                <c:pt idx="1897">
                  <c:v>0.95132325083765568</c:v>
                </c:pt>
                <c:pt idx="1898">
                  <c:v>-2.171340558463958</c:v>
                </c:pt>
                <c:pt idx="1899">
                  <c:v>-1.1513655808983361</c:v>
                </c:pt>
                <c:pt idx="1900">
                  <c:v>-1.707844712279087</c:v>
                </c:pt>
                <c:pt idx="1901">
                  <c:v>0.94638759769447156</c:v>
                </c:pt>
                <c:pt idx="1902">
                  <c:v>1.646182859703067</c:v>
                </c:pt>
                <c:pt idx="1903">
                  <c:v>1.700002616333671</c:v>
                </c:pt>
                <c:pt idx="1904">
                  <c:v>-1.167606486392412</c:v>
                </c:pt>
                <c:pt idx="1905">
                  <c:v>-1.39004736007983</c:v>
                </c:pt>
                <c:pt idx="1906">
                  <c:v>0.89206408940205617</c:v>
                </c:pt>
                <c:pt idx="1907">
                  <c:v>1.4235720409898831</c:v>
                </c:pt>
                <c:pt idx="1908">
                  <c:v>-2.236733281440118</c:v>
                </c:pt>
                <c:pt idx="1909">
                  <c:v>1.9002877614037219</c:v>
                </c:pt>
                <c:pt idx="1910">
                  <c:v>-1.3699565158182221</c:v>
                </c:pt>
                <c:pt idx="1911">
                  <c:v>-1.561801912165518</c:v>
                </c:pt>
                <c:pt idx="1912">
                  <c:v>1.339721879882352</c:v>
                </c:pt>
                <c:pt idx="1913">
                  <c:v>-0.94257706243167405</c:v>
                </c:pt>
                <c:pt idx="1914">
                  <c:v>-1.504642841865959</c:v>
                </c:pt>
                <c:pt idx="1915">
                  <c:v>-2.2226356369458178</c:v>
                </c:pt>
                <c:pt idx="1916">
                  <c:v>1.5303965996602109</c:v>
                </c:pt>
                <c:pt idx="1917">
                  <c:v>2.1757489279764819</c:v>
                </c:pt>
                <c:pt idx="1918">
                  <c:v>-0.8560706813249519</c:v>
                </c:pt>
                <c:pt idx="1919">
                  <c:v>1.45237920414507</c:v>
                </c:pt>
                <c:pt idx="1920">
                  <c:v>-1.744176439842241</c:v>
                </c:pt>
                <c:pt idx="1921">
                  <c:v>1.1703769620405879</c:v>
                </c:pt>
                <c:pt idx="1922">
                  <c:v>1.342897541693199</c:v>
                </c:pt>
                <c:pt idx="1923">
                  <c:v>1.4542971046710791</c:v>
                </c:pt>
                <c:pt idx="1924">
                  <c:v>2.084995066953875</c:v>
                </c:pt>
                <c:pt idx="1925">
                  <c:v>2.015981740959587</c:v>
                </c:pt>
                <c:pt idx="1926">
                  <c:v>-2.7208150613721189</c:v>
                </c:pt>
                <c:pt idx="1927">
                  <c:v>-1.3250985492799841</c:v>
                </c:pt>
                <c:pt idx="1928">
                  <c:v>-1.3311727395715049</c:v>
                </c:pt>
                <c:pt idx="1929">
                  <c:v>1.50857181524613</c:v>
                </c:pt>
                <c:pt idx="1930">
                  <c:v>-1.0379375477290009</c:v>
                </c:pt>
                <c:pt idx="1931">
                  <c:v>1.502080900643139</c:v>
                </c:pt>
                <c:pt idx="1932">
                  <c:v>-1.438825054881061</c:v>
                </c:pt>
                <c:pt idx="1933">
                  <c:v>-1.75443973682223</c:v>
                </c:pt>
                <c:pt idx="1934">
                  <c:v>-1.1421876810150211</c:v>
                </c:pt>
                <c:pt idx="1935">
                  <c:v>-1.5834013035896231</c:v>
                </c:pt>
                <c:pt idx="1936">
                  <c:v>-2.9866915847797002</c:v>
                </c:pt>
                <c:pt idx="1937">
                  <c:v>-1.2705596469326319</c:v>
                </c:pt>
                <c:pt idx="1938">
                  <c:v>-1.578674122408285</c:v>
                </c:pt>
                <c:pt idx="1939">
                  <c:v>0.78642240051468915</c:v>
                </c:pt>
                <c:pt idx="1940">
                  <c:v>-3.121191974819626</c:v>
                </c:pt>
                <c:pt idx="1941">
                  <c:v>-2.4122550655555202</c:v>
                </c:pt>
                <c:pt idx="1942">
                  <c:v>-2.3077951027956551</c:v>
                </c:pt>
                <c:pt idx="1943">
                  <c:v>0.80697198069206144</c:v>
                </c:pt>
                <c:pt idx="1944">
                  <c:v>-1.2617977093436881</c:v>
                </c:pt>
                <c:pt idx="1945">
                  <c:v>-2.7884270548760739</c:v>
                </c:pt>
                <c:pt idx="1946">
                  <c:v>-3.4343283360001702</c:v>
                </c:pt>
                <c:pt idx="1947">
                  <c:v>-1.5520057281606869</c:v>
                </c:pt>
                <c:pt idx="1948">
                  <c:v>-1.225887967810505</c:v>
                </c:pt>
                <c:pt idx="1949">
                  <c:v>1.27975662184615</c:v>
                </c:pt>
                <c:pt idx="1950">
                  <c:v>1.59065704391063</c:v>
                </c:pt>
                <c:pt idx="1951">
                  <c:v>1.824834993577775</c:v>
                </c:pt>
                <c:pt idx="1952">
                  <c:v>-1.515143678852126</c:v>
                </c:pt>
                <c:pt idx="1953">
                  <c:v>-0.73479445198485793</c:v>
                </c:pt>
                <c:pt idx="1954">
                  <c:v>-1.224787610137551</c:v>
                </c:pt>
                <c:pt idx="1955">
                  <c:v>1.415660652596904</c:v>
                </c:pt>
                <c:pt idx="1956">
                  <c:v>1.992452749036125</c:v>
                </c:pt>
                <c:pt idx="1957">
                  <c:v>-2.1718693410327932</c:v>
                </c:pt>
                <c:pt idx="1958">
                  <c:v>0.83047202692143984</c:v>
                </c:pt>
                <c:pt idx="1959">
                  <c:v>1.605348961287155</c:v>
                </c:pt>
                <c:pt idx="1960">
                  <c:v>-0.93898753262433554</c:v>
                </c:pt>
                <c:pt idx="1961">
                  <c:v>-1.411959018813268</c:v>
                </c:pt>
                <c:pt idx="1962">
                  <c:v>-1.19152113923694</c:v>
                </c:pt>
                <c:pt idx="1963">
                  <c:v>-2.2062406302541251</c:v>
                </c:pt>
                <c:pt idx="1964">
                  <c:v>-2.973416545058158</c:v>
                </c:pt>
                <c:pt idx="1965">
                  <c:v>-1.62279137500083</c:v>
                </c:pt>
                <c:pt idx="1966">
                  <c:v>0.89679900823813297</c:v>
                </c:pt>
                <c:pt idx="1967">
                  <c:v>-3.1541584311279518</c:v>
                </c:pt>
                <c:pt idx="1968">
                  <c:v>-2.0828648170508481</c:v>
                </c:pt>
                <c:pt idx="1969">
                  <c:v>-1.764465540432604</c:v>
                </c:pt>
                <c:pt idx="1970">
                  <c:v>-2.4170719088527979</c:v>
                </c:pt>
                <c:pt idx="1971">
                  <c:v>-2.514638072226099</c:v>
                </c:pt>
                <c:pt idx="1972">
                  <c:v>1.8607730271945659</c:v>
                </c:pt>
                <c:pt idx="1973">
                  <c:v>-1.7975303279360471</c:v>
                </c:pt>
                <c:pt idx="1974">
                  <c:v>-3.267088061917923</c:v>
                </c:pt>
                <c:pt idx="1975">
                  <c:v>1.82594045449891</c:v>
                </c:pt>
                <c:pt idx="1976">
                  <c:v>-1.6448719859705321</c:v>
                </c:pt>
                <c:pt idx="1977">
                  <c:v>2.323696387788893</c:v>
                </c:pt>
                <c:pt idx="1978">
                  <c:v>2.4874873058560381</c:v>
                </c:pt>
                <c:pt idx="1979">
                  <c:v>-1.543984454487791</c:v>
                </c:pt>
                <c:pt idx="1980">
                  <c:v>-1.4502956402571321</c:v>
                </c:pt>
                <c:pt idx="1981">
                  <c:v>-2.794943810282291</c:v>
                </c:pt>
                <c:pt idx="1982">
                  <c:v>2.1847337531374231</c:v>
                </c:pt>
                <c:pt idx="1983">
                  <c:v>0.99772331220836441</c:v>
                </c:pt>
                <c:pt idx="1984">
                  <c:v>1.50179832260254</c:v>
                </c:pt>
                <c:pt idx="1985">
                  <c:v>-3.4587468009740299</c:v>
                </c:pt>
                <c:pt idx="1986">
                  <c:v>-2.4411853235598922</c:v>
                </c:pt>
                <c:pt idx="1987">
                  <c:v>-1.3315453386844289</c:v>
                </c:pt>
                <c:pt idx="1988">
                  <c:v>1.521438218816684</c:v>
                </c:pt>
                <c:pt idx="1989">
                  <c:v>-1.3455669010324449</c:v>
                </c:pt>
                <c:pt idx="1990">
                  <c:v>1.0949247473378401</c:v>
                </c:pt>
                <c:pt idx="1991">
                  <c:v>-1.5574659738420911</c:v>
                </c:pt>
                <c:pt idx="1992">
                  <c:v>-1.668184989705209</c:v>
                </c:pt>
                <c:pt idx="1993">
                  <c:v>1.482590814496596</c:v>
                </c:pt>
                <c:pt idx="1994">
                  <c:v>1.853821218375348</c:v>
                </c:pt>
                <c:pt idx="1995">
                  <c:v>-1.884084538706523</c:v>
                </c:pt>
                <c:pt idx="1996">
                  <c:v>-3.1090816904491119</c:v>
                </c:pt>
                <c:pt idx="1997">
                  <c:v>0.87042446237233473</c:v>
                </c:pt>
                <c:pt idx="1998">
                  <c:v>-3.3707166716722941</c:v>
                </c:pt>
                <c:pt idx="1999">
                  <c:v>-3.031938871405647</c:v>
                </c:pt>
                <c:pt idx="2000">
                  <c:v>0.808611504232287</c:v>
                </c:pt>
                <c:pt idx="2001">
                  <c:v>1.301883766573243</c:v>
                </c:pt>
                <c:pt idx="2002">
                  <c:v>-1.604591374186384</c:v>
                </c:pt>
                <c:pt idx="2003">
                  <c:v>-1.6074511589474361</c:v>
                </c:pt>
                <c:pt idx="2004">
                  <c:v>1.9412124532650861</c:v>
                </c:pt>
                <c:pt idx="2005">
                  <c:v>-1.3448592453908701</c:v>
                </c:pt>
                <c:pt idx="2006">
                  <c:v>-1.5734950878357741</c:v>
                </c:pt>
                <c:pt idx="2007">
                  <c:v>-1.540561315413524</c:v>
                </c:pt>
                <c:pt idx="2008">
                  <c:v>-2.3215240981785792</c:v>
                </c:pt>
                <c:pt idx="2009">
                  <c:v>-2.604846114349455</c:v>
                </c:pt>
                <c:pt idx="2010">
                  <c:v>1.78805668973321</c:v>
                </c:pt>
                <c:pt idx="2011">
                  <c:v>1.8232943452638779</c:v>
                </c:pt>
                <c:pt idx="2012">
                  <c:v>1.247195182174865</c:v>
                </c:pt>
                <c:pt idx="2013">
                  <c:v>1.8709807693953899</c:v>
                </c:pt>
                <c:pt idx="2014">
                  <c:v>0.90858737848074389</c:v>
                </c:pt>
                <c:pt idx="2015">
                  <c:v>-1.509538945891306</c:v>
                </c:pt>
                <c:pt idx="2016">
                  <c:v>-2.7104340364876172</c:v>
                </c:pt>
                <c:pt idx="2017">
                  <c:v>-1.487406891836389</c:v>
                </c:pt>
                <c:pt idx="2018">
                  <c:v>-1.5947356656562031</c:v>
                </c:pt>
                <c:pt idx="2019">
                  <c:v>-1.296860970830364</c:v>
                </c:pt>
                <c:pt idx="2020">
                  <c:v>1.1767786647797229</c:v>
                </c:pt>
                <c:pt idx="2021">
                  <c:v>1.435398516295348</c:v>
                </c:pt>
                <c:pt idx="2022">
                  <c:v>1.952138891298643</c:v>
                </c:pt>
                <c:pt idx="2023">
                  <c:v>-1.7148330097858659</c:v>
                </c:pt>
                <c:pt idx="2024">
                  <c:v>-0.87632498855030461</c:v>
                </c:pt>
                <c:pt idx="2025">
                  <c:v>1.1506488854530681</c:v>
                </c:pt>
                <c:pt idx="2026">
                  <c:v>1.624060220284389</c:v>
                </c:pt>
                <c:pt idx="2027">
                  <c:v>-1.3489708167784269</c:v>
                </c:pt>
                <c:pt idx="2028">
                  <c:v>1.039235139301474</c:v>
                </c:pt>
                <c:pt idx="2029">
                  <c:v>1.071237736279715</c:v>
                </c:pt>
                <c:pt idx="2030">
                  <c:v>-1.506941204197481</c:v>
                </c:pt>
                <c:pt idx="2031">
                  <c:v>1.4125716273557569</c:v>
                </c:pt>
                <c:pt idx="2032">
                  <c:v>2.216635796221619</c:v>
                </c:pt>
                <c:pt idx="2033">
                  <c:v>1.4411996562347451</c:v>
                </c:pt>
                <c:pt idx="2034">
                  <c:v>-1.794984348204502</c:v>
                </c:pt>
                <c:pt idx="2035">
                  <c:v>1.827760279758619</c:v>
                </c:pt>
                <c:pt idx="2036">
                  <c:v>-1.632172435856035</c:v>
                </c:pt>
                <c:pt idx="2037">
                  <c:v>-1.3903587685969421</c:v>
                </c:pt>
                <c:pt idx="2038">
                  <c:v>1.4524324770890531</c:v>
                </c:pt>
                <c:pt idx="2039">
                  <c:v>-1.6609657677941521</c:v>
                </c:pt>
                <c:pt idx="2040">
                  <c:v>1.5025766934876541</c:v>
                </c:pt>
                <c:pt idx="2041">
                  <c:v>-1.3404576365324909</c:v>
                </c:pt>
                <c:pt idx="2042">
                  <c:v>-2.7751068838920538</c:v>
                </c:pt>
                <c:pt idx="2043">
                  <c:v>-2.0798126300040818</c:v>
                </c:pt>
                <c:pt idx="2044">
                  <c:v>1.4203966147302749</c:v>
                </c:pt>
                <c:pt idx="2045">
                  <c:v>-1.5573195484020941</c:v>
                </c:pt>
                <c:pt idx="2046">
                  <c:v>1.73893905481297</c:v>
                </c:pt>
                <c:pt idx="2047">
                  <c:v>1.506660060133489</c:v>
                </c:pt>
                <c:pt idx="2048">
                  <c:v>1.8327001275800761</c:v>
                </c:pt>
                <c:pt idx="2049">
                  <c:v>-2.4016864948789838</c:v>
                </c:pt>
                <c:pt idx="2050">
                  <c:v>-1.62820434852517</c:v>
                </c:pt>
                <c:pt idx="2051">
                  <c:v>-1.228744441627486</c:v>
                </c:pt>
                <c:pt idx="2052">
                  <c:v>1.3560061696137491</c:v>
                </c:pt>
                <c:pt idx="2053">
                  <c:v>-2.635714289675295</c:v>
                </c:pt>
                <c:pt idx="2054">
                  <c:v>1.8864499003690709</c:v>
                </c:pt>
                <c:pt idx="2055">
                  <c:v>-3.1165280777672191</c:v>
                </c:pt>
                <c:pt idx="2056">
                  <c:v>0.95030243189906916</c:v>
                </c:pt>
                <c:pt idx="2057">
                  <c:v>-1.0370292727572981</c:v>
                </c:pt>
                <c:pt idx="2058">
                  <c:v>1.9855127606336569</c:v>
                </c:pt>
                <c:pt idx="2059">
                  <c:v>1.1601957136139629</c:v>
                </c:pt>
                <c:pt idx="2060">
                  <c:v>-2.539232800798759</c:v>
                </c:pt>
                <c:pt idx="2061">
                  <c:v>-0.74163705826254311</c:v>
                </c:pt>
                <c:pt idx="2062">
                  <c:v>-1.5994481491445109</c:v>
                </c:pt>
                <c:pt idx="2063">
                  <c:v>-2.508962786311892</c:v>
                </c:pt>
                <c:pt idx="2064">
                  <c:v>-1.3685774024815001</c:v>
                </c:pt>
                <c:pt idx="2065">
                  <c:v>-2.172154303613953</c:v>
                </c:pt>
                <c:pt idx="2066">
                  <c:v>1.4834523040080141</c:v>
                </c:pt>
                <c:pt idx="2067">
                  <c:v>1.1720675880043849</c:v>
                </c:pt>
                <c:pt idx="2068">
                  <c:v>1.46653051270097</c:v>
                </c:pt>
                <c:pt idx="2069">
                  <c:v>-1.1330672291707951</c:v>
                </c:pt>
                <c:pt idx="2070">
                  <c:v>1.739892394520016</c:v>
                </c:pt>
                <c:pt idx="2071">
                  <c:v>1.7961690542962501</c:v>
                </c:pt>
                <c:pt idx="2072">
                  <c:v>-2.326822195672495</c:v>
                </c:pt>
                <c:pt idx="2073">
                  <c:v>1.37589144686033</c:v>
                </c:pt>
                <c:pt idx="2074">
                  <c:v>1.3027059182245919</c:v>
                </c:pt>
                <c:pt idx="2075">
                  <c:v>1.4217389304934931</c:v>
                </c:pt>
                <c:pt idx="2076">
                  <c:v>1.2966631947303899</c:v>
                </c:pt>
                <c:pt idx="2077">
                  <c:v>1.704119889958255</c:v>
                </c:pt>
                <c:pt idx="2078">
                  <c:v>-1.7411855119764581</c:v>
                </c:pt>
                <c:pt idx="2079">
                  <c:v>1.89007153711423</c:v>
                </c:pt>
                <c:pt idx="2080">
                  <c:v>1.3787418006589121</c:v>
                </c:pt>
                <c:pt idx="2081">
                  <c:v>-3.274956652502274</c:v>
                </c:pt>
                <c:pt idx="2082">
                  <c:v>1.626117725842539</c:v>
                </c:pt>
                <c:pt idx="2083">
                  <c:v>1.2777669446952531</c:v>
                </c:pt>
                <c:pt idx="2084">
                  <c:v>2.2749715915188529</c:v>
                </c:pt>
                <c:pt idx="2085">
                  <c:v>1.757342053778373</c:v>
                </c:pt>
                <c:pt idx="2086">
                  <c:v>-1.460628739186201</c:v>
                </c:pt>
                <c:pt idx="2087">
                  <c:v>-2.406168839804296</c:v>
                </c:pt>
                <c:pt idx="2088">
                  <c:v>0.75516045142462485</c:v>
                </c:pt>
                <c:pt idx="2089">
                  <c:v>-1.36816663947145</c:v>
                </c:pt>
                <c:pt idx="2090">
                  <c:v>-1.682538690341332</c:v>
                </c:pt>
                <c:pt idx="2091">
                  <c:v>-2.5009843237974341</c:v>
                </c:pt>
                <c:pt idx="2092">
                  <c:v>-1.7197617606945419</c:v>
                </c:pt>
                <c:pt idx="2093">
                  <c:v>1.149367127797368</c:v>
                </c:pt>
                <c:pt idx="2094">
                  <c:v>1.2888447314381619</c:v>
                </c:pt>
                <c:pt idx="2095">
                  <c:v>-1.6772377364579421</c:v>
                </c:pt>
                <c:pt idx="2096">
                  <c:v>-0.88607361651601346</c:v>
                </c:pt>
                <c:pt idx="2097">
                  <c:v>1.7760286723213929</c:v>
                </c:pt>
                <c:pt idx="2098">
                  <c:v>1.342688784512041</c:v>
                </c:pt>
                <c:pt idx="2099">
                  <c:v>-1.8995665477064849</c:v>
                </c:pt>
                <c:pt idx="2100">
                  <c:v>1.4136696166791911</c:v>
                </c:pt>
                <c:pt idx="2101">
                  <c:v>-1.506478928579986</c:v>
                </c:pt>
                <c:pt idx="2102">
                  <c:v>-1.3598517989212839</c:v>
                </c:pt>
                <c:pt idx="2103">
                  <c:v>-2.1122769665326859</c:v>
                </c:pt>
                <c:pt idx="2104">
                  <c:v>-1.448352473562825</c:v>
                </c:pt>
                <c:pt idx="2105">
                  <c:v>1.8521164033381949</c:v>
                </c:pt>
                <c:pt idx="2106">
                  <c:v>1.627795009072222</c:v>
                </c:pt>
                <c:pt idx="2107">
                  <c:v>-0.75808075642468054</c:v>
                </c:pt>
                <c:pt idx="2108">
                  <c:v>-2.9415123750132368</c:v>
                </c:pt>
                <c:pt idx="2109">
                  <c:v>0.89767126882245507</c:v>
                </c:pt>
                <c:pt idx="2110">
                  <c:v>-3.4267593152130349</c:v>
                </c:pt>
                <c:pt idx="2111">
                  <c:v>-1.3411980588133161</c:v>
                </c:pt>
                <c:pt idx="2112">
                  <c:v>-1.219708420339616</c:v>
                </c:pt>
                <c:pt idx="2113">
                  <c:v>1.320659968850741</c:v>
                </c:pt>
                <c:pt idx="2114">
                  <c:v>-1.0378306838432749</c:v>
                </c:pt>
                <c:pt idx="2115">
                  <c:v>-2.133446603598204</c:v>
                </c:pt>
                <c:pt idx="2116">
                  <c:v>-1.7331322022701441</c:v>
                </c:pt>
                <c:pt idx="2117">
                  <c:v>0.82858120908074206</c:v>
                </c:pt>
                <c:pt idx="2118">
                  <c:v>1.426595936489726</c:v>
                </c:pt>
                <c:pt idx="2119">
                  <c:v>-1.214127582637121</c:v>
                </c:pt>
                <c:pt idx="2120">
                  <c:v>-3.0170727164738551</c:v>
                </c:pt>
                <c:pt idx="2121">
                  <c:v>-3.075506339513725</c:v>
                </c:pt>
                <c:pt idx="2122">
                  <c:v>-1.9831917224584961</c:v>
                </c:pt>
                <c:pt idx="2123">
                  <c:v>-3.22851986223051</c:v>
                </c:pt>
                <c:pt idx="2124">
                  <c:v>1.8908286842958291</c:v>
                </c:pt>
                <c:pt idx="2125">
                  <c:v>-1.613331412562274</c:v>
                </c:pt>
                <c:pt idx="2126">
                  <c:v>1.961069594966639</c:v>
                </c:pt>
                <c:pt idx="2127">
                  <c:v>1.6738961784744071</c:v>
                </c:pt>
                <c:pt idx="2128">
                  <c:v>1.236458203926071</c:v>
                </c:pt>
                <c:pt idx="2129">
                  <c:v>1.518525280973323</c:v>
                </c:pt>
                <c:pt idx="2130">
                  <c:v>1.5034994490369731</c:v>
                </c:pt>
                <c:pt idx="2131">
                  <c:v>-0.64964487836569074</c:v>
                </c:pt>
                <c:pt idx="2132">
                  <c:v>1.643503791465424</c:v>
                </c:pt>
                <c:pt idx="2133">
                  <c:v>1.6586561225221841</c:v>
                </c:pt>
                <c:pt idx="2134">
                  <c:v>-1.308227948942176</c:v>
                </c:pt>
                <c:pt idx="2135">
                  <c:v>-0.73757535516217088</c:v>
                </c:pt>
                <c:pt idx="2136">
                  <c:v>-1.11735597538995</c:v>
                </c:pt>
                <c:pt idx="2137">
                  <c:v>-1.2764242837977899</c:v>
                </c:pt>
                <c:pt idx="2138">
                  <c:v>1.10153769885262</c:v>
                </c:pt>
                <c:pt idx="2139">
                  <c:v>1.955607075783244</c:v>
                </c:pt>
                <c:pt idx="2140">
                  <c:v>1.1664138563744919</c:v>
                </c:pt>
                <c:pt idx="2141">
                  <c:v>1.0887292836289979</c:v>
                </c:pt>
                <c:pt idx="2142">
                  <c:v>-3.111785354263032</c:v>
                </c:pt>
                <c:pt idx="2143">
                  <c:v>-1.6709535955806589</c:v>
                </c:pt>
                <c:pt idx="2144">
                  <c:v>-1.161374725372512</c:v>
                </c:pt>
                <c:pt idx="2145">
                  <c:v>-1.559165673397112</c:v>
                </c:pt>
                <c:pt idx="2146">
                  <c:v>1.2861635036203081</c:v>
                </c:pt>
                <c:pt idx="2147">
                  <c:v>-1.6871434066028439</c:v>
                </c:pt>
                <c:pt idx="2148">
                  <c:v>-1.368671238529543</c:v>
                </c:pt>
                <c:pt idx="2149">
                  <c:v>-1.426914822277936</c:v>
                </c:pt>
                <c:pt idx="2150">
                  <c:v>1.9229406344050191</c:v>
                </c:pt>
                <c:pt idx="2151">
                  <c:v>-1.098903197044454</c:v>
                </c:pt>
                <c:pt idx="2152">
                  <c:v>0.93314004767097547</c:v>
                </c:pt>
                <c:pt idx="2153">
                  <c:v>-1.5427844720085391</c:v>
                </c:pt>
                <c:pt idx="2154">
                  <c:v>1.6068169779313981</c:v>
                </c:pt>
                <c:pt idx="2155">
                  <c:v>-1.343076361299874</c:v>
                </c:pt>
                <c:pt idx="2156">
                  <c:v>2.4434394518104492</c:v>
                </c:pt>
                <c:pt idx="2157">
                  <c:v>-1.6042759243447431</c:v>
                </c:pt>
                <c:pt idx="2158">
                  <c:v>1.584214991549536</c:v>
                </c:pt>
                <c:pt idx="2159">
                  <c:v>-1.41666626135758</c:v>
                </c:pt>
                <c:pt idx="2160">
                  <c:v>1.333308837831424</c:v>
                </c:pt>
                <c:pt idx="2161">
                  <c:v>1.8106015997487861</c:v>
                </c:pt>
                <c:pt idx="2162">
                  <c:v>1.160147185501317</c:v>
                </c:pt>
                <c:pt idx="2163">
                  <c:v>-1.983628228330417</c:v>
                </c:pt>
                <c:pt idx="2164">
                  <c:v>-1.754577082803586</c:v>
                </c:pt>
                <c:pt idx="2165">
                  <c:v>-3.2742755359264928</c:v>
                </c:pt>
                <c:pt idx="2166">
                  <c:v>1.6751134625218469</c:v>
                </c:pt>
                <c:pt idx="2167">
                  <c:v>-1.6099168611400929</c:v>
                </c:pt>
                <c:pt idx="2168">
                  <c:v>-1.2274712845090869</c:v>
                </c:pt>
                <c:pt idx="2169">
                  <c:v>-1.39153115921968</c:v>
                </c:pt>
                <c:pt idx="2170">
                  <c:v>-1.3963606983630541</c:v>
                </c:pt>
                <c:pt idx="2171">
                  <c:v>1.650798372241798</c:v>
                </c:pt>
                <c:pt idx="2172">
                  <c:v>1.637676996207847</c:v>
                </c:pt>
                <c:pt idx="2173">
                  <c:v>-1.6827511037755969</c:v>
                </c:pt>
                <c:pt idx="2174">
                  <c:v>0.91104659096852636</c:v>
                </c:pt>
                <c:pt idx="2175">
                  <c:v>-1.8647741710705099</c:v>
                </c:pt>
                <c:pt idx="2176">
                  <c:v>-2.9902827401364438</c:v>
                </c:pt>
                <c:pt idx="2177">
                  <c:v>1.402603158087123</c:v>
                </c:pt>
                <c:pt idx="2178">
                  <c:v>0.97601329459530728</c:v>
                </c:pt>
                <c:pt idx="2179">
                  <c:v>-2.8314551836307098</c:v>
                </c:pt>
                <c:pt idx="2180">
                  <c:v>-1.118029764646155</c:v>
                </c:pt>
                <c:pt idx="2181">
                  <c:v>1.1261055804335289</c:v>
                </c:pt>
                <c:pt idx="2182">
                  <c:v>1.654994217238581</c:v>
                </c:pt>
                <c:pt idx="2183">
                  <c:v>-1.614539939840169</c:v>
                </c:pt>
                <c:pt idx="2184">
                  <c:v>1.6599145727088589</c:v>
                </c:pt>
                <c:pt idx="2185">
                  <c:v>2.051776132783909</c:v>
                </c:pt>
                <c:pt idx="2186">
                  <c:v>-2.1536908914905459</c:v>
                </c:pt>
                <c:pt idx="2187">
                  <c:v>-2.4336713716210929</c:v>
                </c:pt>
                <c:pt idx="2188">
                  <c:v>2.1019031225978311</c:v>
                </c:pt>
                <c:pt idx="2189">
                  <c:v>0.76133128799158722</c:v>
                </c:pt>
                <c:pt idx="2190">
                  <c:v>-1.810764866430276</c:v>
                </c:pt>
                <c:pt idx="2191">
                  <c:v>-1.2695027179645391</c:v>
                </c:pt>
                <c:pt idx="2192">
                  <c:v>1.842920592585833</c:v>
                </c:pt>
                <c:pt idx="2193">
                  <c:v>1.6791176426733081</c:v>
                </c:pt>
                <c:pt idx="2194">
                  <c:v>1.432878269044991</c:v>
                </c:pt>
                <c:pt idx="2195">
                  <c:v>-1.0310258679722279</c:v>
                </c:pt>
                <c:pt idx="2196">
                  <c:v>-2.1583300703466302</c:v>
                </c:pt>
                <c:pt idx="2197">
                  <c:v>-0.75288102365110565</c:v>
                </c:pt>
                <c:pt idx="2198">
                  <c:v>-1.958503616159011</c:v>
                </c:pt>
                <c:pt idx="2199">
                  <c:v>-2.437865824210554</c:v>
                </c:pt>
                <c:pt idx="2200">
                  <c:v>-2.4398391770912231</c:v>
                </c:pt>
                <c:pt idx="2201">
                  <c:v>-1.5562572004516779</c:v>
                </c:pt>
                <c:pt idx="2202">
                  <c:v>1.033894073654388</c:v>
                </c:pt>
                <c:pt idx="2203">
                  <c:v>1.256218342223056</c:v>
                </c:pt>
                <c:pt idx="2204">
                  <c:v>1.105050916496525</c:v>
                </c:pt>
                <c:pt idx="2205">
                  <c:v>-1.2858305598295541</c:v>
                </c:pt>
                <c:pt idx="2206">
                  <c:v>0.90796065419664496</c:v>
                </c:pt>
                <c:pt idx="2207">
                  <c:v>-3.1392254504717552</c:v>
                </c:pt>
                <c:pt idx="2208">
                  <c:v>-1.9037828547876601</c:v>
                </c:pt>
                <c:pt idx="2209">
                  <c:v>-1.6044466895539291</c:v>
                </c:pt>
                <c:pt idx="2210">
                  <c:v>-2.3098208257327379</c:v>
                </c:pt>
                <c:pt idx="2211">
                  <c:v>-1.352814120200343</c:v>
                </c:pt>
                <c:pt idx="2212">
                  <c:v>-1.749462270214579</c:v>
                </c:pt>
                <c:pt idx="2213">
                  <c:v>1.624548280204789</c:v>
                </c:pt>
                <c:pt idx="2214">
                  <c:v>-1.3228463707671161</c:v>
                </c:pt>
                <c:pt idx="2215">
                  <c:v>-3.0464021634748959</c:v>
                </c:pt>
                <c:pt idx="2216">
                  <c:v>-1.009311423771156</c:v>
                </c:pt>
                <c:pt idx="2217">
                  <c:v>-2.9313039061976269</c:v>
                </c:pt>
                <c:pt idx="2218">
                  <c:v>-1.5511461207141619</c:v>
                </c:pt>
                <c:pt idx="2219">
                  <c:v>1.229667785698993</c:v>
                </c:pt>
                <c:pt idx="2220">
                  <c:v>1.940344933190278</c:v>
                </c:pt>
                <c:pt idx="2221">
                  <c:v>1.340784718225787</c:v>
                </c:pt>
                <c:pt idx="2222">
                  <c:v>2.381690935613999</c:v>
                </c:pt>
                <c:pt idx="2223">
                  <c:v>1.585756492817358</c:v>
                </c:pt>
                <c:pt idx="2224">
                  <c:v>2.217000524949035</c:v>
                </c:pt>
                <c:pt idx="2225">
                  <c:v>1.4098796290664199</c:v>
                </c:pt>
                <c:pt idx="2226">
                  <c:v>-0.89779725246053044</c:v>
                </c:pt>
                <c:pt idx="2227">
                  <c:v>0.97502799609373825</c:v>
                </c:pt>
                <c:pt idx="2228">
                  <c:v>-2.4151362830527541</c:v>
                </c:pt>
                <c:pt idx="2229">
                  <c:v>-3.5485529156106601</c:v>
                </c:pt>
                <c:pt idx="2230">
                  <c:v>-1.4950564739028649</c:v>
                </c:pt>
                <c:pt idx="2231">
                  <c:v>-1.2723250510859849</c:v>
                </c:pt>
                <c:pt idx="2232">
                  <c:v>-2.1423162446902162</c:v>
                </c:pt>
                <c:pt idx="2233">
                  <c:v>-1.265014299768761</c:v>
                </c:pt>
                <c:pt idx="2234">
                  <c:v>-2.8075657150230788</c:v>
                </c:pt>
                <c:pt idx="2235">
                  <c:v>2.3178254990551621</c:v>
                </c:pt>
                <c:pt idx="2236">
                  <c:v>1.3553527477851599</c:v>
                </c:pt>
                <c:pt idx="2237">
                  <c:v>1.2631333141597509</c:v>
                </c:pt>
                <c:pt idx="2238">
                  <c:v>-2.0897620991365611</c:v>
                </c:pt>
                <c:pt idx="2239">
                  <c:v>1.0587178565548989</c:v>
                </c:pt>
                <c:pt idx="2240">
                  <c:v>-1.469423030117631</c:v>
                </c:pt>
                <c:pt idx="2241">
                  <c:v>2.00268193867046</c:v>
                </c:pt>
                <c:pt idx="2242">
                  <c:v>1.331699727006167</c:v>
                </c:pt>
                <c:pt idx="2243">
                  <c:v>1.5748577094161911</c:v>
                </c:pt>
                <c:pt idx="2244">
                  <c:v>-1.305222123243035</c:v>
                </c:pt>
                <c:pt idx="2245">
                  <c:v>-2.8244517378588339</c:v>
                </c:pt>
                <c:pt idx="2246">
                  <c:v>1.1637982530551589</c:v>
                </c:pt>
                <c:pt idx="2247">
                  <c:v>-1.462781428846502</c:v>
                </c:pt>
                <c:pt idx="2248">
                  <c:v>-1.6949418865569139</c:v>
                </c:pt>
                <c:pt idx="2249">
                  <c:v>-1.3012044292279821</c:v>
                </c:pt>
                <c:pt idx="2250">
                  <c:v>-1.189739592422171</c:v>
                </c:pt>
                <c:pt idx="2251">
                  <c:v>-3.4683908121195439</c:v>
                </c:pt>
                <c:pt idx="2252">
                  <c:v>1.486931833231965</c:v>
                </c:pt>
                <c:pt idx="2253">
                  <c:v>-1.2126164231368231</c:v>
                </c:pt>
                <c:pt idx="2254">
                  <c:v>-3.067591476910172</c:v>
                </c:pt>
                <c:pt idx="2255">
                  <c:v>2.3860242971520691</c:v>
                </c:pt>
                <c:pt idx="2256">
                  <c:v>-1.3766108663816261</c:v>
                </c:pt>
                <c:pt idx="2257">
                  <c:v>-1.998361345631396</c:v>
                </c:pt>
                <c:pt idx="2258">
                  <c:v>0.81532589893591001</c:v>
                </c:pt>
                <c:pt idx="2259">
                  <c:v>-1.4695906762192501</c:v>
                </c:pt>
                <c:pt idx="2260">
                  <c:v>-0.88006762122440785</c:v>
                </c:pt>
                <c:pt idx="2261">
                  <c:v>-2.4318612220928011</c:v>
                </c:pt>
                <c:pt idx="2262">
                  <c:v>-1.2292807667535059</c:v>
                </c:pt>
                <c:pt idx="2263">
                  <c:v>1.799465407006301</c:v>
                </c:pt>
                <c:pt idx="2264">
                  <c:v>2.3750396058209429</c:v>
                </c:pt>
                <c:pt idx="2265">
                  <c:v>-2.2481540926279018</c:v>
                </c:pt>
                <c:pt idx="2266">
                  <c:v>-1.267621962707034</c:v>
                </c:pt>
                <c:pt idx="2267">
                  <c:v>1.146273289930887</c:v>
                </c:pt>
                <c:pt idx="2268">
                  <c:v>-1.196191349128175</c:v>
                </c:pt>
                <c:pt idx="2269">
                  <c:v>1.6511992322360409</c:v>
                </c:pt>
                <c:pt idx="2270">
                  <c:v>1.264521681337156</c:v>
                </c:pt>
                <c:pt idx="2271">
                  <c:v>1.746219631290838</c:v>
                </c:pt>
                <c:pt idx="2272">
                  <c:v>-1.5265457253963539</c:v>
                </c:pt>
                <c:pt idx="2273">
                  <c:v>-2.8321736455805109</c:v>
                </c:pt>
                <c:pt idx="2274">
                  <c:v>1.706081813042776</c:v>
                </c:pt>
                <c:pt idx="2275">
                  <c:v>1.516336126480617</c:v>
                </c:pt>
                <c:pt idx="2276">
                  <c:v>-1.5863418639214399</c:v>
                </c:pt>
                <c:pt idx="2277">
                  <c:v>-1.590051045987863</c:v>
                </c:pt>
                <c:pt idx="2278">
                  <c:v>1.755854055224046</c:v>
                </c:pt>
                <c:pt idx="2279">
                  <c:v>-1.9994197392260591</c:v>
                </c:pt>
                <c:pt idx="2280">
                  <c:v>-1.217440787052734</c:v>
                </c:pt>
                <c:pt idx="2281">
                  <c:v>1.7138062516700689</c:v>
                </c:pt>
                <c:pt idx="2282">
                  <c:v>-1.3486703071484589</c:v>
                </c:pt>
                <c:pt idx="2283">
                  <c:v>1.4075288125337679</c:v>
                </c:pt>
                <c:pt idx="2284">
                  <c:v>1.43410633187609</c:v>
                </c:pt>
                <c:pt idx="2285">
                  <c:v>-2.110229467746326</c:v>
                </c:pt>
                <c:pt idx="2286">
                  <c:v>-1.392924867049236</c:v>
                </c:pt>
                <c:pt idx="2287">
                  <c:v>-1.274582979602769</c:v>
                </c:pt>
                <c:pt idx="2288">
                  <c:v>1.946212064860821</c:v>
                </c:pt>
                <c:pt idx="2289">
                  <c:v>-2.6032658243011619</c:v>
                </c:pt>
                <c:pt idx="2290">
                  <c:v>1.449217172420397</c:v>
                </c:pt>
                <c:pt idx="2291">
                  <c:v>1.2713988535789209</c:v>
                </c:pt>
                <c:pt idx="2292">
                  <c:v>-1.650695005015931</c:v>
                </c:pt>
                <c:pt idx="2293">
                  <c:v>-2.1544870771820221</c:v>
                </c:pt>
                <c:pt idx="2294">
                  <c:v>-2.738554312304661</c:v>
                </c:pt>
                <c:pt idx="2295">
                  <c:v>-2.3674782906094229</c:v>
                </c:pt>
                <c:pt idx="2296">
                  <c:v>-1.298160625951045</c:v>
                </c:pt>
                <c:pt idx="2297">
                  <c:v>-1.056376705700335</c:v>
                </c:pt>
                <c:pt idx="2298">
                  <c:v>-3.0222957333339822</c:v>
                </c:pt>
                <c:pt idx="2299">
                  <c:v>-2.3719113069449289</c:v>
                </c:pt>
                <c:pt idx="2300">
                  <c:v>-2.1666886746728191</c:v>
                </c:pt>
                <c:pt idx="2301">
                  <c:v>2.353010014447602</c:v>
                </c:pt>
                <c:pt idx="2302">
                  <c:v>1.635744748487969</c:v>
                </c:pt>
                <c:pt idx="2303">
                  <c:v>-1.7371308265291101</c:v>
                </c:pt>
                <c:pt idx="2304">
                  <c:v>-1.3668925165993571</c:v>
                </c:pt>
                <c:pt idx="2305">
                  <c:v>-1.791148264488386</c:v>
                </c:pt>
                <c:pt idx="2306">
                  <c:v>1.5218399540439711</c:v>
                </c:pt>
                <c:pt idx="2307">
                  <c:v>-1.8700958806656911</c:v>
                </c:pt>
                <c:pt idx="2308">
                  <c:v>1.060090148630711</c:v>
                </c:pt>
                <c:pt idx="2309">
                  <c:v>-1.1230466721138881</c:v>
                </c:pt>
                <c:pt idx="2310">
                  <c:v>0.85022700578877175</c:v>
                </c:pt>
                <c:pt idx="2311">
                  <c:v>-1.738946922321956</c:v>
                </c:pt>
                <c:pt idx="2312">
                  <c:v>-1.6287607220037861</c:v>
                </c:pt>
                <c:pt idx="2313">
                  <c:v>0.87817003877742694</c:v>
                </c:pt>
                <c:pt idx="2314">
                  <c:v>-1.4742607229530289</c:v>
                </c:pt>
                <c:pt idx="2315">
                  <c:v>1.408687682675605</c:v>
                </c:pt>
                <c:pt idx="2316">
                  <c:v>2.5472613541714959</c:v>
                </c:pt>
                <c:pt idx="2317">
                  <c:v>1.1220291655172741</c:v>
                </c:pt>
                <c:pt idx="2318">
                  <c:v>-1.5507016866825349</c:v>
                </c:pt>
                <c:pt idx="2319">
                  <c:v>-1.743743826262294</c:v>
                </c:pt>
                <c:pt idx="2320">
                  <c:v>-0.67919990093160143</c:v>
                </c:pt>
                <c:pt idx="2321">
                  <c:v>1.285020423123461</c:v>
                </c:pt>
                <c:pt idx="2322">
                  <c:v>1.579099553586105</c:v>
                </c:pt>
                <c:pt idx="2323">
                  <c:v>-1.3959517851831711</c:v>
                </c:pt>
                <c:pt idx="2324">
                  <c:v>2.3742983119713048</c:v>
                </c:pt>
                <c:pt idx="2325">
                  <c:v>1.1960095036690861</c:v>
                </c:pt>
                <c:pt idx="2326">
                  <c:v>2.013732698412706</c:v>
                </c:pt>
                <c:pt idx="2327">
                  <c:v>-2.8559940192907911</c:v>
                </c:pt>
                <c:pt idx="2328">
                  <c:v>1.016602876107181</c:v>
                </c:pt>
                <c:pt idx="2329">
                  <c:v>-1.2408754675751339</c:v>
                </c:pt>
                <c:pt idx="2330">
                  <c:v>2.2114077885800238</c:v>
                </c:pt>
                <c:pt idx="2331">
                  <c:v>1.155678484389342</c:v>
                </c:pt>
                <c:pt idx="2332">
                  <c:v>2.2391264940623912</c:v>
                </c:pt>
                <c:pt idx="2333">
                  <c:v>-1.8420832593072289</c:v>
                </c:pt>
                <c:pt idx="2334">
                  <c:v>-3.2049631887380889</c:v>
                </c:pt>
                <c:pt idx="2335">
                  <c:v>1.41496357431469</c:v>
                </c:pt>
                <c:pt idx="2336">
                  <c:v>-1.369219347172032</c:v>
                </c:pt>
                <c:pt idx="2337">
                  <c:v>1.2443933267494971</c:v>
                </c:pt>
                <c:pt idx="2338">
                  <c:v>-1.0628990624159149</c:v>
                </c:pt>
                <c:pt idx="2339">
                  <c:v>-1.045005361814592</c:v>
                </c:pt>
                <c:pt idx="2340">
                  <c:v>-0.80715529424304044</c:v>
                </c:pt>
                <c:pt idx="2341">
                  <c:v>-2.0831829674559299</c:v>
                </c:pt>
                <c:pt idx="2342">
                  <c:v>0.7681073007309378</c:v>
                </c:pt>
                <c:pt idx="2343">
                  <c:v>-2.685969328527881</c:v>
                </c:pt>
                <c:pt idx="2344">
                  <c:v>-1.51326273006044</c:v>
                </c:pt>
                <c:pt idx="2345">
                  <c:v>-2.0158253709396292</c:v>
                </c:pt>
                <c:pt idx="2346">
                  <c:v>-1.378277711460917</c:v>
                </c:pt>
                <c:pt idx="2347">
                  <c:v>2.1824184712930448</c:v>
                </c:pt>
                <c:pt idx="2348">
                  <c:v>1.3092745007998849</c:v>
                </c:pt>
                <c:pt idx="2349">
                  <c:v>-0.8716490154150347</c:v>
                </c:pt>
                <c:pt idx="2350">
                  <c:v>1.573052097218623</c:v>
                </c:pt>
                <c:pt idx="2351">
                  <c:v>2.4339193546919269</c:v>
                </c:pt>
                <c:pt idx="2352">
                  <c:v>-2.8463760469633139</c:v>
                </c:pt>
                <c:pt idx="2353">
                  <c:v>-1.55991360341371</c:v>
                </c:pt>
                <c:pt idx="2354">
                  <c:v>1.483151398801787</c:v>
                </c:pt>
                <c:pt idx="2355">
                  <c:v>-2.4996229735565958</c:v>
                </c:pt>
                <c:pt idx="2356">
                  <c:v>-1.8758212768182401</c:v>
                </c:pt>
                <c:pt idx="2357">
                  <c:v>1.668491044842292</c:v>
                </c:pt>
                <c:pt idx="2358">
                  <c:v>-2.9681566048617452</c:v>
                </c:pt>
                <c:pt idx="2359">
                  <c:v>-1.136208158007491</c:v>
                </c:pt>
                <c:pt idx="2360">
                  <c:v>1.4065407407136781</c:v>
                </c:pt>
                <c:pt idx="2361">
                  <c:v>1.6782347077764681</c:v>
                </c:pt>
                <c:pt idx="2362">
                  <c:v>-1.6019982697772059</c:v>
                </c:pt>
                <c:pt idx="2363">
                  <c:v>-2.893804929994825</c:v>
                </c:pt>
                <c:pt idx="2364">
                  <c:v>1.4475915722877539</c:v>
                </c:pt>
                <c:pt idx="2365">
                  <c:v>-3.5865042592751588</c:v>
                </c:pt>
                <c:pt idx="2366">
                  <c:v>1.3327406761479279</c:v>
                </c:pt>
                <c:pt idx="2367">
                  <c:v>-1.35415488718664</c:v>
                </c:pt>
                <c:pt idx="2368">
                  <c:v>-1.301214231418139</c:v>
                </c:pt>
                <c:pt idx="2369">
                  <c:v>2.050618000334981</c:v>
                </c:pt>
                <c:pt idx="2370">
                  <c:v>1.3034886621635291</c:v>
                </c:pt>
                <c:pt idx="2371">
                  <c:v>1.747572256536265</c:v>
                </c:pt>
                <c:pt idx="2372">
                  <c:v>-1.074805222854162</c:v>
                </c:pt>
                <c:pt idx="2373">
                  <c:v>-1.4368179458781589</c:v>
                </c:pt>
                <c:pt idx="2374">
                  <c:v>-1.6658447951169839</c:v>
                </c:pt>
                <c:pt idx="2375">
                  <c:v>-1.7438565762418961</c:v>
                </c:pt>
                <c:pt idx="2376">
                  <c:v>-2.797406724917721</c:v>
                </c:pt>
                <c:pt idx="2377">
                  <c:v>-3.0295170864149799</c:v>
                </c:pt>
                <c:pt idx="2378">
                  <c:v>0.78864976471308101</c:v>
                </c:pt>
                <c:pt idx="2379">
                  <c:v>-1.514718707678796</c:v>
                </c:pt>
                <c:pt idx="2380">
                  <c:v>1.217073322142405</c:v>
                </c:pt>
                <c:pt idx="2381">
                  <c:v>1.560427921393613</c:v>
                </c:pt>
                <c:pt idx="2382">
                  <c:v>2.4915878031460452</c:v>
                </c:pt>
                <c:pt idx="2383">
                  <c:v>1.584504789725403</c:v>
                </c:pt>
                <c:pt idx="2384">
                  <c:v>-1.810546467060232</c:v>
                </c:pt>
                <c:pt idx="2385">
                  <c:v>1.8861471893009469</c:v>
                </c:pt>
                <c:pt idx="2386">
                  <c:v>1.5117188869569089</c:v>
                </c:pt>
                <c:pt idx="2387">
                  <c:v>-1.5367634028791091</c:v>
                </c:pt>
                <c:pt idx="2388">
                  <c:v>-3.39622477006513</c:v>
                </c:pt>
                <c:pt idx="2389">
                  <c:v>-1.7684358337407959</c:v>
                </c:pt>
                <c:pt idx="2390">
                  <c:v>-1.426780971875572</c:v>
                </c:pt>
                <c:pt idx="2391">
                  <c:v>-1.009025408108968</c:v>
                </c:pt>
                <c:pt idx="2392">
                  <c:v>-3.0223704860719538</c:v>
                </c:pt>
                <c:pt idx="2393">
                  <c:v>1.6265331806129979</c:v>
                </c:pt>
                <c:pt idx="2394">
                  <c:v>-2.7198974713166399</c:v>
                </c:pt>
                <c:pt idx="2395">
                  <c:v>1.5260994740200109</c:v>
                </c:pt>
                <c:pt idx="2396">
                  <c:v>-2.7974818624337501</c:v>
                </c:pt>
                <c:pt idx="2397">
                  <c:v>-1.738327382691073</c:v>
                </c:pt>
                <c:pt idx="2398">
                  <c:v>-3.6328913992576282</c:v>
                </c:pt>
                <c:pt idx="2399">
                  <c:v>-3.4562318440606141</c:v>
                </c:pt>
                <c:pt idx="2400">
                  <c:v>1.3317313828414901</c:v>
                </c:pt>
                <c:pt idx="2401">
                  <c:v>-0.89903438022881987</c:v>
                </c:pt>
                <c:pt idx="2402">
                  <c:v>1.2754090563733009</c:v>
                </c:pt>
                <c:pt idx="2403">
                  <c:v>-1.9930112427911151</c:v>
                </c:pt>
                <c:pt idx="2404">
                  <c:v>-1.1607624505269609</c:v>
                </c:pt>
                <c:pt idx="2405">
                  <c:v>-1.677100498822742</c:v>
                </c:pt>
                <c:pt idx="2406">
                  <c:v>1.3576127845657009</c:v>
                </c:pt>
                <c:pt idx="2407">
                  <c:v>-1.7597928209372631</c:v>
                </c:pt>
                <c:pt idx="2408">
                  <c:v>-1.3771387332776639</c:v>
                </c:pt>
                <c:pt idx="2409">
                  <c:v>-1.639925524970266</c:v>
                </c:pt>
                <c:pt idx="2410">
                  <c:v>-1.8579008263847641</c:v>
                </c:pt>
                <c:pt idx="2411">
                  <c:v>1.233892675619259</c:v>
                </c:pt>
                <c:pt idx="2412">
                  <c:v>-2.1251002642915</c:v>
                </c:pt>
                <c:pt idx="2413">
                  <c:v>1.2685515865175601</c:v>
                </c:pt>
                <c:pt idx="2414">
                  <c:v>-1.921198678615736</c:v>
                </c:pt>
                <c:pt idx="2415">
                  <c:v>-1.606592060444191</c:v>
                </c:pt>
                <c:pt idx="2416">
                  <c:v>-1.245299927924334</c:v>
                </c:pt>
                <c:pt idx="2417">
                  <c:v>1.654083566187992</c:v>
                </c:pt>
                <c:pt idx="2418">
                  <c:v>1.4706202187476149</c:v>
                </c:pt>
                <c:pt idx="2419">
                  <c:v>2.460223707052728</c:v>
                </c:pt>
                <c:pt idx="2420">
                  <c:v>-2.263266624280075</c:v>
                </c:pt>
                <c:pt idx="2421">
                  <c:v>-1.433115726911214</c:v>
                </c:pt>
                <c:pt idx="2422">
                  <c:v>-3.5352973442907158</c:v>
                </c:pt>
                <c:pt idx="2423">
                  <c:v>-1.5363998903500851</c:v>
                </c:pt>
                <c:pt idx="2424">
                  <c:v>1.6980075789814051</c:v>
                </c:pt>
                <c:pt idx="2425">
                  <c:v>-3.1179324403473569</c:v>
                </c:pt>
                <c:pt idx="2426">
                  <c:v>1.088292598475447</c:v>
                </c:pt>
                <c:pt idx="2427">
                  <c:v>1.2541558110712521</c:v>
                </c:pt>
                <c:pt idx="2428">
                  <c:v>1.4298300606463521</c:v>
                </c:pt>
                <c:pt idx="2429">
                  <c:v>1.3441457029002719</c:v>
                </c:pt>
                <c:pt idx="2430">
                  <c:v>0.7901465849217495</c:v>
                </c:pt>
                <c:pt idx="2431">
                  <c:v>1.366443786752257</c:v>
                </c:pt>
                <c:pt idx="2432">
                  <c:v>-1.6652071408540059</c:v>
                </c:pt>
                <c:pt idx="2433">
                  <c:v>-1.3933184041778011</c:v>
                </c:pt>
                <c:pt idx="2434">
                  <c:v>-1.68706138195502</c:v>
                </c:pt>
                <c:pt idx="2435">
                  <c:v>-1.4441463477982941</c:v>
                </c:pt>
                <c:pt idx="2436">
                  <c:v>-1.357784866237489</c:v>
                </c:pt>
                <c:pt idx="2437">
                  <c:v>-1.5428555275817479</c:v>
                </c:pt>
                <c:pt idx="2438">
                  <c:v>-1.374460986900333</c:v>
                </c:pt>
                <c:pt idx="2439">
                  <c:v>1.6629338194661749</c:v>
                </c:pt>
                <c:pt idx="2440">
                  <c:v>1.5886564644282559</c:v>
                </c:pt>
                <c:pt idx="2441">
                  <c:v>1.796869662259432</c:v>
                </c:pt>
                <c:pt idx="2442">
                  <c:v>-2.162633540385392</c:v>
                </c:pt>
                <c:pt idx="2443">
                  <c:v>1.4026608416227679</c:v>
                </c:pt>
                <c:pt idx="2444">
                  <c:v>-1.8173871956056671</c:v>
                </c:pt>
                <c:pt idx="2445">
                  <c:v>-1.3448553938148271</c:v>
                </c:pt>
                <c:pt idx="2446">
                  <c:v>1.0970390109055419</c:v>
                </c:pt>
                <c:pt idx="2447">
                  <c:v>-2.9670496606305039</c:v>
                </c:pt>
                <c:pt idx="2448">
                  <c:v>-0.82375235741451691</c:v>
                </c:pt>
                <c:pt idx="2449">
                  <c:v>-1.881330974293004</c:v>
                </c:pt>
                <c:pt idx="2450">
                  <c:v>-1.1659050296415021</c:v>
                </c:pt>
                <c:pt idx="2451">
                  <c:v>-3.0871614948721811</c:v>
                </c:pt>
                <c:pt idx="2452">
                  <c:v>1.708426802437327</c:v>
                </c:pt>
                <c:pt idx="2453">
                  <c:v>1.851100096563463</c:v>
                </c:pt>
                <c:pt idx="2454">
                  <c:v>1.792911519429335</c:v>
                </c:pt>
                <c:pt idx="2455">
                  <c:v>-1.958345435564707</c:v>
                </c:pt>
                <c:pt idx="2456">
                  <c:v>-1.4722717883441361</c:v>
                </c:pt>
                <c:pt idx="2457">
                  <c:v>-2.355509322422789</c:v>
                </c:pt>
                <c:pt idx="2458">
                  <c:v>1.0369949944142749</c:v>
                </c:pt>
                <c:pt idx="2459">
                  <c:v>1.6201349948622601</c:v>
                </c:pt>
                <c:pt idx="2460">
                  <c:v>-0.77573329705803173</c:v>
                </c:pt>
                <c:pt idx="2461">
                  <c:v>1.72760625178292</c:v>
                </c:pt>
                <c:pt idx="2462">
                  <c:v>1.1956479480162869</c:v>
                </c:pt>
                <c:pt idx="2463">
                  <c:v>-1.742839093877331</c:v>
                </c:pt>
                <c:pt idx="2464">
                  <c:v>-1.401458585390239</c:v>
                </c:pt>
                <c:pt idx="2465">
                  <c:v>2.570015456932464</c:v>
                </c:pt>
                <c:pt idx="2466">
                  <c:v>1.8380116309040271</c:v>
                </c:pt>
                <c:pt idx="2467">
                  <c:v>-1.298293123332102</c:v>
                </c:pt>
                <c:pt idx="2468">
                  <c:v>-1.13302942040864</c:v>
                </c:pt>
                <c:pt idx="2469">
                  <c:v>1.1984179238039789</c:v>
                </c:pt>
                <c:pt idx="2470">
                  <c:v>-2.8228199748064751</c:v>
                </c:pt>
                <c:pt idx="2471">
                  <c:v>1.760251646164791</c:v>
                </c:pt>
                <c:pt idx="2472">
                  <c:v>1.7986278620793981</c:v>
                </c:pt>
                <c:pt idx="2473">
                  <c:v>-3.337106329245096</c:v>
                </c:pt>
                <c:pt idx="2474">
                  <c:v>-1.233731586275252</c:v>
                </c:pt>
                <c:pt idx="2475">
                  <c:v>2.3255934110077399</c:v>
                </c:pt>
                <c:pt idx="2476">
                  <c:v>-0.67567891799995405</c:v>
                </c:pt>
                <c:pt idx="2477">
                  <c:v>-2.1679819204877622</c:v>
                </c:pt>
                <c:pt idx="2478">
                  <c:v>-1.757307523965485</c:v>
                </c:pt>
                <c:pt idx="2479">
                  <c:v>-2.5695009046909481</c:v>
                </c:pt>
                <c:pt idx="2480">
                  <c:v>-2.0321507073845022</c:v>
                </c:pt>
                <c:pt idx="2481">
                  <c:v>1.683582509294711</c:v>
                </c:pt>
                <c:pt idx="2482">
                  <c:v>1.117300503726627</c:v>
                </c:pt>
                <c:pt idx="2483">
                  <c:v>-0.8448027883778908</c:v>
                </c:pt>
                <c:pt idx="2484">
                  <c:v>-1.3481378788823939</c:v>
                </c:pt>
                <c:pt idx="2485">
                  <c:v>1.2714437833697581</c:v>
                </c:pt>
                <c:pt idx="2486">
                  <c:v>2.3461564538179558</c:v>
                </c:pt>
                <c:pt idx="2487">
                  <c:v>-1.766909551710468</c:v>
                </c:pt>
                <c:pt idx="2488">
                  <c:v>1.4223944227901659</c:v>
                </c:pt>
                <c:pt idx="2489">
                  <c:v>-1.691355962652789</c:v>
                </c:pt>
                <c:pt idx="2490">
                  <c:v>-2.0249167752848769</c:v>
                </c:pt>
                <c:pt idx="2491">
                  <c:v>-1.595300582070327</c:v>
                </c:pt>
                <c:pt idx="2492">
                  <c:v>1.956337593607846</c:v>
                </c:pt>
                <c:pt idx="2493">
                  <c:v>-2.733260139641335</c:v>
                </c:pt>
                <c:pt idx="2494">
                  <c:v>1.498670680639753</c:v>
                </c:pt>
                <c:pt idx="2495">
                  <c:v>1.292286662072744</c:v>
                </c:pt>
                <c:pt idx="2496">
                  <c:v>1.1675985196895471</c:v>
                </c:pt>
                <c:pt idx="2497">
                  <c:v>-2.307010894646496</c:v>
                </c:pt>
                <c:pt idx="2498">
                  <c:v>1.6047213913632139</c:v>
                </c:pt>
                <c:pt idx="2499">
                  <c:v>-1.663053840938824</c:v>
                </c:pt>
                <c:pt idx="2500">
                  <c:v>-3.2521172758210541</c:v>
                </c:pt>
                <c:pt idx="2501">
                  <c:v>-1.599414670458672</c:v>
                </c:pt>
                <c:pt idx="2502">
                  <c:v>-2.022292677828287</c:v>
                </c:pt>
                <c:pt idx="2503">
                  <c:v>1.738204783889711</c:v>
                </c:pt>
                <c:pt idx="2504">
                  <c:v>1.2812900595730079</c:v>
                </c:pt>
                <c:pt idx="2505">
                  <c:v>1.056591988006375</c:v>
                </c:pt>
                <c:pt idx="2506">
                  <c:v>-1.2502140898463701</c:v>
                </c:pt>
                <c:pt idx="2507">
                  <c:v>2.0537168083152819</c:v>
                </c:pt>
                <c:pt idx="2508">
                  <c:v>-3.0123336929947562</c:v>
                </c:pt>
                <c:pt idx="2509">
                  <c:v>1.6741845107194739</c:v>
                </c:pt>
                <c:pt idx="2510">
                  <c:v>-1.053694507699418</c:v>
                </c:pt>
                <c:pt idx="2511">
                  <c:v>1.32710048051937</c:v>
                </c:pt>
                <c:pt idx="2512">
                  <c:v>-2.576289846536052</c:v>
                </c:pt>
                <c:pt idx="2513">
                  <c:v>-1.131300390227542</c:v>
                </c:pt>
                <c:pt idx="2514">
                  <c:v>-2.5712787686225851</c:v>
                </c:pt>
                <c:pt idx="2515">
                  <c:v>-3.068763973559399</c:v>
                </c:pt>
                <c:pt idx="2516">
                  <c:v>1.3507491357613219</c:v>
                </c:pt>
                <c:pt idx="2517">
                  <c:v>-1.1582439162800631</c:v>
                </c:pt>
                <c:pt idx="2518">
                  <c:v>-2.3965705379220861</c:v>
                </c:pt>
                <c:pt idx="2519">
                  <c:v>-2.4550488370091288</c:v>
                </c:pt>
                <c:pt idx="2520">
                  <c:v>-1.4906441755237789</c:v>
                </c:pt>
                <c:pt idx="2521">
                  <c:v>1.0384209274536209</c:v>
                </c:pt>
                <c:pt idx="2522">
                  <c:v>1.8781301103756289</c:v>
                </c:pt>
                <c:pt idx="2523">
                  <c:v>-1.589102102427449</c:v>
                </c:pt>
                <c:pt idx="2524">
                  <c:v>1.6304685574273701</c:v>
                </c:pt>
                <c:pt idx="2525">
                  <c:v>-1.1412762327145991</c:v>
                </c:pt>
                <c:pt idx="2526">
                  <c:v>-0.95342646286875499</c:v>
                </c:pt>
                <c:pt idx="2527">
                  <c:v>1.4231523142580891</c:v>
                </c:pt>
                <c:pt idx="2528">
                  <c:v>-3.1730452792879782</c:v>
                </c:pt>
                <c:pt idx="2529">
                  <c:v>-1.7167865779734861</c:v>
                </c:pt>
                <c:pt idx="2530">
                  <c:v>-1.9704825782485369</c:v>
                </c:pt>
                <c:pt idx="2531">
                  <c:v>-1.2437169728730451</c:v>
                </c:pt>
                <c:pt idx="2532">
                  <c:v>-1.317769111957181</c:v>
                </c:pt>
                <c:pt idx="2533">
                  <c:v>1.877856514735627</c:v>
                </c:pt>
                <c:pt idx="2534">
                  <c:v>1.457287580795078</c:v>
                </c:pt>
                <c:pt idx="2535">
                  <c:v>-2.5529315096926402</c:v>
                </c:pt>
                <c:pt idx="2536">
                  <c:v>1.4693738640122329</c:v>
                </c:pt>
                <c:pt idx="2537">
                  <c:v>-2.959944581135221</c:v>
                </c:pt>
                <c:pt idx="2538">
                  <c:v>1.4815896181530259</c:v>
                </c:pt>
                <c:pt idx="2539">
                  <c:v>-1.8850054634953659</c:v>
                </c:pt>
                <c:pt idx="2540">
                  <c:v>1.8553205028338571</c:v>
                </c:pt>
                <c:pt idx="2541">
                  <c:v>-2.8962223300002501</c:v>
                </c:pt>
                <c:pt idx="2542">
                  <c:v>1.740498973396025</c:v>
                </c:pt>
                <c:pt idx="2543">
                  <c:v>1.207410673229506</c:v>
                </c:pt>
                <c:pt idx="2544">
                  <c:v>-3.051989277165049</c:v>
                </c:pt>
                <c:pt idx="2545">
                  <c:v>-3.2570128450177238</c:v>
                </c:pt>
                <c:pt idx="2546">
                  <c:v>-1.207442169522293</c:v>
                </c:pt>
                <c:pt idx="2547">
                  <c:v>1.976846233968967</c:v>
                </c:pt>
                <c:pt idx="2548">
                  <c:v>-1.5542355631702309</c:v>
                </c:pt>
                <c:pt idx="2549">
                  <c:v>-3.053595798198145</c:v>
                </c:pt>
                <c:pt idx="2550">
                  <c:v>-3.228604494736206</c:v>
                </c:pt>
                <c:pt idx="2551">
                  <c:v>2.2470509897923541</c:v>
                </c:pt>
                <c:pt idx="2552">
                  <c:v>0.90242715431907961</c:v>
                </c:pt>
                <c:pt idx="2553">
                  <c:v>-1.4048579475292871</c:v>
                </c:pt>
                <c:pt idx="2554">
                  <c:v>1.4846449161784401</c:v>
                </c:pt>
                <c:pt idx="2555">
                  <c:v>2.0698534924737602</c:v>
                </c:pt>
                <c:pt idx="2556">
                  <c:v>-1.8296429168450219</c:v>
                </c:pt>
                <c:pt idx="2557">
                  <c:v>1.381353754811192</c:v>
                </c:pt>
                <c:pt idx="2558">
                  <c:v>-2.9106796386736611</c:v>
                </c:pt>
                <c:pt idx="2559">
                  <c:v>-2.1200162850768729</c:v>
                </c:pt>
                <c:pt idx="2560">
                  <c:v>2.4101321931809192</c:v>
                </c:pt>
                <c:pt idx="2561">
                  <c:v>-3.1660455089698809</c:v>
                </c:pt>
                <c:pt idx="2562">
                  <c:v>0.84711462576034013</c:v>
                </c:pt>
                <c:pt idx="2563">
                  <c:v>0.97363068857287893</c:v>
                </c:pt>
                <c:pt idx="2564">
                  <c:v>-1.699330416185542</c:v>
                </c:pt>
                <c:pt idx="2565">
                  <c:v>1.3168870267509289</c:v>
                </c:pt>
                <c:pt idx="2566">
                  <c:v>1.763074660191958</c:v>
                </c:pt>
                <c:pt idx="2567">
                  <c:v>-1.711577733408449</c:v>
                </c:pt>
                <c:pt idx="2568">
                  <c:v>1.305382106403564</c:v>
                </c:pt>
                <c:pt idx="2569">
                  <c:v>-1.5431153076556641</c:v>
                </c:pt>
                <c:pt idx="2570">
                  <c:v>1.566779721669687</c:v>
                </c:pt>
                <c:pt idx="2571">
                  <c:v>-3.2994098236111999</c:v>
                </c:pt>
                <c:pt idx="2572">
                  <c:v>-3.3105095176786068</c:v>
                </c:pt>
                <c:pt idx="2573">
                  <c:v>1.636168866752362</c:v>
                </c:pt>
                <c:pt idx="2574">
                  <c:v>-1.666503219772681</c:v>
                </c:pt>
                <c:pt idx="2575">
                  <c:v>1.214411723393958</c:v>
                </c:pt>
                <c:pt idx="2576">
                  <c:v>-1.292986747798645</c:v>
                </c:pt>
                <c:pt idx="2577">
                  <c:v>-2.0221958099950692</c:v>
                </c:pt>
                <c:pt idx="2578">
                  <c:v>-2.191296341552289</c:v>
                </c:pt>
                <c:pt idx="2579">
                  <c:v>1.2932239576956539</c:v>
                </c:pt>
                <c:pt idx="2580">
                  <c:v>-0.77943843930491052</c:v>
                </c:pt>
                <c:pt idx="2581">
                  <c:v>-2.1718207466901558</c:v>
                </c:pt>
                <c:pt idx="2582">
                  <c:v>1.1106228246595189</c:v>
                </c:pt>
                <c:pt idx="2583">
                  <c:v>-2.7905308948424068</c:v>
                </c:pt>
                <c:pt idx="2584">
                  <c:v>-2.3032028094806929</c:v>
                </c:pt>
                <c:pt idx="2585">
                  <c:v>1.864105951854568</c:v>
                </c:pt>
                <c:pt idx="2586">
                  <c:v>-1.0544325657064111</c:v>
                </c:pt>
                <c:pt idx="2587">
                  <c:v>1.358404939880252</c:v>
                </c:pt>
                <c:pt idx="2588">
                  <c:v>-1.920776493989222</c:v>
                </c:pt>
                <c:pt idx="2589">
                  <c:v>-2.4009808771735579</c:v>
                </c:pt>
                <c:pt idx="2590">
                  <c:v>0.87287919010610215</c:v>
                </c:pt>
                <c:pt idx="2591">
                  <c:v>-1.3571101358465341</c:v>
                </c:pt>
                <c:pt idx="2592">
                  <c:v>-2.968236421308315</c:v>
                </c:pt>
                <c:pt idx="2593">
                  <c:v>-1.868740722506586</c:v>
                </c:pt>
                <c:pt idx="2594">
                  <c:v>-0.67478850476147612</c:v>
                </c:pt>
                <c:pt idx="2595">
                  <c:v>-2.2815802016223992</c:v>
                </c:pt>
                <c:pt idx="2596">
                  <c:v>-1.469442409213104</c:v>
                </c:pt>
                <c:pt idx="2597">
                  <c:v>-1.253974079784075</c:v>
                </c:pt>
                <c:pt idx="2598">
                  <c:v>-1.7860080071398909</c:v>
                </c:pt>
                <c:pt idx="2599">
                  <c:v>-1.114462293265146</c:v>
                </c:pt>
                <c:pt idx="2600">
                  <c:v>1.8065973665041331</c:v>
                </c:pt>
                <c:pt idx="2601">
                  <c:v>-2.6309675589645738</c:v>
                </c:pt>
                <c:pt idx="2602">
                  <c:v>-1.4154219603009941</c:v>
                </c:pt>
                <c:pt idx="2603">
                  <c:v>1.607896258018469</c:v>
                </c:pt>
                <c:pt idx="2604">
                  <c:v>-3.0446532983158692</c:v>
                </c:pt>
                <c:pt idx="2605">
                  <c:v>-2.2520758310151048</c:v>
                </c:pt>
                <c:pt idx="2606">
                  <c:v>-2.6230799156476028</c:v>
                </c:pt>
                <c:pt idx="2607">
                  <c:v>1.355153277097213</c:v>
                </c:pt>
                <c:pt idx="2608">
                  <c:v>-1.823540232144196</c:v>
                </c:pt>
                <c:pt idx="2609">
                  <c:v>-2.0141455534370261</c:v>
                </c:pt>
                <c:pt idx="2610">
                  <c:v>-1.39542797147468</c:v>
                </c:pt>
                <c:pt idx="2611">
                  <c:v>-0.906952301976649</c:v>
                </c:pt>
                <c:pt idx="2612">
                  <c:v>-0.95695160157591252</c:v>
                </c:pt>
                <c:pt idx="2613">
                  <c:v>1.9780612803191699</c:v>
                </c:pt>
                <c:pt idx="2614">
                  <c:v>-1.4874852126718561</c:v>
                </c:pt>
                <c:pt idx="2615">
                  <c:v>1.424751760918394</c:v>
                </c:pt>
                <c:pt idx="2616">
                  <c:v>2.4531169091025982</c:v>
                </c:pt>
                <c:pt idx="2617">
                  <c:v>-2.4927503790888541</c:v>
                </c:pt>
                <c:pt idx="2618">
                  <c:v>-2.1256213767861811</c:v>
                </c:pt>
                <c:pt idx="2619">
                  <c:v>-1.6364096536440329</c:v>
                </c:pt>
                <c:pt idx="2620">
                  <c:v>-1.5143020547420289</c:v>
                </c:pt>
                <c:pt idx="2621">
                  <c:v>-2.781226966840542</c:v>
                </c:pt>
                <c:pt idx="2622">
                  <c:v>2.3480694467257388</c:v>
                </c:pt>
                <c:pt idx="2623">
                  <c:v>-3.5697313737835321</c:v>
                </c:pt>
                <c:pt idx="2624">
                  <c:v>-1.278290672060221</c:v>
                </c:pt>
                <c:pt idx="2625">
                  <c:v>2.0975624009420342</c:v>
                </c:pt>
                <c:pt idx="2626">
                  <c:v>1.223450943550686</c:v>
                </c:pt>
                <c:pt idx="2627">
                  <c:v>1.030895290226816</c:v>
                </c:pt>
                <c:pt idx="2628">
                  <c:v>1.7863439890206221</c:v>
                </c:pt>
                <c:pt idx="2629">
                  <c:v>-1.7711080553452421</c:v>
                </c:pt>
                <c:pt idx="2630">
                  <c:v>1.4456049227390051</c:v>
                </c:pt>
                <c:pt idx="2631">
                  <c:v>-1.834784605202056</c:v>
                </c:pt>
                <c:pt idx="2632">
                  <c:v>1.437692179773473</c:v>
                </c:pt>
                <c:pt idx="2633">
                  <c:v>2.389633614307646</c:v>
                </c:pt>
                <c:pt idx="2634">
                  <c:v>1.152109568345969</c:v>
                </c:pt>
                <c:pt idx="2635">
                  <c:v>-1.3719270076170491</c:v>
                </c:pt>
                <c:pt idx="2636">
                  <c:v>0.89611126638321648</c:v>
                </c:pt>
                <c:pt idx="2637">
                  <c:v>1.0050543112250241</c:v>
                </c:pt>
                <c:pt idx="2638">
                  <c:v>2.3733960378569812</c:v>
                </c:pt>
                <c:pt idx="2639">
                  <c:v>-2.2267224234688259</c:v>
                </c:pt>
                <c:pt idx="2640">
                  <c:v>-1.021523849363714</c:v>
                </c:pt>
                <c:pt idx="2641">
                  <c:v>-1.324776982000712</c:v>
                </c:pt>
                <c:pt idx="2642">
                  <c:v>-0.98998355049771369</c:v>
                </c:pt>
                <c:pt idx="2643">
                  <c:v>1.549335161451288</c:v>
                </c:pt>
                <c:pt idx="2644">
                  <c:v>1.0646036869058459</c:v>
                </c:pt>
                <c:pt idx="2645">
                  <c:v>-2.9749443967888731</c:v>
                </c:pt>
                <c:pt idx="2646">
                  <c:v>-2.4296768493608929</c:v>
                </c:pt>
                <c:pt idx="2647">
                  <c:v>-1.3317534891632219</c:v>
                </c:pt>
                <c:pt idx="2648">
                  <c:v>-3.0218516947409841</c:v>
                </c:pt>
                <c:pt idx="2649">
                  <c:v>-3.5399840665900122</c:v>
                </c:pt>
                <c:pt idx="2650">
                  <c:v>-0.723988107537056</c:v>
                </c:pt>
                <c:pt idx="2651">
                  <c:v>1.5877933167986871</c:v>
                </c:pt>
                <c:pt idx="2652">
                  <c:v>-2.3879238855154239</c:v>
                </c:pt>
                <c:pt idx="2653">
                  <c:v>1.3137053539311849</c:v>
                </c:pt>
                <c:pt idx="2654">
                  <c:v>1.2809250812652291</c:v>
                </c:pt>
                <c:pt idx="2655">
                  <c:v>-0.78950497294866673</c:v>
                </c:pt>
                <c:pt idx="2656">
                  <c:v>1.6976646239572231</c:v>
                </c:pt>
                <c:pt idx="2657">
                  <c:v>1.593359690505882</c:v>
                </c:pt>
                <c:pt idx="2658">
                  <c:v>1.8760198202332361</c:v>
                </c:pt>
                <c:pt idx="2659">
                  <c:v>1.3543722331910031</c:v>
                </c:pt>
                <c:pt idx="2660">
                  <c:v>1.507157078797827</c:v>
                </c:pt>
                <c:pt idx="2661">
                  <c:v>-0.792854846793837</c:v>
                </c:pt>
                <c:pt idx="2662">
                  <c:v>-2.812042067412281</c:v>
                </c:pt>
                <c:pt idx="2663">
                  <c:v>1.4073590534928859</c:v>
                </c:pt>
                <c:pt idx="2664">
                  <c:v>-1.563769190858844</c:v>
                </c:pt>
                <c:pt idx="2665">
                  <c:v>1.756403432017017</c:v>
                </c:pt>
                <c:pt idx="2666">
                  <c:v>1.861908629191305</c:v>
                </c:pt>
                <c:pt idx="2667">
                  <c:v>-2.4367819961414932</c:v>
                </c:pt>
                <c:pt idx="2668">
                  <c:v>-1.3443949183356001</c:v>
                </c:pt>
                <c:pt idx="2669">
                  <c:v>-2.0658611666722022</c:v>
                </c:pt>
                <c:pt idx="2670">
                  <c:v>1.3238908692069631</c:v>
                </c:pt>
                <c:pt idx="2671">
                  <c:v>-1.825951812600854</c:v>
                </c:pt>
                <c:pt idx="2672">
                  <c:v>-3.1766417931024309</c:v>
                </c:pt>
                <c:pt idx="2673">
                  <c:v>-2.1765071949929231</c:v>
                </c:pt>
                <c:pt idx="2674">
                  <c:v>0.84649626507139386</c:v>
                </c:pt>
                <c:pt idx="2675">
                  <c:v>-2.763895604240167</c:v>
                </c:pt>
                <c:pt idx="2676">
                  <c:v>-1.560673285372137</c:v>
                </c:pt>
                <c:pt idx="2677">
                  <c:v>1.127852897801231</c:v>
                </c:pt>
                <c:pt idx="2678">
                  <c:v>2.3220012902390108</c:v>
                </c:pt>
                <c:pt idx="2679">
                  <c:v>1.6599243876659131</c:v>
                </c:pt>
                <c:pt idx="2680">
                  <c:v>-0.93989437714936841</c:v>
                </c:pt>
                <c:pt idx="2681">
                  <c:v>-1.1123657331218779</c:v>
                </c:pt>
                <c:pt idx="2682">
                  <c:v>-1.121671480961894</c:v>
                </c:pt>
                <c:pt idx="2683">
                  <c:v>1.089440613555176</c:v>
                </c:pt>
                <c:pt idx="2684">
                  <c:v>-2.396198261583474</c:v>
                </c:pt>
                <c:pt idx="2685">
                  <c:v>1.144110768898319</c:v>
                </c:pt>
                <c:pt idx="2686">
                  <c:v>1.180934083385595</c:v>
                </c:pt>
                <c:pt idx="2687">
                  <c:v>1.5547874630087279</c:v>
                </c:pt>
                <c:pt idx="2688">
                  <c:v>-2.3845819124951819</c:v>
                </c:pt>
                <c:pt idx="2689">
                  <c:v>1.4183314947855929</c:v>
                </c:pt>
                <c:pt idx="2690">
                  <c:v>-2.6963857760884369</c:v>
                </c:pt>
                <c:pt idx="2691">
                  <c:v>0.86323537596240918</c:v>
                </c:pt>
                <c:pt idx="2692">
                  <c:v>-2.4864624624517959</c:v>
                </c:pt>
                <c:pt idx="2693">
                  <c:v>1.518159273356317</c:v>
                </c:pt>
                <c:pt idx="2694">
                  <c:v>0.92105963986386774</c:v>
                </c:pt>
                <c:pt idx="2695">
                  <c:v>1.6423972660380759</c:v>
                </c:pt>
                <c:pt idx="2696">
                  <c:v>-2.164976407782484</c:v>
                </c:pt>
                <c:pt idx="2697">
                  <c:v>-1.4889271332298091</c:v>
                </c:pt>
                <c:pt idx="2698">
                  <c:v>-1.4540926287021769</c:v>
                </c:pt>
                <c:pt idx="2699">
                  <c:v>1.7497388598575321</c:v>
                </c:pt>
                <c:pt idx="2700">
                  <c:v>-1.316236193886636</c:v>
                </c:pt>
                <c:pt idx="2701">
                  <c:v>1.367793007673233</c:v>
                </c:pt>
                <c:pt idx="2702">
                  <c:v>-1.2345343169854961</c:v>
                </c:pt>
                <c:pt idx="2703">
                  <c:v>-1.668611357332062</c:v>
                </c:pt>
                <c:pt idx="2704">
                  <c:v>-3.138011186235024</c:v>
                </c:pt>
                <c:pt idx="2705">
                  <c:v>2.1159213893438311</c:v>
                </c:pt>
                <c:pt idx="2706">
                  <c:v>-2.233905614342091</c:v>
                </c:pt>
                <c:pt idx="2707">
                  <c:v>0.9193327866937131</c:v>
                </c:pt>
                <c:pt idx="2708">
                  <c:v>-2.8988907344582961</c:v>
                </c:pt>
                <c:pt idx="2709">
                  <c:v>-1.543103403028204</c:v>
                </c:pt>
                <c:pt idx="2710">
                  <c:v>-2.3946803036903508</c:v>
                </c:pt>
                <c:pt idx="2711">
                  <c:v>-2.3362105184723352</c:v>
                </c:pt>
                <c:pt idx="2712">
                  <c:v>2.4564143415489448</c:v>
                </c:pt>
                <c:pt idx="2713">
                  <c:v>2.2517791535740712</c:v>
                </c:pt>
                <c:pt idx="2714">
                  <c:v>1.087385481608065</c:v>
                </c:pt>
                <c:pt idx="2715">
                  <c:v>1.56338506515627</c:v>
                </c:pt>
                <c:pt idx="2716">
                  <c:v>-3.0767189308655118</c:v>
                </c:pt>
                <c:pt idx="2717">
                  <c:v>-3.2597228880439149</c:v>
                </c:pt>
                <c:pt idx="2718">
                  <c:v>-2.4110564297910981</c:v>
                </c:pt>
                <c:pt idx="2719">
                  <c:v>1.085687435005569</c:v>
                </c:pt>
                <c:pt idx="2720">
                  <c:v>2.0635722910993208</c:v>
                </c:pt>
                <c:pt idx="2721">
                  <c:v>-1.8988197363610579</c:v>
                </c:pt>
                <c:pt idx="2722">
                  <c:v>1.6062891463250191</c:v>
                </c:pt>
                <c:pt idx="2723">
                  <c:v>-2.0566258003148312</c:v>
                </c:pt>
                <c:pt idx="2724">
                  <c:v>-1.4066470072989361</c:v>
                </c:pt>
                <c:pt idx="2725">
                  <c:v>1.685989474929027</c:v>
                </c:pt>
                <c:pt idx="2726">
                  <c:v>2.3043799876026489</c:v>
                </c:pt>
                <c:pt idx="2727">
                  <c:v>1.3361632317213079</c:v>
                </c:pt>
                <c:pt idx="2728">
                  <c:v>-2.9316437251773801</c:v>
                </c:pt>
                <c:pt idx="2729">
                  <c:v>2.0389332517907759</c:v>
                </c:pt>
                <c:pt idx="2730">
                  <c:v>1.7995894982364</c:v>
                </c:pt>
                <c:pt idx="2731">
                  <c:v>-3.2411540897332749</c:v>
                </c:pt>
                <c:pt idx="2732">
                  <c:v>1.4466022422196201</c:v>
                </c:pt>
                <c:pt idx="2733">
                  <c:v>2.1127492640766228</c:v>
                </c:pt>
                <c:pt idx="2734">
                  <c:v>1.341869043131459</c:v>
                </c:pt>
                <c:pt idx="2735">
                  <c:v>1.888494172626245</c:v>
                </c:pt>
                <c:pt idx="2736">
                  <c:v>-2.7609600501106502</c:v>
                </c:pt>
                <c:pt idx="2737">
                  <c:v>2.5048988238181948</c:v>
                </c:pt>
                <c:pt idx="2738">
                  <c:v>1.7960354886248391</c:v>
                </c:pt>
                <c:pt idx="2739">
                  <c:v>-2.8311857159106091</c:v>
                </c:pt>
                <c:pt idx="2740">
                  <c:v>2.0401578230854791</c:v>
                </c:pt>
                <c:pt idx="2741">
                  <c:v>1.102633542019827</c:v>
                </c:pt>
                <c:pt idx="2742">
                  <c:v>1.558151153637328</c:v>
                </c:pt>
                <c:pt idx="2743">
                  <c:v>-1.4748471294557111</c:v>
                </c:pt>
                <c:pt idx="2744">
                  <c:v>1.4825391752943899</c:v>
                </c:pt>
                <c:pt idx="2745">
                  <c:v>-1.444362220655194</c:v>
                </c:pt>
                <c:pt idx="2746">
                  <c:v>1.5143856968688389</c:v>
                </c:pt>
                <c:pt idx="2747">
                  <c:v>1.3321824949884331</c:v>
                </c:pt>
                <c:pt idx="2748">
                  <c:v>-2.5149151287770981</c:v>
                </c:pt>
                <c:pt idx="2749">
                  <c:v>1.6326936630671141</c:v>
                </c:pt>
                <c:pt idx="2750">
                  <c:v>-1.302844686151569</c:v>
                </c:pt>
                <c:pt idx="2751">
                  <c:v>2.3877031679875942</c:v>
                </c:pt>
                <c:pt idx="2752">
                  <c:v>2.2001685608367598</c:v>
                </c:pt>
                <c:pt idx="2753">
                  <c:v>1.888171572720398</c:v>
                </c:pt>
                <c:pt idx="2754">
                  <c:v>1.6542531238442399</c:v>
                </c:pt>
                <c:pt idx="2755">
                  <c:v>2.4373855728823881</c:v>
                </c:pt>
                <c:pt idx="2756">
                  <c:v>-1.141999020965687</c:v>
                </c:pt>
                <c:pt idx="2757">
                  <c:v>-2.2847269537660959</c:v>
                </c:pt>
                <c:pt idx="2758">
                  <c:v>1.6462443693920019</c:v>
                </c:pt>
                <c:pt idx="2759">
                  <c:v>-1.981004057112757</c:v>
                </c:pt>
                <c:pt idx="2760">
                  <c:v>2.2762445660179331</c:v>
                </c:pt>
                <c:pt idx="2761">
                  <c:v>2.1746548633322811</c:v>
                </c:pt>
                <c:pt idx="2762">
                  <c:v>-1.8622670478990251</c:v>
                </c:pt>
                <c:pt idx="2763">
                  <c:v>1.670028028606932</c:v>
                </c:pt>
                <c:pt idx="2764">
                  <c:v>-2.1875914489161179</c:v>
                </c:pt>
                <c:pt idx="2765">
                  <c:v>-2.5154754600692901</c:v>
                </c:pt>
                <c:pt idx="2766">
                  <c:v>1.6837043189806209</c:v>
                </c:pt>
                <c:pt idx="2767">
                  <c:v>-2.471254593066079</c:v>
                </c:pt>
                <c:pt idx="2768">
                  <c:v>-1.1724292134050309</c:v>
                </c:pt>
                <c:pt idx="2769">
                  <c:v>1.501564131309701</c:v>
                </c:pt>
                <c:pt idx="2770">
                  <c:v>1.478431143938336</c:v>
                </c:pt>
                <c:pt idx="2771">
                  <c:v>-1.192277578617263</c:v>
                </c:pt>
                <c:pt idx="2772">
                  <c:v>1.572740549563971</c:v>
                </c:pt>
                <c:pt idx="2773">
                  <c:v>-2.492314289403101</c:v>
                </c:pt>
                <c:pt idx="2774">
                  <c:v>-1.3392153565959499</c:v>
                </c:pt>
                <c:pt idx="2775">
                  <c:v>1.5332511185100479</c:v>
                </c:pt>
                <c:pt idx="2776">
                  <c:v>-1.468103761571552</c:v>
                </c:pt>
                <c:pt idx="2777">
                  <c:v>-1.900218657362545</c:v>
                </c:pt>
                <c:pt idx="2778">
                  <c:v>1.351040546765585</c:v>
                </c:pt>
                <c:pt idx="2779">
                  <c:v>1.0597484094609391</c:v>
                </c:pt>
                <c:pt idx="2780">
                  <c:v>1.149536031071176</c:v>
                </c:pt>
                <c:pt idx="2781">
                  <c:v>-1.3347022984930339</c:v>
                </c:pt>
                <c:pt idx="2782">
                  <c:v>-1.819296175565245</c:v>
                </c:pt>
                <c:pt idx="2783">
                  <c:v>1.673230176863111</c:v>
                </c:pt>
                <c:pt idx="2784">
                  <c:v>1.8573283813481749</c:v>
                </c:pt>
                <c:pt idx="2785">
                  <c:v>2.365204723585776</c:v>
                </c:pt>
                <c:pt idx="2786">
                  <c:v>-0.62366843216612144</c:v>
                </c:pt>
                <c:pt idx="2787">
                  <c:v>1.7870569913633909</c:v>
                </c:pt>
                <c:pt idx="2788">
                  <c:v>-0.62317628629816246</c:v>
                </c:pt>
                <c:pt idx="2789">
                  <c:v>0.93714379873910802</c:v>
                </c:pt>
                <c:pt idx="2790">
                  <c:v>-1.2620434624380561</c:v>
                </c:pt>
                <c:pt idx="2791">
                  <c:v>-1.1440947305965621</c:v>
                </c:pt>
                <c:pt idx="2792">
                  <c:v>0.94783237238752682</c:v>
                </c:pt>
                <c:pt idx="2793">
                  <c:v>-1.510975111345356</c:v>
                </c:pt>
                <c:pt idx="2794">
                  <c:v>1.267421211727944</c:v>
                </c:pt>
                <c:pt idx="2795">
                  <c:v>-1.362089207605395</c:v>
                </c:pt>
                <c:pt idx="2796">
                  <c:v>1.510797378694257</c:v>
                </c:pt>
                <c:pt idx="2797">
                  <c:v>-1.31952547402836</c:v>
                </c:pt>
                <c:pt idx="2798">
                  <c:v>1.8778634893371211</c:v>
                </c:pt>
                <c:pt idx="2799">
                  <c:v>-1.2862788373635221</c:v>
                </c:pt>
                <c:pt idx="2800">
                  <c:v>1.39777302827338</c:v>
                </c:pt>
                <c:pt idx="2801">
                  <c:v>-2.7826785714117581</c:v>
                </c:pt>
                <c:pt idx="2802">
                  <c:v>-1.65319007147177</c:v>
                </c:pt>
                <c:pt idx="2803">
                  <c:v>-2.633367852642146</c:v>
                </c:pt>
                <c:pt idx="2804">
                  <c:v>1.552354811265968</c:v>
                </c:pt>
                <c:pt idx="2805">
                  <c:v>1.823878257616725</c:v>
                </c:pt>
                <c:pt idx="2806">
                  <c:v>1.9836454709215221</c:v>
                </c:pt>
                <c:pt idx="2807">
                  <c:v>-1.733531591990733</c:v>
                </c:pt>
                <c:pt idx="2808">
                  <c:v>-1.7669075076699901</c:v>
                </c:pt>
                <c:pt idx="2809">
                  <c:v>-3.168573938207258</c:v>
                </c:pt>
                <c:pt idx="2810">
                  <c:v>-2.7861069079226222</c:v>
                </c:pt>
                <c:pt idx="2811">
                  <c:v>1.692651308794662</c:v>
                </c:pt>
                <c:pt idx="2812">
                  <c:v>-1.0574739956296459</c:v>
                </c:pt>
                <c:pt idx="2813">
                  <c:v>1.2418384412653689</c:v>
                </c:pt>
                <c:pt idx="2814">
                  <c:v>-1.6392408500782409</c:v>
                </c:pt>
                <c:pt idx="2815">
                  <c:v>1.393994845951269</c:v>
                </c:pt>
                <c:pt idx="2816">
                  <c:v>-1.2986247236795589</c:v>
                </c:pt>
                <c:pt idx="2817">
                  <c:v>-1.5417463650140479</c:v>
                </c:pt>
                <c:pt idx="2818">
                  <c:v>-1.3116648825805559</c:v>
                </c:pt>
                <c:pt idx="2819">
                  <c:v>-2.5520038445748661</c:v>
                </c:pt>
                <c:pt idx="2820">
                  <c:v>2.4658849751298151</c:v>
                </c:pt>
                <c:pt idx="2821">
                  <c:v>1.4988681773310619</c:v>
                </c:pt>
                <c:pt idx="2822">
                  <c:v>1.359655705731039</c:v>
                </c:pt>
                <c:pt idx="2823">
                  <c:v>-1.638101233780791</c:v>
                </c:pt>
                <c:pt idx="2824">
                  <c:v>1.3081240613879059</c:v>
                </c:pt>
                <c:pt idx="2825">
                  <c:v>1.627949426157838</c:v>
                </c:pt>
                <c:pt idx="2826">
                  <c:v>1.497255010191237</c:v>
                </c:pt>
                <c:pt idx="2827">
                  <c:v>-3.0596067875460511</c:v>
                </c:pt>
                <c:pt idx="2828">
                  <c:v>1.3827273224718999</c:v>
                </c:pt>
                <c:pt idx="2829">
                  <c:v>-2.3418872319648121</c:v>
                </c:pt>
                <c:pt idx="2830">
                  <c:v>1.8395285896318261</c:v>
                </c:pt>
                <c:pt idx="2831">
                  <c:v>1.5038840857601881</c:v>
                </c:pt>
                <c:pt idx="2832">
                  <c:v>-1.0861698599283549</c:v>
                </c:pt>
                <c:pt idx="2833">
                  <c:v>-2.7628567185353901</c:v>
                </c:pt>
                <c:pt idx="2834">
                  <c:v>1.8581248315491701</c:v>
                </c:pt>
                <c:pt idx="2835">
                  <c:v>1.890988505728475</c:v>
                </c:pt>
                <c:pt idx="2836">
                  <c:v>-1.445457715174371</c:v>
                </c:pt>
                <c:pt idx="2837">
                  <c:v>2.405767737213905</c:v>
                </c:pt>
                <c:pt idx="2838">
                  <c:v>-1.926095960202109</c:v>
                </c:pt>
                <c:pt idx="2839">
                  <c:v>-1.468584668661183</c:v>
                </c:pt>
                <c:pt idx="2840">
                  <c:v>-1.551000732630379</c:v>
                </c:pt>
                <c:pt idx="2841">
                  <c:v>-2.3141673462926979</c:v>
                </c:pt>
                <c:pt idx="2842">
                  <c:v>-2.5171851687626341</c:v>
                </c:pt>
                <c:pt idx="2843">
                  <c:v>-2.2356555912213438</c:v>
                </c:pt>
                <c:pt idx="2844">
                  <c:v>-1.3859544035746529</c:v>
                </c:pt>
                <c:pt idx="2845">
                  <c:v>-1.2857594876447631</c:v>
                </c:pt>
                <c:pt idx="2846">
                  <c:v>-1.1161719575172959</c:v>
                </c:pt>
                <c:pt idx="2847">
                  <c:v>-2.9764965035516462</c:v>
                </c:pt>
                <c:pt idx="2848">
                  <c:v>-2.5001825223171452</c:v>
                </c:pt>
                <c:pt idx="2849">
                  <c:v>0.87435527436113514</c:v>
                </c:pt>
                <c:pt idx="2850">
                  <c:v>-3.1430563602568471</c:v>
                </c:pt>
                <c:pt idx="2851">
                  <c:v>-1.301737207627522</c:v>
                </c:pt>
                <c:pt idx="2852">
                  <c:v>1.1021097372964861</c:v>
                </c:pt>
                <c:pt idx="2853">
                  <c:v>2.137827606180903</c:v>
                </c:pt>
                <c:pt idx="2854">
                  <c:v>-1.7867038022911861</c:v>
                </c:pt>
                <c:pt idx="2855">
                  <c:v>-1.4220616250651199</c:v>
                </c:pt>
                <c:pt idx="2856">
                  <c:v>1.8337784524416469</c:v>
                </c:pt>
                <c:pt idx="2857">
                  <c:v>0.89278286411103047</c:v>
                </c:pt>
                <c:pt idx="2858">
                  <c:v>2.4859948209839899</c:v>
                </c:pt>
                <c:pt idx="2859">
                  <c:v>-1.6253658993669859</c:v>
                </c:pt>
                <c:pt idx="2860">
                  <c:v>2.2020204575093798</c:v>
                </c:pt>
                <c:pt idx="2861">
                  <c:v>-2.735975963066775</c:v>
                </c:pt>
                <c:pt idx="2862">
                  <c:v>-1.898352205962381</c:v>
                </c:pt>
                <c:pt idx="2863">
                  <c:v>-2.9749996366265918</c:v>
                </c:pt>
                <c:pt idx="2864">
                  <c:v>-1.85123306733247</c:v>
                </c:pt>
                <c:pt idx="2865">
                  <c:v>-0.95271477538661231</c:v>
                </c:pt>
                <c:pt idx="2866">
                  <c:v>1.6550759545098619</c:v>
                </c:pt>
                <c:pt idx="2867">
                  <c:v>-2.1788823967556912</c:v>
                </c:pt>
                <c:pt idx="2868">
                  <c:v>-0.87709502334617251</c:v>
                </c:pt>
                <c:pt idx="2869">
                  <c:v>-1.7252214006528319</c:v>
                </c:pt>
                <c:pt idx="2870">
                  <c:v>1.0112135753288261</c:v>
                </c:pt>
                <c:pt idx="2871">
                  <c:v>-2.8607743060824928</c:v>
                </c:pt>
                <c:pt idx="2872">
                  <c:v>-1.853159974360256</c:v>
                </c:pt>
                <c:pt idx="2873">
                  <c:v>2.4879746055323322</c:v>
                </c:pt>
                <c:pt idx="2874">
                  <c:v>-2.0602708075353182</c:v>
                </c:pt>
                <c:pt idx="2875">
                  <c:v>-1.1046000563960161</c:v>
                </c:pt>
                <c:pt idx="2876">
                  <c:v>2.0956155698956702</c:v>
                </c:pt>
                <c:pt idx="2877">
                  <c:v>-2.434198465166415</c:v>
                </c:pt>
                <c:pt idx="2878">
                  <c:v>-2.3215949144372652</c:v>
                </c:pt>
                <c:pt idx="2879">
                  <c:v>1.1167684672090981</c:v>
                </c:pt>
                <c:pt idx="2880">
                  <c:v>-3.6104203026583019</c:v>
                </c:pt>
                <c:pt idx="2881">
                  <c:v>-2.556042750888464</c:v>
                </c:pt>
                <c:pt idx="2882">
                  <c:v>-1.649634374851852</c:v>
                </c:pt>
                <c:pt idx="2883">
                  <c:v>-0.986653198778354</c:v>
                </c:pt>
                <c:pt idx="2884">
                  <c:v>2.1843142294993489</c:v>
                </c:pt>
                <c:pt idx="2885">
                  <c:v>1.486552335992779</c:v>
                </c:pt>
                <c:pt idx="2886">
                  <c:v>-2.5151842149777419</c:v>
                </c:pt>
                <c:pt idx="2887">
                  <c:v>-1.6124969461556189</c:v>
                </c:pt>
                <c:pt idx="2888">
                  <c:v>1.1078014042879321</c:v>
                </c:pt>
                <c:pt idx="2889">
                  <c:v>-2.344333524891888</c:v>
                </c:pt>
                <c:pt idx="2890">
                  <c:v>-2.482965925056007</c:v>
                </c:pt>
                <c:pt idx="2891">
                  <c:v>1.8049732016817519</c:v>
                </c:pt>
                <c:pt idx="2892">
                  <c:v>-2.3646289528572071</c:v>
                </c:pt>
                <c:pt idx="2893">
                  <c:v>1.4749900840449131</c:v>
                </c:pt>
                <c:pt idx="2894">
                  <c:v>-2.052690865022849</c:v>
                </c:pt>
                <c:pt idx="2895">
                  <c:v>-3.6320474082152518</c:v>
                </c:pt>
                <c:pt idx="2896">
                  <c:v>-2.2473209066792692</c:v>
                </c:pt>
                <c:pt idx="2897">
                  <c:v>-1.035948346985696</c:v>
                </c:pt>
                <c:pt idx="2898">
                  <c:v>1.123148171345604</c:v>
                </c:pt>
                <c:pt idx="2899">
                  <c:v>-1.373422038258735</c:v>
                </c:pt>
                <c:pt idx="2900">
                  <c:v>1.5078453155683309</c:v>
                </c:pt>
                <c:pt idx="2901">
                  <c:v>-2.689619842126294</c:v>
                </c:pt>
                <c:pt idx="2902">
                  <c:v>1.4130398194954901</c:v>
                </c:pt>
                <c:pt idx="2903">
                  <c:v>-1.562707747818072</c:v>
                </c:pt>
                <c:pt idx="2904">
                  <c:v>-1.619813931777756</c:v>
                </c:pt>
                <c:pt idx="2905">
                  <c:v>-2.6135026116945741</c:v>
                </c:pt>
                <c:pt idx="2906">
                  <c:v>1.368282167305493</c:v>
                </c:pt>
                <c:pt idx="2907">
                  <c:v>-2.400326213211105</c:v>
                </c:pt>
                <c:pt idx="2908">
                  <c:v>-2.538884661096263</c:v>
                </c:pt>
                <c:pt idx="2909">
                  <c:v>-3.2520000543009431</c:v>
                </c:pt>
                <c:pt idx="2910">
                  <c:v>-2.726828627034549</c:v>
                </c:pt>
                <c:pt idx="2911">
                  <c:v>2.0006909865778089</c:v>
                </c:pt>
                <c:pt idx="2912">
                  <c:v>-1.90438983295465</c:v>
                </c:pt>
                <c:pt idx="2913">
                  <c:v>-2.0527112704527828</c:v>
                </c:pt>
                <c:pt idx="2914">
                  <c:v>-1.4739470183813459</c:v>
                </c:pt>
                <c:pt idx="2915">
                  <c:v>1.0629113913281689</c:v>
                </c:pt>
                <c:pt idx="2916">
                  <c:v>2.1260578246046018</c:v>
                </c:pt>
                <c:pt idx="2917">
                  <c:v>-1.6270100658365889</c:v>
                </c:pt>
                <c:pt idx="2918">
                  <c:v>1.4052758378666379</c:v>
                </c:pt>
                <c:pt idx="2919">
                  <c:v>1.5440649260710719</c:v>
                </c:pt>
                <c:pt idx="2920">
                  <c:v>1.3936410742674901</c:v>
                </c:pt>
                <c:pt idx="2921">
                  <c:v>0.93086908476665586</c:v>
                </c:pt>
                <c:pt idx="2922">
                  <c:v>1.4117553231765541</c:v>
                </c:pt>
                <c:pt idx="2923">
                  <c:v>1.6775942185250869</c:v>
                </c:pt>
                <c:pt idx="2924">
                  <c:v>0.79957142836281325</c:v>
                </c:pt>
                <c:pt idx="2925">
                  <c:v>1.2398528090570831</c:v>
                </c:pt>
                <c:pt idx="2926">
                  <c:v>-1.3521481623234279</c:v>
                </c:pt>
                <c:pt idx="2927">
                  <c:v>-1.1350669454244811</c:v>
                </c:pt>
                <c:pt idx="2928">
                  <c:v>1.623615640813229</c:v>
                </c:pt>
                <c:pt idx="2929">
                  <c:v>1.0402072715247359</c:v>
                </c:pt>
                <c:pt idx="2930">
                  <c:v>1.2463474304592019</c:v>
                </c:pt>
                <c:pt idx="2931">
                  <c:v>2.0622594804971439</c:v>
                </c:pt>
                <c:pt idx="2932">
                  <c:v>1.242113702865683</c:v>
                </c:pt>
                <c:pt idx="2933">
                  <c:v>-2.1670611206184511</c:v>
                </c:pt>
                <c:pt idx="2934">
                  <c:v>-3.0263620305469932</c:v>
                </c:pt>
                <c:pt idx="2935">
                  <c:v>-1.127619885471522</c:v>
                </c:pt>
                <c:pt idx="2936">
                  <c:v>2.1236881735785782</c:v>
                </c:pt>
                <c:pt idx="2937">
                  <c:v>-1.8846181070385899</c:v>
                </c:pt>
                <c:pt idx="2938">
                  <c:v>-1.748239367125785</c:v>
                </c:pt>
                <c:pt idx="2939">
                  <c:v>2.4422666822057071</c:v>
                </c:pt>
                <c:pt idx="2940">
                  <c:v>-1.5565735477520679</c:v>
                </c:pt>
                <c:pt idx="2941">
                  <c:v>-1.5256735680706881</c:v>
                </c:pt>
                <c:pt idx="2942">
                  <c:v>1.8299882404358849</c:v>
                </c:pt>
                <c:pt idx="2943">
                  <c:v>1.47686428382182</c:v>
                </c:pt>
                <c:pt idx="2944">
                  <c:v>1.478300159620235</c:v>
                </c:pt>
                <c:pt idx="2945">
                  <c:v>-0.96849128359779879</c:v>
                </c:pt>
                <c:pt idx="2946">
                  <c:v>1.6738686261888629</c:v>
                </c:pt>
                <c:pt idx="2947">
                  <c:v>1.113973494250895</c:v>
                </c:pt>
                <c:pt idx="2948">
                  <c:v>1.3402466173146921</c:v>
                </c:pt>
                <c:pt idx="2949">
                  <c:v>-1.7158322214504029</c:v>
                </c:pt>
                <c:pt idx="2950">
                  <c:v>-1.51304963348989</c:v>
                </c:pt>
                <c:pt idx="2951">
                  <c:v>0.94454983427836381</c:v>
                </c:pt>
                <c:pt idx="2952">
                  <c:v>-1.6269040407367159</c:v>
                </c:pt>
                <c:pt idx="2953">
                  <c:v>0.96488769762536575</c:v>
                </c:pt>
                <c:pt idx="2954">
                  <c:v>-1.2991767451616081</c:v>
                </c:pt>
                <c:pt idx="2955">
                  <c:v>-1.1743515598006229</c:v>
                </c:pt>
                <c:pt idx="2956">
                  <c:v>2.4656982233361791</c:v>
                </c:pt>
                <c:pt idx="2957">
                  <c:v>-1.934786221603894</c:v>
                </c:pt>
                <c:pt idx="2958">
                  <c:v>0.89648835893542866</c:v>
                </c:pt>
                <c:pt idx="2959">
                  <c:v>1.229620368673596</c:v>
                </c:pt>
                <c:pt idx="2960">
                  <c:v>-1.368075387132655</c:v>
                </c:pt>
                <c:pt idx="2961">
                  <c:v>-1.4205031222618341</c:v>
                </c:pt>
                <c:pt idx="2962">
                  <c:v>2.273964591914726</c:v>
                </c:pt>
                <c:pt idx="2963">
                  <c:v>1.222961266927697</c:v>
                </c:pt>
                <c:pt idx="2964">
                  <c:v>1.4344022148369571</c:v>
                </c:pt>
                <c:pt idx="2965">
                  <c:v>-1.857861218175038</c:v>
                </c:pt>
                <c:pt idx="2966">
                  <c:v>-1.638104266040441</c:v>
                </c:pt>
                <c:pt idx="2967">
                  <c:v>-2.4859201672405362</c:v>
                </c:pt>
                <c:pt idx="2968">
                  <c:v>-1.646001382743973</c:v>
                </c:pt>
                <c:pt idx="2969">
                  <c:v>1.542398992123335</c:v>
                </c:pt>
                <c:pt idx="2970">
                  <c:v>-1.1335928307617369</c:v>
                </c:pt>
                <c:pt idx="2971">
                  <c:v>-2.4175138264781242</c:v>
                </c:pt>
                <c:pt idx="2972">
                  <c:v>-1.9483340457594991</c:v>
                </c:pt>
                <c:pt idx="2973">
                  <c:v>-1.3772500603069009</c:v>
                </c:pt>
                <c:pt idx="2974">
                  <c:v>1.4964144289832431</c:v>
                </c:pt>
                <c:pt idx="2975">
                  <c:v>1.8204796527165961</c:v>
                </c:pt>
                <c:pt idx="2976">
                  <c:v>2.4419414780767998</c:v>
                </c:pt>
                <c:pt idx="2977">
                  <c:v>-2.8322200899394532</c:v>
                </c:pt>
                <c:pt idx="2978">
                  <c:v>-1.3196059199861181</c:v>
                </c:pt>
                <c:pt idx="2979">
                  <c:v>-3.2172850397908679</c:v>
                </c:pt>
                <c:pt idx="2980">
                  <c:v>-1.1663794092198201</c:v>
                </c:pt>
                <c:pt idx="2981">
                  <c:v>-1.89281390170263</c:v>
                </c:pt>
                <c:pt idx="2982">
                  <c:v>1.2959108794233909</c:v>
                </c:pt>
                <c:pt idx="2983">
                  <c:v>-2.1693169656661322</c:v>
                </c:pt>
                <c:pt idx="2984">
                  <c:v>0.79200077335723051</c:v>
                </c:pt>
                <c:pt idx="2985">
                  <c:v>-2.474893274439359</c:v>
                </c:pt>
                <c:pt idx="2986">
                  <c:v>1.788528272681756</c:v>
                </c:pt>
                <c:pt idx="2987">
                  <c:v>-1.4594311841818881</c:v>
                </c:pt>
                <c:pt idx="2988">
                  <c:v>-1.7505640258815041</c:v>
                </c:pt>
                <c:pt idx="2989">
                  <c:v>-1.4119601375980511</c:v>
                </c:pt>
                <c:pt idx="2990">
                  <c:v>-1.1263097524149039</c:v>
                </c:pt>
                <c:pt idx="2991">
                  <c:v>2.0285429996902118</c:v>
                </c:pt>
                <c:pt idx="2992">
                  <c:v>-1.9462451396972229</c:v>
                </c:pt>
                <c:pt idx="2993">
                  <c:v>-1.6538593066417211</c:v>
                </c:pt>
                <c:pt idx="2994">
                  <c:v>-2.128343236346637</c:v>
                </c:pt>
                <c:pt idx="2995">
                  <c:v>-1.859578917390444</c:v>
                </c:pt>
                <c:pt idx="2996">
                  <c:v>1.4138878169860529</c:v>
                </c:pt>
                <c:pt idx="2997">
                  <c:v>-1.653335548167939</c:v>
                </c:pt>
                <c:pt idx="2998">
                  <c:v>1.4261587343141859</c:v>
                </c:pt>
                <c:pt idx="2999">
                  <c:v>-2.2831977943115871</c:v>
                </c:pt>
                <c:pt idx="3000">
                  <c:v>-1.7832108813271279</c:v>
                </c:pt>
                <c:pt idx="3001">
                  <c:v>-1.2635688784146879</c:v>
                </c:pt>
                <c:pt idx="3002">
                  <c:v>-2.3967892951590111</c:v>
                </c:pt>
                <c:pt idx="3003">
                  <c:v>-1.5956032221325229</c:v>
                </c:pt>
                <c:pt idx="3004">
                  <c:v>-2.620404261392514</c:v>
                </c:pt>
                <c:pt idx="3005">
                  <c:v>-1.3479666269250179</c:v>
                </c:pt>
                <c:pt idx="3006">
                  <c:v>-3.0271037648213719</c:v>
                </c:pt>
                <c:pt idx="3007">
                  <c:v>-1.7012240356915189</c:v>
                </c:pt>
                <c:pt idx="3008">
                  <c:v>0.91086180021845831</c:v>
                </c:pt>
                <c:pt idx="3009">
                  <c:v>-1.4985004549635601</c:v>
                </c:pt>
                <c:pt idx="3010">
                  <c:v>1.76694787558454</c:v>
                </c:pt>
                <c:pt idx="3011">
                  <c:v>-1.333323955158203</c:v>
                </c:pt>
                <c:pt idx="3012">
                  <c:v>2.4354877094123681</c:v>
                </c:pt>
                <c:pt idx="3013">
                  <c:v>-2.9454989376744858</c:v>
                </c:pt>
                <c:pt idx="3014">
                  <c:v>1.358429630201287</c:v>
                </c:pt>
                <c:pt idx="3015">
                  <c:v>1.515252957739345</c:v>
                </c:pt>
                <c:pt idx="3016">
                  <c:v>0.98978223031573642</c:v>
                </c:pt>
                <c:pt idx="3017">
                  <c:v>1.2741774754708299</c:v>
                </c:pt>
                <c:pt idx="3018">
                  <c:v>-3.1258618307485571</c:v>
                </c:pt>
                <c:pt idx="3019">
                  <c:v>-1.5195227795596129</c:v>
                </c:pt>
                <c:pt idx="3020">
                  <c:v>-2.110889847309521</c:v>
                </c:pt>
                <c:pt idx="3021">
                  <c:v>-1.5659796467204989</c:v>
                </c:pt>
                <c:pt idx="3022">
                  <c:v>2.1858306114970598</c:v>
                </c:pt>
                <c:pt idx="3023">
                  <c:v>1.187905264881111</c:v>
                </c:pt>
                <c:pt idx="3024">
                  <c:v>0.80509843047155605</c:v>
                </c:pt>
                <c:pt idx="3025">
                  <c:v>-1.174049896379211</c:v>
                </c:pt>
                <c:pt idx="3026">
                  <c:v>-1.6225449745917431</c:v>
                </c:pt>
                <c:pt idx="3027">
                  <c:v>-1.9055827243233421</c:v>
                </c:pt>
                <c:pt idx="3028">
                  <c:v>-1.365718442039624</c:v>
                </c:pt>
                <c:pt idx="3029">
                  <c:v>-1.597437889218839</c:v>
                </c:pt>
                <c:pt idx="3030">
                  <c:v>1.828487145404418</c:v>
                </c:pt>
                <c:pt idx="3031">
                  <c:v>1.327348574713493</c:v>
                </c:pt>
                <c:pt idx="3032">
                  <c:v>1.992317086149431</c:v>
                </c:pt>
                <c:pt idx="3033">
                  <c:v>-3.6025394748485908</c:v>
                </c:pt>
                <c:pt idx="3034">
                  <c:v>-1.163080545326018</c:v>
                </c:pt>
                <c:pt idx="3035">
                  <c:v>-1.3004177873734371</c:v>
                </c:pt>
                <c:pt idx="3036">
                  <c:v>1.1453656407799679</c:v>
                </c:pt>
                <c:pt idx="3037">
                  <c:v>-3.2605000015326051</c:v>
                </c:pt>
                <c:pt idx="3038">
                  <c:v>2.0301063888045929</c:v>
                </c:pt>
                <c:pt idx="3039">
                  <c:v>-2.298393645292149</c:v>
                </c:pt>
                <c:pt idx="3040">
                  <c:v>1.5355851903158491</c:v>
                </c:pt>
                <c:pt idx="3041">
                  <c:v>-2.0631900802684888</c:v>
                </c:pt>
                <c:pt idx="3042">
                  <c:v>-1.6148391674443561</c:v>
                </c:pt>
                <c:pt idx="3043">
                  <c:v>-1.708303001153467</c:v>
                </c:pt>
                <c:pt idx="3044">
                  <c:v>-1.4821419734573571</c:v>
                </c:pt>
                <c:pt idx="3045">
                  <c:v>0.99349732122694534</c:v>
                </c:pt>
                <c:pt idx="3046">
                  <c:v>-2.7091557829471942</c:v>
                </c:pt>
                <c:pt idx="3047">
                  <c:v>-3.5095794270471621</c:v>
                </c:pt>
                <c:pt idx="3048">
                  <c:v>2.1249011858305851</c:v>
                </c:pt>
                <c:pt idx="3049">
                  <c:v>1.130734330695129</c:v>
                </c:pt>
                <c:pt idx="3050">
                  <c:v>1.400950313111146</c:v>
                </c:pt>
                <c:pt idx="3051">
                  <c:v>-1.2571838461733369</c:v>
                </c:pt>
                <c:pt idx="3052">
                  <c:v>2.1828758200020801</c:v>
                </c:pt>
                <c:pt idx="3053">
                  <c:v>-1.0481346763028561</c:v>
                </c:pt>
                <c:pt idx="3054">
                  <c:v>-1.4723200396631111</c:v>
                </c:pt>
                <c:pt idx="3055">
                  <c:v>-1.1431985089135981</c:v>
                </c:pt>
                <c:pt idx="3056">
                  <c:v>-1.115676207440965</c:v>
                </c:pt>
                <c:pt idx="3057">
                  <c:v>-0.83098352358372107</c:v>
                </c:pt>
                <c:pt idx="3058">
                  <c:v>-1.125892674665824</c:v>
                </c:pt>
                <c:pt idx="3059">
                  <c:v>-1.1079612015611811</c:v>
                </c:pt>
                <c:pt idx="3060">
                  <c:v>1.3113733999272501</c:v>
                </c:pt>
                <c:pt idx="3061">
                  <c:v>1.6821484196961769</c:v>
                </c:pt>
                <c:pt idx="3062">
                  <c:v>-2.202302328822181</c:v>
                </c:pt>
                <c:pt idx="3063">
                  <c:v>-0.84180021217147938</c:v>
                </c:pt>
                <c:pt idx="3064">
                  <c:v>-3.154655303823473</c:v>
                </c:pt>
                <c:pt idx="3065">
                  <c:v>1.554721562335748</c:v>
                </c:pt>
                <c:pt idx="3066">
                  <c:v>-1.913184696020785</c:v>
                </c:pt>
                <c:pt idx="3067">
                  <c:v>1.601331264674333</c:v>
                </c:pt>
                <c:pt idx="3068">
                  <c:v>-1.0191120188126821</c:v>
                </c:pt>
                <c:pt idx="3069">
                  <c:v>-1.619120300005815</c:v>
                </c:pt>
                <c:pt idx="3070">
                  <c:v>-1.1623268181805371</c:v>
                </c:pt>
                <c:pt idx="3071">
                  <c:v>1.6748864147159861</c:v>
                </c:pt>
                <c:pt idx="3072">
                  <c:v>-1.222556953322443</c:v>
                </c:pt>
                <c:pt idx="3073">
                  <c:v>1.487935269030902</c:v>
                </c:pt>
                <c:pt idx="3074">
                  <c:v>1.716730712467166</c:v>
                </c:pt>
                <c:pt idx="3075">
                  <c:v>-1.79273552748312</c:v>
                </c:pt>
                <c:pt idx="3076">
                  <c:v>-1.318432506284053</c:v>
                </c:pt>
                <c:pt idx="3077">
                  <c:v>1.106090534169244</c:v>
                </c:pt>
                <c:pt idx="3078">
                  <c:v>-1.956592364123813</c:v>
                </c:pt>
                <c:pt idx="3079">
                  <c:v>1.28202102598451</c:v>
                </c:pt>
                <c:pt idx="3080">
                  <c:v>-1.3300125542156069</c:v>
                </c:pt>
                <c:pt idx="3081">
                  <c:v>-1.1365994503176311</c:v>
                </c:pt>
                <c:pt idx="3082">
                  <c:v>-1.27664824691779</c:v>
                </c:pt>
                <c:pt idx="3083">
                  <c:v>-2.8795279778511258</c:v>
                </c:pt>
                <c:pt idx="3084">
                  <c:v>-2.6142350334709681</c:v>
                </c:pt>
                <c:pt idx="3085">
                  <c:v>1.4254748887889119</c:v>
                </c:pt>
                <c:pt idx="3086">
                  <c:v>1.7781409763291449</c:v>
                </c:pt>
                <c:pt idx="3087">
                  <c:v>-1.0885655733799231</c:v>
                </c:pt>
                <c:pt idx="3088">
                  <c:v>0.9105449275074613</c:v>
                </c:pt>
                <c:pt idx="3089">
                  <c:v>-1.15660717291117</c:v>
                </c:pt>
                <c:pt idx="3090">
                  <c:v>1.51417139006607</c:v>
                </c:pt>
                <c:pt idx="3091">
                  <c:v>1.2817367502656389</c:v>
                </c:pt>
                <c:pt idx="3092">
                  <c:v>-3.5168305192364242</c:v>
                </c:pt>
                <c:pt idx="3093">
                  <c:v>-0.72056094703820128</c:v>
                </c:pt>
                <c:pt idx="3094">
                  <c:v>-1.175865954874306</c:v>
                </c:pt>
                <c:pt idx="3095">
                  <c:v>2.0824274941227019</c:v>
                </c:pt>
                <c:pt idx="3096">
                  <c:v>-3.268428331996013</c:v>
                </c:pt>
                <c:pt idx="3097">
                  <c:v>1.067529962614816</c:v>
                </c:pt>
                <c:pt idx="3098">
                  <c:v>-1.6067692590791549</c:v>
                </c:pt>
                <c:pt idx="3099">
                  <c:v>-3.0632704782066908</c:v>
                </c:pt>
                <c:pt idx="3100">
                  <c:v>-0.62872211780159026</c:v>
                </c:pt>
                <c:pt idx="3101">
                  <c:v>1.6406706966872291</c:v>
                </c:pt>
                <c:pt idx="3102">
                  <c:v>-2.091199574936824</c:v>
                </c:pt>
                <c:pt idx="3103">
                  <c:v>-3.3930364911810078</c:v>
                </c:pt>
                <c:pt idx="3104">
                  <c:v>1.3728326935733079</c:v>
                </c:pt>
                <c:pt idx="3105">
                  <c:v>-0.8913524626762106</c:v>
                </c:pt>
                <c:pt idx="3106">
                  <c:v>-1.6850490420967861</c:v>
                </c:pt>
                <c:pt idx="3107">
                  <c:v>-2.4424350253361311</c:v>
                </c:pt>
                <c:pt idx="3108">
                  <c:v>-1.5360919084634961</c:v>
                </c:pt>
                <c:pt idx="3109">
                  <c:v>-0.79835770576871301</c:v>
                </c:pt>
                <c:pt idx="3110">
                  <c:v>-1.322216183445591</c:v>
                </c:pt>
                <c:pt idx="3111">
                  <c:v>-1.110887670325523</c:v>
                </c:pt>
                <c:pt idx="3112">
                  <c:v>-2.4335813208610171</c:v>
                </c:pt>
                <c:pt idx="3113">
                  <c:v>-1.5774443704201739</c:v>
                </c:pt>
                <c:pt idx="3114">
                  <c:v>-0.97918848755343912</c:v>
                </c:pt>
                <c:pt idx="3115">
                  <c:v>2.2106001556416839</c:v>
                </c:pt>
                <c:pt idx="3116">
                  <c:v>1.427919238836193</c:v>
                </c:pt>
                <c:pt idx="3117">
                  <c:v>-1.938109442507272</c:v>
                </c:pt>
                <c:pt idx="3118">
                  <c:v>-2.9064116444168819</c:v>
                </c:pt>
                <c:pt idx="3119">
                  <c:v>-1.947430560398935</c:v>
                </c:pt>
                <c:pt idx="3120">
                  <c:v>1.089303437616387</c:v>
                </c:pt>
                <c:pt idx="3121">
                  <c:v>-1.543262239599883</c:v>
                </c:pt>
                <c:pt idx="3122">
                  <c:v>1.5593975401794851</c:v>
                </c:pt>
                <c:pt idx="3123">
                  <c:v>-1.7144675530946449</c:v>
                </c:pt>
                <c:pt idx="3124">
                  <c:v>-1.0619360331442671</c:v>
                </c:pt>
                <c:pt idx="3125">
                  <c:v>-1.7539923751795341</c:v>
                </c:pt>
                <c:pt idx="3126">
                  <c:v>1.2535116136241831</c:v>
                </c:pt>
                <c:pt idx="3127">
                  <c:v>1.7290638533174549</c:v>
                </c:pt>
                <c:pt idx="3128">
                  <c:v>-1.483692574506571</c:v>
                </c:pt>
                <c:pt idx="3129">
                  <c:v>1.355168802095253</c:v>
                </c:pt>
                <c:pt idx="3130">
                  <c:v>-3.301380356668421</c:v>
                </c:pt>
                <c:pt idx="3131">
                  <c:v>1.103713199577911</c:v>
                </c:pt>
                <c:pt idx="3132">
                  <c:v>1.482670747935225</c:v>
                </c:pt>
                <c:pt idx="3133">
                  <c:v>-2.079874480422863</c:v>
                </c:pt>
                <c:pt idx="3134">
                  <c:v>-2.012617373731715</c:v>
                </c:pt>
                <c:pt idx="3135">
                  <c:v>-1.0415441410917761</c:v>
                </c:pt>
                <c:pt idx="3136">
                  <c:v>1.809412553581301</c:v>
                </c:pt>
                <c:pt idx="3137">
                  <c:v>-2.2356688262192832</c:v>
                </c:pt>
                <c:pt idx="3138">
                  <c:v>1.3546468121766051</c:v>
                </c:pt>
                <c:pt idx="3139">
                  <c:v>-1.1868400529078109</c:v>
                </c:pt>
                <c:pt idx="3140">
                  <c:v>1.4434900823449499</c:v>
                </c:pt>
                <c:pt idx="3141">
                  <c:v>-1.7474872469439531</c:v>
                </c:pt>
                <c:pt idx="3142">
                  <c:v>-2.1465593148863711</c:v>
                </c:pt>
                <c:pt idx="3143">
                  <c:v>1.2301318336904481</c:v>
                </c:pt>
                <c:pt idx="3144">
                  <c:v>-2.4547579998729852</c:v>
                </c:pt>
                <c:pt idx="3145">
                  <c:v>1.591445808928011</c:v>
                </c:pt>
                <c:pt idx="3146">
                  <c:v>-3.2421193679662519</c:v>
                </c:pt>
                <c:pt idx="3147">
                  <c:v>1.589959290258306</c:v>
                </c:pt>
                <c:pt idx="3148">
                  <c:v>1.43997458793018</c:v>
                </c:pt>
                <c:pt idx="3149">
                  <c:v>-2.6613101882539989</c:v>
                </c:pt>
                <c:pt idx="3150">
                  <c:v>1.748915553173896</c:v>
                </c:pt>
                <c:pt idx="3151">
                  <c:v>-1.7261891374376539</c:v>
                </c:pt>
                <c:pt idx="3152">
                  <c:v>-1.3048723754994651</c:v>
                </c:pt>
                <c:pt idx="3153">
                  <c:v>-0.89629898255700691</c:v>
                </c:pt>
                <c:pt idx="3154">
                  <c:v>-3.1542477649562888</c:v>
                </c:pt>
                <c:pt idx="3155">
                  <c:v>-1.0494090131552449</c:v>
                </c:pt>
                <c:pt idx="3156">
                  <c:v>-2.3582071772437838</c:v>
                </c:pt>
                <c:pt idx="3157">
                  <c:v>-1.3695426675195159</c:v>
                </c:pt>
                <c:pt idx="3158">
                  <c:v>-1.845824783633164</c:v>
                </c:pt>
                <c:pt idx="3159">
                  <c:v>-2.2176875826269948</c:v>
                </c:pt>
                <c:pt idx="3160">
                  <c:v>-1.2960127563018291</c:v>
                </c:pt>
                <c:pt idx="3161">
                  <c:v>-3.4789062920104672</c:v>
                </c:pt>
                <c:pt idx="3162">
                  <c:v>-1.8355965807714669</c:v>
                </c:pt>
                <c:pt idx="3163">
                  <c:v>-2.254130061707055</c:v>
                </c:pt>
                <c:pt idx="3164">
                  <c:v>-1.394102229770082</c:v>
                </c:pt>
                <c:pt idx="3165">
                  <c:v>-2.1604338961531182</c:v>
                </c:pt>
                <c:pt idx="3166">
                  <c:v>-3.396705496650569</c:v>
                </c:pt>
                <c:pt idx="3167">
                  <c:v>-2.9816760561769668</c:v>
                </c:pt>
                <c:pt idx="3168">
                  <c:v>1.3883292569864329</c:v>
                </c:pt>
                <c:pt idx="3169">
                  <c:v>1.595381094596058</c:v>
                </c:pt>
                <c:pt idx="3170">
                  <c:v>-1.11212698006528</c:v>
                </c:pt>
                <c:pt idx="3171">
                  <c:v>-1.271323378681509</c:v>
                </c:pt>
                <c:pt idx="3172">
                  <c:v>-1.2910869219271059</c:v>
                </c:pt>
                <c:pt idx="3173">
                  <c:v>-2.4384089637833188</c:v>
                </c:pt>
                <c:pt idx="3174">
                  <c:v>2.0522849325113088</c:v>
                </c:pt>
                <c:pt idx="3175">
                  <c:v>1.5504751961214509</c:v>
                </c:pt>
                <c:pt idx="3176">
                  <c:v>1.093264328709715</c:v>
                </c:pt>
                <c:pt idx="3177">
                  <c:v>-2.3514226057958072</c:v>
                </c:pt>
                <c:pt idx="3178">
                  <c:v>-2.6089266750332061</c:v>
                </c:pt>
                <c:pt idx="3179">
                  <c:v>-2.074574697668075</c:v>
                </c:pt>
                <c:pt idx="3180">
                  <c:v>-1.5372044509724989</c:v>
                </c:pt>
                <c:pt idx="3181">
                  <c:v>-2.7337340058002888</c:v>
                </c:pt>
                <c:pt idx="3182">
                  <c:v>-1.778471306173298</c:v>
                </c:pt>
                <c:pt idx="3183">
                  <c:v>-3.0683513194846559</c:v>
                </c:pt>
                <c:pt idx="3184">
                  <c:v>-1.2610168050055151</c:v>
                </c:pt>
                <c:pt idx="3185">
                  <c:v>-3.4123399957807332</c:v>
                </c:pt>
                <c:pt idx="3186">
                  <c:v>1.4269604979069519</c:v>
                </c:pt>
                <c:pt idx="3187">
                  <c:v>-2.6934093427457149</c:v>
                </c:pt>
                <c:pt idx="3188">
                  <c:v>-1.1706865592603799</c:v>
                </c:pt>
                <c:pt idx="3189">
                  <c:v>-1.485165595912568</c:v>
                </c:pt>
                <c:pt idx="3190">
                  <c:v>-1.6418061481860979</c:v>
                </c:pt>
                <c:pt idx="3191">
                  <c:v>-1.436823102167285</c:v>
                </c:pt>
                <c:pt idx="3192">
                  <c:v>-2.3202999251315779</c:v>
                </c:pt>
                <c:pt idx="3193">
                  <c:v>-0.71637101872138964</c:v>
                </c:pt>
                <c:pt idx="3194">
                  <c:v>-1.4610296616884479</c:v>
                </c:pt>
                <c:pt idx="3195">
                  <c:v>1.3031869217711911</c:v>
                </c:pt>
                <c:pt idx="3196">
                  <c:v>-1.456210911142362</c:v>
                </c:pt>
                <c:pt idx="3197">
                  <c:v>1.270051543124044</c:v>
                </c:pt>
                <c:pt idx="3198">
                  <c:v>-1.5004872155829809</c:v>
                </c:pt>
                <c:pt idx="3199">
                  <c:v>1.3641513993857539</c:v>
                </c:pt>
                <c:pt idx="3200">
                  <c:v>1.2324138694157281</c:v>
                </c:pt>
                <c:pt idx="3201">
                  <c:v>-1.310035050572133</c:v>
                </c:pt>
                <c:pt idx="3202">
                  <c:v>-1.4361329813708641</c:v>
                </c:pt>
                <c:pt idx="3203">
                  <c:v>-1.379964588993984</c:v>
                </c:pt>
                <c:pt idx="3204">
                  <c:v>-2.086441355596274</c:v>
                </c:pt>
                <c:pt idx="3205">
                  <c:v>-1.32150262271717</c:v>
                </c:pt>
                <c:pt idx="3206">
                  <c:v>2.1315130939861708</c:v>
                </c:pt>
                <c:pt idx="3207">
                  <c:v>-1.586684324365486</c:v>
                </c:pt>
                <c:pt idx="3208">
                  <c:v>1.6090442815235491</c:v>
                </c:pt>
                <c:pt idx="3209">
                  <c:v>1.461833284053945</c:v>
                </c:pt>
                <c:pt idx="3210">
                  <c:v>0.91513902565158745</c:v>
                </c:pt>
                <c:pt idx="3211">
                  <c:v>-2.321080803167916</c:v>
                </c:pt>
                <c:pt idx="3212">
                  <c:v>-1.748519473700372</c:v>
                </c:pt>
                <c:pt idx="3213">
                  <c:v>2.2888820312215681</c:v>
                </c:pt>
                <c:pt idx="3214">
                  <c:v>0.99235895643681871</c:v>
                </c:pt>
                <c:pt idx="3215">
                  <c:v>-1.8595466910543059</c:v>
                </c:pt>
                <c:pt idx="3216">
                  <c:v>1.8741826758213891</c:v>
                </c:pt>
                <c:pt idx="3217">
                  <c:v>-2.119217808024648</c:v>
                </c:pt>
                <c:pt idx="3218">
                  <c:v>-1.53734434744413</c:v>
                </c:pt>
                <c:pt idx="3219">
                  <c:v>0.9273098631989114</c:v>
                </c:pt>
                <c:pt idx="3220">
                  <c:v>1.6434943130682651</c:v>
                </c:pt>
                <c:pt idx="3221">
                  <c:v>1.1621861533504949</c:v>
                </c:pt>
                <c:pt idx="3222">
                  <c:v>1.2438045741264001</c:v>
                </c:pt>
                <c:pt idx="3223">
                  <c:v>2.3272347885663391</c:v>
                </c:pt>
                <c:pt idx="3224">
                  <c:v>-1.030277518999047</c:v>
                </c:pt>
                <c:pt idx="3225">
                  <c:v>1.750221132098672</c:v>
                </c:pt>
                <c:pt idx="3226">
                  <c:v>-1.1562032188385361</c:v>
                </c:pt>
                <c:pt idx="3227">
                  <c:v>1.483275634927721</c:v>
                </c:pt>
                <c:pt idx="3228">
                  <c:v>1.5567101280075959</c:v>
                </c:pt>
                <c:pt idx="3229">
                  <c:v>-1.744775250425876</c:v>
                </c:pt>
                <c:pt idx="3230">
                  <c:v>1.3557929712596299</c:v>
                </c:pt>
                <c:pt idx="3231">
                  <c:v>-1.6987950999637891</c:v>
                </c:pt>
                <c:pt idx="3232">
                  <c:v>1.816064221957318</c:v>
                </c:pt>
                <c:pt idx="3233">
                  <c:v>1.2306997963038599</c:v>
                </c:pt>
                <c:pt idx="3234">
                  <c:v>-1.2329821950942279</c:v>
                </c:pt>
                <c:pt idx="3235">
                  <c:v>-1.3563845270858641</c:v>
                </c:pt>
                <c:pt idx="3236">
                  <c:v>-1.8543887316611809</c:v>
                </c:pt>
                <c:pt idx="3237">
                  <c:v>-2.5850050275630649</c:v>
                </c:pt>
                <c:pt idx="3238">
                  <c:v>-1.941279918381106</c:v>
                </c:pt>
                <c:pt idx="3239">
                  <c:v>0.81016182943707293</c:v>
                </c:pt>
                <c:pt idx="3240">
                  <c:v>2.1514141220203169</c:v>
                </c:pt>
                <c:pt idx="3241">
                  <c:v>-2.1818270098014532</c:v>
                </c:pt>
                <c:pt idx="3242">
                  <c:v>-3.0839989404682471</c:v>
                </c:pt>
                <c:pt idx="3243">
                  <c:v>-2.1155041032624569</c:v>
                </c:pt>
                <c:pt idx="3244">
                  <c:v>-1.5897858210872611</c:v>
                </c:pt>
                <c:pt idx="3245">
                  <c:v>-0.95865459625785876</c:v>
                </c:pt>
                <c:pt idx="3246">
                  <c:v>-2.787135930811635</c:v>
                </c:pt>
                <c:pt idx="3247">
                  <c:v>1.6075604453430561</c:v>
                </c:pt>
                <c:pt idx="3248">
                  <c:v>-2.35553886049648</c:v>
                </c:pt>
                <c:pt idx="3249">
                  <c:v>0.96527040243790463</c:v>
                </c:pt>
                <c:pt idx="3250">
                  <c:v>-1.205464780608958</c:v>
                </c:pt>
                <c:pt idx="3251">
                  <c:v>-2.1930192195304281</c:v>
                </c:pt>
                <c:pt idx="3252">
                  <c:v>-1.3544367054342179</c:v>
                </c:pt>
                <c:pt idx="3253">
                  <c:v>-3.2851676612044489</c:v>
                </c:pt>
                <c:pt idx="3254">
                  <c:v>-1.947477713500378</c:v>
                </c:pt>
                <c:pt idx="3255">
                  <c:v>1.6709476489856301</c:v>
                </c:pt>
                <c:pt idx="3256">
                  <c:v>1.0335386649574789</c:v>
                </c:pt>
                <c:pt idx="3257">
                  <c:v>-3.132767785089964</c:v>
                </c:pt>
                <c:pt idx="3258">
                  <c:v>1.780210457061107</c:v>
                </c:pt>
                <c:pt idx="3259">
                  <c:v>-1.1061385465265861</c:v>
                </c:pt>
                <c:pt idx="3260">
                  <c:v>1.4841548873104411</c:v>
                </c:pt>
                <c:pt idx="3261">
                  <c:v>1.8675511814213159</c:v>
                </c:pt>
                <c:pt idx="3262">
                  <c:v>-2.3949857355047448</c:v>
                </c:pt>
                <c:pt idx="3263">
                  <c:v>-1.897076293463352</c:v>
                </c:pt>
                <c:pt idx="3264">
                  <c:v>1.5078469912444139</c:v>
                </c:pt>
                <c:pt idx="3265">
                  <c:v>-3.236594336703924</c:v>
                </c:pt>
                <c:pt idx="3266">
                  <c:v>-3.5717218977813801</c:v>
                </c:pt>
                <c:pt idx="3267">
                  <c:v>-3.02573534774419</c:v>
                </c:pt>
                <c:pt idx="3268">
                  <c:v>1.6440070276620979</c:v>
                </c:pt>
                <c:pt idx="3269">
                  <c:v>2.0615667601472771</c:v>
                </c:pt>
                <c:pt idx="3270">
                  <c:v>-3.065988071623782</c:v>
                </c:pt>
                <c:pt idx="3271">
                  <c:v>2.1808477916633131</c:v>
                </c:pt>
                <c:pt idx="3272">
                  <c:v>1.360831322468085</c:v>
                </c:pt>
                <c:pt idx="3273">
                  <c:v>-1.0297043904653911</c:v>
                </c:pt>
                <c:pt idx="3274">
                  <c:v>1.2897051615143471</c:v>
                </c:pt>
                <c:pt idx="3275">
                  <c:v>0.78515603420456337</c:v>
                </c:pt>
                <c:pt idx="3276">
                  <c:v>-2.4690483366816771</c:v>
                </c:pt>
                <c:pt idx="3277">
                  <c:v>-1.446866641774198</c:v>
                </c:pt>
                <c:pt idx="3278">
                  <c:v>-1.2850946586337391</c:v>
                </c:pt>
                <c:pt idx="3279">
                  <c:v>1.394897448825299</c:v>
                </c:pt>
                <c:pt idx="3280">
                  <c:v>2.6271712519482908</c:v>
                </c:pt>
                <c:pt idx="3281">
                  <c:v>1.86994267803157</c:v>
                </c:pt>
                <c:pt idx="3282">
                  <c:v>-1.2822352937903641</c:v>
                </c:pt>
                <c:pt idx="3283">
                  <c:v>1.572888692092556</c:v>
                </c:pt>
                <c:pt idx="3284">
                  <c:v>1.15113282413205</c:v>
                </c:pt>
                <c:pt idx="3285">
                  <c:v>1.431200982374742</c:v>
                </c:pt>
                <c:pt idx="3286">
                  <c:v>-2.547933025948129</c:v>
                </c:pt>
                <c:pt idx="3287">
                  <c:v>-1.068958447121992</c:v>
                </c:pt>
                <c:pt idx="3288">
                  <c:v>1.009905855661785</c:v>
                </c:pt>
                <c:pt idx="3289">
                  <c:v>-2.4850210730522542</c:v>
                </c:pt>
                <c:pt idx="3290">
                  <c:v>-1.612144797486367</c:v>
                </c:pt>
                <c:pt idx="3291">
                  <c:v>-1.2900143470079339</c:v>
                </c:pt>
                <c:pt idx="3292">
                  <c:v>2.3548539999078399</c:v>
                </c:pt>
                <c:pt idx="3293">
                  <c:v>0.98107189939243034</c:v>
                </c:pt>
                <c:pt idx="3294">
                  <c:v>-1.041765603903952</c:v>
                </c:pt>
                <c:pt idx="3295">
                  <c:v>-1.3319123437241149</c:v>
                </c:pt>
                <c:pt idx="3296">
                  <c:v>1.9365932333170299</c:v>
                </c:pt>
                <c:pt idx="3297">
                  <c:v>1.532382792792554</c:v>
                </c:pt>
                <c:pt idx="3298">
                  <c:v>1.446454511983329</c:v>
                </c:pt>
                <c:pt idx="3299">
                  <c:v>-3.4319001389758559</c:v>
                </c:pt>
                <c:pt idx="3300">
                  <c:v>-3.3189168896331931</c:v>
                </c:pt>
                <c:pt idx="3301">
                  <c:v>-1.473147012981636</c:v>
                </c:pt>
                <c:pt idx="3302">
                  <c:v>1.138721148151731</c:v>
                </c:pt>
                <c:pt idx="3303">
                  <c:v>-2.4179591230495139</c:v>
                </c:pt>
                <c:pt idx="3304">
                  <c:v>-1.558724864678434</c:v>
                </c:pt>
                <c:pt idx="3305">
                  <c:v>0.98813096555953761</c:v>
                </c:pt>
                <c:pt idx="3306">
                  <c:v>-1.551566330730147</c:v>
                </c:pt>
                <c:pt idx="3307">
                  <c:v>2.2453539517412482</c:v>
                </c:pt>
                <c:pt idx="3308">
                  <c:v>2.6450740132447979</c:v>
                </c:pt>
                <c:pt idx="3309">
                  <c:v>1.6593874961480961</c:v>
                </c:pt>
                <c:pt idx="3310">
                  <c:v>1.470161795370154</c:v>
                </c:pt>
                <c:pt idx="3311">
                  <c:v>1.578527272015499</c:v>
                </c:pt>
                <c:pt idx="3312">
                  <c:v>-3.0096172394944332</c:v>
                </c:pt>
                <c:pt idx="3313">
                  <c:v>-2.241882579167251</c:v>
                </c:pt>
                <c:pt idx="3314">
                  <c:v>-1.1593064789005729</c:v>
                </c:pt>
                <c:pt idx="3315">
                  <c:v>-1.1813475537317559</c:v>
                </c:pt>
                <c:pt idx="3316">
                  <c:v>1.125170897146248</c:v>
                </c:pt>
                <c:pt idx="3317">
                  <c:v>-1.6829029338110111</c:v>
                </c:pt>
                <c:pt idx="3318">
                  <c:v>2.0044646666531749</c:v>
                </c:pt>
                <c:pt idx="3319">
                  <c:v>-1.6079398334809449</c:v>
                </c:pt>
                <c:pt idx="3320">
                  <c:v>-3.138622417554727</c:v>
                </c:pt>
                <c:pt idx="3321">
                  <c:v>2.148027726908003</c:v>
                </c:pt>
                <c:pt idx="3322">
                  <c:v>1.3669381028497409</c:v>
                </c:pt>
                <c:pt idx="3323">
                  <c:v>1.674109637228399</c:v>
                </c:pt>
                <c:pt idx="3324">
                  <c:v>-0.80682144795974797</c:v>
                </c:pt>
                <c:pt idx="3325">
                  <c:v>-2.2340750520842558</c:v>
                </c:pt>
                <c:pt idx="3326">
                  <c:v>-0.64707523763528685</c:v>
                </c:pt>
                <c:pt idx="3327">
                  <c:v>1.221617528460935</c:v>
                </c:pt>
                <c:pt idx="3328">
                  <c:v>2.51265437845941</c:v>
                </c:pt>
                <c:pt idx="3329">
                  <c:v>1.4722588493127271</c:v>
                </c:pt>
                <c:pt idx="3330">
                  <c:v>2.3156218004140978</c:v>
                </c:pt>
                <c:pt idx="3331">
                  <c:v>-1.067603672825153</c:v>
                </c:pt>
                <c:pt idx="3332">
                  <c:v>-1.5463667965350441</c:v>
                </c:pt>
                <c:pt idx="3333">
                  <c:v>-1.448231920749194</c:v>
                </c:pt>
                <c:pt idx="3334">
                  <c:v>-1.1829015989851479</c:v>
                </c:pt>
                <c:pt idx="3335">
                  <c:v>-2.3519916280025579</c:v>
                </c:pt>
                <c:pt idx="3336">
                  <c:v>-2.024423769007067</c:v>
                </c:pt>
                <c:pt idx="3337">
                  <c:v>-2.7688753681479472</c:v>
                </c:pt>
                <c:pt idx="3338">
                  <c:v>1.103282057505242</c:v>
                </c:pt>
                <c:pt idx="3339">
                  <c:v>-1.604993601731356</c:v>
                </c:pt>
                <c:pt idx="3340">
                  <c:v>1.4409369745566309</c:v>
                </c:pt>
                <c:pt idx="3341">
                  <c:v>-1.8590121561484541</c:v>
                </c:pt>
                <c:pt idx="3342">
                  <c:v>-1.5551057995415689</c:v>
                </c:pt>
                <c:pt idx="3343">
                  <c:v>1.4197910750113309</c:v>
                </c:pt>
                <c:pt idx="3344">
                  <c:v>2.030199459846608</c:v>
                </c:pt>
                <c:pt idx="3345">
                  <c:v>-1.7278066708632021</c:v>
                </c:pt>
                <c:pt idx="3346">
                  <c:v>-1.709961322540009</c:v>
                </c:pt>
                <c:pt idx="3347">
                  <c:v>1.4215408887799781</c:v>
                </c:pt>
                <c:pt idx="3348">
                  <c:v>-0.96662472639579811</c:v>
                </c:pt>
                <c:pt idx="3349">
                  <c:v>1.2961508360559111</c:v>
                </c:pt>
                <c:pt idx="3350">
                  <c:v>-1.102098701420865</c:v>
                </c:pt>
                <c:pt idx="3351">
                  <c:v>1.089340561362576</c:v>
                </c:pt>
                <c:pt idx="3352">
                  <c:v>-2.8291128570502861</c:v>
                </c:pt>
                <c:pt idx="3353">
                  <c:v>0.93478582350787742</c:v>
                </c:pt>
                <c:pt idx="3354">
                  <c:v>1.4952161059336451</c:v>
                </c:pt>
                <c:pt idx="3355">
                  <c:v>1.0503049561373261</c:v>
                </c:pt>
                <c:pt idx="3356">
                  <c:v>1.3758834056180891</c:v>
                </c:pt>
                <c:pt idx="3357">
                  <c:v>-1.8327380434813321</c:v>
                </c:pt>
                <c:pt idx="3358">
                  <c:v>-2.2987924555046919</c:v>
                </c:pt>
                <c:pt idx="3359">
                  <c:v>0.86247694150740761</c:v>
                </c:pt>
                <c:pt idx="3360">
                  <c:v>1.1688899512681461</c:v>
                </c:pt>
                <c:pt idx="3361">
                  <c:v>2.0048598288995931</c:v>
                </c:pt>
                <c:pt idx="3362">
                  <c:v>-1.433847719886983</c:v>
                </c:pt>
                <c:pt idx="3363">
                  <c:v>1.438299775302704</c:v>
                </c:pt>
                <c:pt idx="3364">
                  <c:v>1.391127404024886</c:v>
                </c:pt>
                <c:pt idx="3365">
                  <c:v>-2.1650054834609391</c:v>
                </c:pt>
                <c:pt idx="3366">
                  <c:v>-1.0679905132182581</c:v>
                </c:pt>
                <c:pt idx="3367">
                  <c:v>-2.9053961846627021</c:v>
                </c:pt>
                <c:pt idx="3368">
                  <c:v>0.89774792841302209</c:v>
                </c:pt>
                <c:pt idx="3369">
                  <c:v>1.8715519697983349</c:v>
                </c:pt>
                <c:pt idx="3370">
                  <c:v>1.664451368631459</c:v>
                </c:pt>
                <c:pt idx="3371">
                  <c:v>1.0060348817037721</c:v>
                </c:pt>
                <c:pt idx="3372">
                  <c:v>-1.606804807328879</c:v>
                </c:pt>
                <c:pt idx="3373">
                  <c:v>-2.774502473397193</c:v>
                </c:pt>
                <c:pt idx="3374">
                  <c:v>-3.543865129936504</c:v>
                </c:pt>
                <c:pt idx="3375">
                  <c:v>1.3123927949616649</c:v>
                </c:pt>
                <c:pt idx="3376">
                  <c:v>1.3495292557628129</c:v>
                </c:pt>
                <c:pt idx="3377">
                  <c:v>-0.88753048026943238</c:v>
                </c:pt>
                <c:pt idx="3378">
                  <c:v>-1.4760922025005241</c:v>
                </c:pt>
                <c:pt idx="3379">
                  <c:v>1.649626056660799</c:v>
                </c:pt>
                <c:pt idx="3380">
                  <c:v>1.782885312222293</c:v>
                </c:pt>
                <c:pt idx="3381">
                  <c:v>1.7085635211727399</c:v>
                </c:pt>
                <c:pt idx="3382">
                  <c:v>1.6873145545166719</c:v>
                </c:pt>
                <c:pt idx="3383">
                  <c:v>-3.116381760237982</c:v>
                </c:pt>
                <c:pt idx="3384">
                  <c:v>-2.3182563107310048</c:v>
                </c:pt>
                <c:pt idx="3385">
                  <c:v>1.1088079716396071</c:v>
                </c:pt>
                <c:pt idx="3386">
                  <c:v>2.110346127932679</c:v>
                </c:pt>
                <c:pt idx="3387">
                  <c:v>-2.943515691740985</c:v>
                </c:pt>
                <c:pt idx="3388">
                  <c:v>1.554255747005886</c:v>
                </c:pt>
                <c:pt idx="3389">
                  <c:v>-1.3321074132649839</c:v>
                </c:pt>
                <c:pt idx="3390">
                  <c:v>1.350106547977495</c:v>
                </c:pt>
                <c:pt idx="3391">
                  <c:v>-2.019999769380012</c:v>
                </c:pt>
                <c:pt idx="3392">
                  <c:v>-1.4351738285834219</c:v>
                </c:pt>
                <c:pt idx="3393">
                  <c:v>-1.372665700097168</c:v>
                </c:pt>
                <c:pt idx="3394">
                  <c:v>-2.8437844428700432</c:v>
                </c:pt>
                <c:pt idx="3395">
                  <c:v>1.232292638828244</c:v>
                </c:pt>
                <c:pt idx="3396">
                  <c:v>-1.968542094064772</c:v>
                </c:pt>
                <c:pt idx="3397">
                  <c:v>-1.6331598405276531</c:v>
                </c:pt>
                <c:pt idx="3398">
                  <c:v>1.116989905717878</c:v>
                </c:pt>
                <c:pt idx="3399">
                  <c:v>-0.77620807710441264</c:v>
                </c:pt>
                <c:pt idx="3400">
                  <c:v>-1.410478450428301</c:v>
                </c:pt>
                <c:pt idx="3401">
                  <c:v>1.5289070216080221</c:v>
                </c:pt>
                <c:pt idx="3402">
                  <c:v>-2.5710045349176109</c:v>
                </c:pt>
                <c:pt idx="3403">
                  <c:v>-1.095698648581847</c:v>
                </c:pt>
                <c:pt idx="3404">
                  <c:v>2.4490393127176482</c:v>
                </c:pt>
                <c:pt idx="3405">
                  <c:v>-2.16264669471001</c:v>
                </c:pt>
                <c:pt idx="3406">
                  <c:v>1.456775862438614</c:v>
                </c:pt>
                <c:pt idx="3407">
                  <c:v>-1.509668061104902</c:v>
                </c:pt>
                <c:pt idx="3408">
                  <c:v>-1.3185008840345771</c:v>
                </c:pt>
                <c:pt idx="3409">
                  <c:v>-1.318667289424984</c:v>
                </c:pt>
                <c:pt idx="3410">
                  <c:v>1.771702292600388</c:v>
                </c:pt>
                <c:pt idx="3411">
                  <c:v>-1.2700770888977659</c:v>
                </c:pt>
                <c:pt idx="3412">
                  <c:v>1.3637382935792219</c:v>
                </c:pt>
                <c:pt idx="3413">
                  <c:v>1.198500137553355</c:v>
                </c:pt>
                <c:pt idx="3414">
                  <c:v>-1.83641313470184</c:v>
                </c:pt>
                <c:pt idx="3415">
                  <c:v>1.242303009641774</c:v>
                </c:pt>
                <c:pt idx="3416">
                  <c:v>-2.3489912330578768</c:v>
                </c:pt>
                <c:pt idx="3417">
                  <c:v>-2.829415659486116</c:v>
                </c:pt>
                <c:pt idx="3418">
                  <c:v>-1.4311509290429809</c:v>
                </c:pt>
                <c:pt idx="3419">
                  <c:v>-0.75112723125296244</c:v>
                </c:pt>
                <c:pt idx="3420">
                  <c:v>1.7913649216666021</c:v>
                </c:pt>
                <c:pt idx="3421">
                  <c:v>1.386053279208592</c:v>
                </c:pt>
                <c:pt idx="3422">
                  <c:v>-3.2323672851192562</c:v>
                </c:pt>
                <c:pt idx="3423">
                  <c:v>1.6986091504911851</c:v>
                </c:pt>
                <c:pt idx="3424">
                  <c:v>-2.4132118963580922</c:v>
                </c:pt>
                <c:pt idx="3425">
                  <c:v>-1.548275699727069</c:v>
                </c:pt>
                <c:pt idx="3426">
                  <c:v>0.94043432907495927</c:v>
                </c:pt>
                <c:pt idx="3427">
                  <c:v>1.3205976722934969</c:v>
                </c:pt>
                <c:pt idx="3428">
                  <c:v>-1.7418919787041189</c:v>
                </c:pt>
                <c:pt idx="3429">
                  <c:v>1.457269737483214</c:v>
                </c:pt>
                <c:pt idx="3430">
                  <c:v>-1.243999219389583</c:v>
                </c:pt>
                <c:pt idx="3431">
                  <c:v>-0.68760609994095212</c:v>
                </c:pt>
                <c:pt idx="3432">
                  <c:v>2.421907153524677</c:v>
                </c:pt>
                <c:pt idx="3433">
                  <c:v>-2.1440096575260479</c:v>
                </c:pt>
                <c:pt idx="3434">
                  <c:v>2.6100602847644878</c:v>
                </c:pt>
                <c:pt idx="3435">
                  <c:v>-1.9733512940334199</c:v>
                </c:pt>
                <c:pt idx="3436">
                  <c:v>-1.5342944385037209</c:v>
                </c:pt>
                <c:pt idx="3437">
                  <c:v>-1.9884262022575161</c:v>
                </c:pt>
                <c:pt idx="3438">
                  <c:v>-2.5274753744262362</c:v>
                </c:pt>
                <c:pt idx="3439">
                  <c:v>2.2253550264122319</c:v>
                </c:pt>
                <c:pt idx="3440">
                  <c:v>0.78247665269454014</c:v>
                </c:pt>
                <c:pt idx="3441">
                  <c:v>-2.2971432896691568</c:v>
                </c:pt>
                <c:pt idx="3442">
                  <c:v>-1.303848492820904</c:v>
                </c:pt>
                <c:pt idx="3443">
                  <c:v>-1.854964781287392</c:v>
                </c:pt>
                <c:pt idx="3444">
                  <c:v>1.4840963103194611</c:v>
                </c:pt>
                <c:pt idx="3445">
                  <c:v>1.5110517824534391</c:v>
                </c:pt>
                <c:pt idx="3446">
                  <c:v>-0.91279086347574334</c:v>
                </c:pt>
                <c:pt idx="3447">
                  <c:v>1.231694765788335</c:v>
                </c:pt>
                <c:pt idx="3448">
                  <c:v>0.96163815283301046</c:v>
                </c:pt>
                <c:pt idx="3449">
                  <c:v>2.300452790067006</c:v>
                </c:pt>
                <c:pt idx="3450">
                  <c:v>1.1295455511925969</c:v>
                </c:pt>
                <c:pt idx="3451">
                  <c:v>-1.114215821935832</c:v>
                </c:pt>
                <c:pt idx="3452">
                  <c:v>-2.003291229140753</c:v>
                </c:pt>
                <c:pt idx="3453">
                  <c:v>-3.006785894358817</c:v>
                </c:pt>
                <c:pt idx="3454">
                  <c:v>-1.467586910328958</c:v>
                </c:pt>
                <c:pt idx="3455">
                  <c:v>1.806065732740469</c:v>
                </c:pt>
                <c:pt idx="3456">
                  <c:v>-1.595762394688786</c:v>
                </c:pt>
                <c:pt idx="3457">
                  <c:v>-3.5548949975974251</c:v>
                </c:pt>
                <c:pt idx="3458">
                  <c:v>-2.8613173760874062</c:v>
                </c:pt>
                <c:pt idx="3459">
                  <c:v>-0.97587948446567863</c:v>
                </c:pt>
                <c:pt idx="3460">
                  <c:v>1.8654477382486001</c:v>
                </c:pt>
                <c:pt idx="3461">
                  <c:v>2.453201684877341</c:v>
                </c:pt>
                <c:pt idx="3462">
                  <c:v>-1.2649849395720081</c:v>
                </c:pt>
                <c:pt idx="3463">
                  <c:v>-1.4151640465361439</c:v>
                </c:pt>
                <c:pt idx="3464">
                  <c:v>-0.81795511210354976</c:v>
                </c:pt>
                <c:pt idx="3465">
                  <c:v>1.8447579883235281</c:v>
                </c:pt>
                <c:pt idx="3466">
                  <c:v>1.2396532331065671</c:v>
                </c:pt>
                <c:pt idx="3467">
                  <c:v>-0.86488960794180936</c:v>
                </c:pt>
                <c:pt idx="3468">
                  <c:v>1.4682576369491369</c:v>
                </c:pt>
                <c:pt idx="3469">
                  <c:v>-3.4544256392495871</c:v>
                </c:pt>
                <c:pt idx="3470">
                  <c:v>1.7164546298314001</c:v>
                </c:pt>
                <c:pt idx="3471">
                  <c:v>1.2402213294054361</c:v>
                </c:pt>
                <c:pt idx="3472">
                  <c:v>1.7951652390203161</c:v>
                </c:pt>
                <c:pt idx="3473">
                  <c:v>-1.1258896521359409</c:v>
                </c:pt>
                <c:pt idx="3474">
                  <c:v>-2.3115170030752288</c:v>
                </c:pt>
                <c:pt idx="3475">
                  <c:v>-1.5714350912926469</c:v>
                </c:pt>
                <c:pt idx="3476">
                  <c:v>1.607891800383862</c:v>
                </c:pt>
                <c:pt idx="3477">
                  <c:v>-2.2987473136052969</c:v>
                </c:pt>
                <c:pt idx="3478">
                  <c:v>-2.3468849539226389</c:v>
                </c:pt>
                <c:pt idx="3479">
                  <c:v>-1.765557428889053</c:v>
                </c:pt>
                <c:pt idx="3480">
                  <c:v>2.350531388594868</c:v>
                </c:pt>
                <c:pt idx="3481">
                  <c:v>1.0967198676885159</c:v>
                </c:pt>
                <c:pt idx="3482">
                  <c:v>-2.099536114125391</c:v>
                </c:pt>
                <c:pt idx="3483">
                  <c:v>1.392535809491799</c:v>
                </c:pt>
                <c:pt idx="3484">
                  <c:v>-2.0806028541655071</c:v>
                </c:pt>
                <c:pt idx="3485">
                  <c:v>-3.428175173559231</c:v>
                </c:pt>
                <c:pt idx="3486">
                  <c:v>-1.581162307524145</c:v>
                </c:pt>
                <c:pt idx="3487">
                  <c:v>2.1487811804984132</c:v>
                </c:pt>
                <c:pt idx="3488">
                  <c:v>-1.8555209532125869</c:v>
                </c:pt>
                <c:pt idx="3489">
                  <c:v>-2.095375251959406</c:v>
                </c:pt>
                <c:pt idx="3490">
                  <c:v>-1.345077383977604</c:v>
                </c:pt>
                <c:pt idx="3491">
                  <c:v>1.9051962988095961</c:v>
                </c:pt>
                <c:pt idx="3492">
                  <c:v>-0.77081353954334486</c:v>
                </c:pt>
                <c:pt idx="3493">
                  <c:v>-2.5266407343145509</c:v>
                </c:pt>
                <c:pt idx="3494">
                  <c:v>1.388425119320265</c:v>
                </c:pt>
                <c:pt idx="3495">
                  <c:v>2.304597145519089</c:v>
                </c:pt>
                <c:pt idx="3496">
                  <c:v>-1.1511962053712519</c:v>
                </c:pt>
                <c:pt idx="3497">
                  <c:v>-1.0131110822195131</c:v>
                </c:pt>
                <c:pt idx="3498">
                  <c:v>1.023498470312671</c:v>
                </c:pt>
                <c:pt idx="3499">
                  <c:v>-2.2748147547171822</c:v>
                </c:pt>
                <c:pt idx="3500">
                  <c:v>2.2526935406081892</c:v>
                </c:pt>
                <c:pt idx="3501">
                  <c:v>-1.396325034113894</c:v>
                </c:pt>
                <c:pt idx="3502">
                  <c:v>1.5826991177179051</c:v>
                </c:pt>
                <c:pt idx="3503">
                  <c:v>1.4652857370821779</c:v>
                </c:pt>
                <c:pt idx="3504">
                  <c:v>1.378582346143516</c:v>
                </c:pt>
                <c:pt idx="3505">
                  <c:v>-1.743861095190004</c:v>
                </c:pt>
                <c:pt idx="3506">
                  <c:v>1.4403327228767839</c:v>
                </c:pt>
                <c:pt idx="3507">
                  <c:v>-1.764197969691419</c:v>
                </c:pt>
                <c:pt idx="3508">
                  <c:v>-1.101337163218882</c:v>
                </c:pt>
                <c:pt idx="3509">
                  <c:v>-1.1364806683930311</c:v>
                </c:pt>
                <c:pt idx="3510">
                  <c:v>-1.5069433369606899</c:v>
                </c:pt>
                <c:pt idx="3511">
                  <c:v>2.0459015632113329</c:v>
                </c:pt>
                <c:pt idx="3512">
                  <c:v>1.962182935442391</c:v>
                </c:pt>
                <c:pt idx="3513">
                  <c:v>-2.5817888321811902</c:v>
                </c:pt>
                <c:pt idx="3514">
                  <c:v>-1.1287119229429501</c:v>
                </c:pt>
                <c:pt idx="3515">
                  <c:v>-2.6002734357930879</c:v>
                </c:pt>
                <c:pt idx="3516">
                  <c:v>-1.8090390109383141</c:v>
                </c:pt>
                <c:pt idx="3517">
                  <c:v>-1.189313545907599</c:v>
                </c:pt>
                <c:pt idx="3518">
                  <c:v>-3.381267782500649</c:v>
                </c:pt>
                <c:pt idx="3519">
                  <c:v>-1.519438658646485</c:v>
                </c:pt>
                <c:pt idx="3520">
                  <c:v>-3.2886289968089839</c:v>
                </c:pt>
                <c:pt idx="3521">
                  <c:v>-1.9510110843517099</c:v>
                </c:pt>
                <c:pt idx="3522">
                  <c:v>-2.380701013387073</c:v>
                </c:pt>
                <c:pt idx="3523">
                  <c:v>1.672119550415551</c:v>
                </c:pt>
                <c:pt idx="3524">
                  <c:v>-1.5981349723665661</c:v>
                </c:pt>
                <c:pt idx="3525">
                  <c:v>1.235873834805401</c:v>
                </c:pt>
                <c:pt idx="3526">
                  <c:v>2.2421299775657291</c:v>
                </c:pt>
                <c:pt idx="3527">
                  <c:v>2.0490720443007189</c:v>
                </c:pt>
                <c:pt idx="3528">
                  <c:v>1.044097552222037</c:v>
                </c:pt>
                <c:pt idx="3529">
                  <c:v>-2.7244518384564458</c:v>
                </c:pt>
                <c:pt idx="3530">
                  <c:v>1.7480015421351349</c:v>
                </c:pt>
                <c:pt idx="3531">
                  <c:v>-1.3696264622940379</c:v>
                </c:pt>
                <c:pt idx="3532">
                  <c:v>-0.7738134697964103</c:v>
                </c:pt>
                <c:pt idx="3533">
                  <c:v>-1.5316875354836721</c:v>
                </c:pt>
                <c:pt idx="3534">
                  <c:v>0.85848908756749398</c:v>
                </c:pt>
                <c:pt idx="3535">
                  <c:v>-2.5158243539150922</c:v>
                </c:pt>
                <c:pt idx="3536">
                  <c:v>2.42102688389995</c:v>
                </c:pt>
                <c:pt idx="3537">
                  <c:v>-1.2446431943895091</c:v>
                </c:pt>
                <c:pt idx="3538">
                  <c:v>1.6473108900494799</c:v>
                </c:pt>
                <c:pt idx="3539">
                  <c:v>-2.0487635377604949</c:v>
                </c:pt>
                <c:pt idx="3540">
                  <c:v>-1.537840363323868</c:v>
                </c:pt>
                <c:pt idx="3541">
                  <c:v>1.6957501533276109</c:v>
                </c:pt>
                <c:pt idx="3542">
                  <c:v>2.4760262352274718</c:v>
                </c:pt>
                <c:pt idx="3543">
                  <c:v>2.3604467556945301</c:v>
                </c:pt>
                <c:pt idx="3544">
                  <c:v>1.4755766797258949</c:v>
                </c:pt>
                <c:pt idx="3545">
                  <c:v>-2.617405509471725</c:v>
                </c:pt>
                <c:pt idx="3546">
                  <c:v>1.6482980995160059</c:v>
                </c:pt>
                <c:pt idx="3547">
                  <c:v>-2.0784626466168632</c:v>
                </c:pt>
                <c:pt idx="3548">
                  <c:v>-1.1844182391608289</c:v>
                </c:pt>
                <c:pt idx="3549">
                  <c:v>1.0309536286348731</c:v>
                </c:pt>
                <c:pt idx="3550">
                  <c:v>-1.236393668645059</c:v>
                </c:pt>
                <c:pt idx="3551">
                  <c:v>-3.0254381038277089</c:v>
                </c:pt>
                <c:pt idx="3552">
                  <c:v>1.3713397476972891</c:v>
                </c:pt>
                <c:pt idx="3553">
                  <c:v>1.9577204917316899</c:v>
                </c:pt>
                <c:pt idx="3554">
                  <c:v>1.8562673610084921</c:v>
                </c:pt>
                <c:pt idx="3555">
                  <c:v>0.75646657794893546</c:v>
                </c:pt>
                <c:pt idx="3556">
                  <c:v>-3.0223572458911732</c:v>
                </c:pt>
                <c:pt idx="3557">
                  <c:v>-2.251740080906063</c:v>
                </c:pt>
                <c:pt idx="3558">
                  <c:v>1.604612064236314</c:v>
                </c:pt>
                <c:pt idx="3559">
                  <c:v>1.2914350204077929</c:v>
                </c:pt>
                <c:pt idx="3560">
                  <c:v>-3.1245202701636972</c:v>
                </c:pt>
                <c:pt idx="3561">
                  <c:v>1.359647834237425</c:v>
                </c:pt>
                <c:pt idx="3562">
                  <c:v>2.4029519690836452</c:v>
                </c:pt>
                <c:pt idx="3563">
                  <c:v>1.211634127644728</c:v>
                </c:pt>
                <c:pt idx="3564">
                  <c:v>-1.4760154868122151</c:v>
                </c:pt>
                <c:pt idx="3565">
                  <c:v>-0.76158260925666843</c:v>
                </c:pt>
                <c:pt idx="3566">
                  <c:v>1.5861145296375141</c:v>
                </c:pt>
                <c:pt idx="3567">
                  <c:v>1.577182794512447</c:v>
                </c:pt>
                <c:pt idx="3568">
                  <c:v>-1.2047964551250969</c:v>
                </c:pt>
                <c:pt idx="3569">
                  <c:v>-2.3612497503437391</c:v>
                </c:pt>
                <c:pt idx="3570">
                  <c:v>2.462058473729325</c:v>
                </c:pt>
                <c:pt idx="3571">
                  <c:v>1.632613211214833</c:v>
                </c:pt>
                <c:pt idx="3572">
                  <c:v>-1.202385876749325</c:v>
                </c:pt>
                <c:pt idx="3573">
                  <c:v>1.641459050955707</c:v>
                </c:pt>
                <c:pt idx="3574">
                  <c:v>-1.808146159479652</c:v>
                </c:pt>
                <c:pt idx="3575">
                  <c:v>-1.6705626776192339</c:v>
                </c:pt>
                <c:pt idx="3576">
                  <c:v>1.1898514110963749</c:v>
                </c:pt>
                <c:pt idx="3577">
                  <c:v>1.3855238057296619</c:v>
                </c:pt>
                <c:pt idx="3578">
                  <c:v>-1.1176153940704101</c:v>
                </c:pt>
                <c:pt idx="3579">
                  <c:v>-2.8706945568531839</c:v>
                </c:pt>
                <c:pt idx="3580">
                  <c:v>1.44182403325754</c:v>
                </c:pt>
                <c:pt idx="3581">
                  <c:v>-1.174173166690238</c:v>
                </c:pt>
                <c:pt idx="3582">
                  <c:v>-1.908648547192104</c:v>
                </c:pt>
                <c:pt idx="3583">
                  <c:v>1.066038773834393</c:v>
                </c:pt>
                <c:pt idx="3584">
                  <c:v>0.96456009286432165</c:v>
                </c:pt>
                <c:pt idx="3585">
                  <c:v>-1.3864266644247289</c:v>
                </c:pt>
                <c:pt idx="3586">
                  <c:v>-1.288065419186345</c:v>
                </c:pt>
                <c:pt idx="3587">
                  <c:v>-1.8932188853304439</c:v>
                </c:pt>
                <c:pt idx="3588">
                  <c:v>1.082030076292732</c:v>
                </c:pt>
                <c:pt idx="3589">
                  <c:v>-1.9435390738567511</c:v>
                </c:pt>
                <c:pt idx="3590">
                  <c:v>1.8534382459306931</c:v>
                </c:pt>
                <c:pt idx="3591">
                  <c:v>-1.060862900603198</c:v>
                </c:pt>
                <c:pt idx="3592">
                  <c:v>-0.67804683235987007</c:v>
                </c:pt>
                <c:pt idx="3593">
                  <c:v>1.609690118868365</c:v>
                </c:pt>
                <c:pt idx="3594">
                  <c:v>-2.4159899538000791</c:v>
                </c:pt>
                <c:pt idx="3595">
                  <c:v>-2.4699614152024871</c:v>
                </c:pt>
                <c:pt idx="3596">
                  <c:v>-2.3855825229190182</c:v>
                </c:pt>
                <c:pt idx="3597">
                  <c:v>-1.2584681009618639</c:v>
                </c:pt>
                <c:pt idx="3598">
                  <c:v>-2.3138819622141509</c:v>
                </c:pt>
                <c:pt idx="3599">
                  <c:v>-1.587490700650789</c:v>
                </c:pt>
                <c:pt idx="3600">
                  <c:v>2.354515232524709</c:v>
                </c:pt>
                <c:pt idx="3601">
                  <c:v>-3.1215308267690309</c:v>
                </c:pt>
                <c:pt idx="3602">
                  <c:v>-1.0518785590500299</c:v>
                </c:pt>
                <c:pt idx="3603">
                  <c:v>-1.442984486215444</c:v>
                </c:pt>
                <c:pt idx="3604">
                  <c:v>2.2160656085793198</c:v>
                </c:pt>
                <c:pt idx="3605">
                  <c:v>1.2968681158959621</c:v>
                </c:pt>
                <c:pt idx="3606">
                  <c:v>2.0214925256143661</c:v>
                </c:pt>
                <c:pt idx="3607">
                  <c:v>-1.2612970271552471</c:v>
                </c:pt>
                <c:pt idx="3608">
                  <c:v>-1.9683016679190839</c:v>
                </c:pt>
                <c:pt idx="3609">
                  <c:v>0.88594768177507355</c:v>
                </c:pt>
                <c:pt idx="3610">
                  <c:v>-1.7075950201599741</c:v>
                </c:pt>
                <c:pt idx="3611">
                  <c:v>1.028387476718071</c:v>
                </c:pt>
                <c:pt idx="3612">
                  <c:v>-2.116784243375049</c:v>
                </c:pt>
                <c:pt idx="3613">
                  <c:v>2.0062897247289642</c:v>
                </c:pt>
                <c:pt idx="3614">
                  <c:v>-0.98720733942923355</c:v>
                </c:pt>
                <c:pt idx="3615">
                  <c:v>-1.9713465883667931</c:v>
                </c:pt>
                <c:pt idx="3616">
                  <c:v>-1.585212718619553</c:v>
                </c:pt>
                <c:pt idx="3617">
                  <c:v>-2.048328529654603</c:v>
                </c:pt>
                <c:pt idx="3618">
                  <c:v>-0.74657509299228653</c:v>
                </c:pt>
                <c:pt idx="3619">
                  <c:v>-1.485852384600215</c:v>
                </c:pt>
                <c:pt idx="3620">
                  <c:v>-1.7280924709140131</c:v>
                </c:pt>
                <c:pt idx="3621">
                  <c:v>-1.3262078753686579</c:v>
                </c:pt>
                <c:pt idx="3622">
                  <c:v>2.3828842852209648</c:v>
                </c:pt>
                <c:pt idx="3623">
                  <c:v>-2.6391976374765211</c:v>
                </c:pt>
                <c:pt idx="3624">
                  <c:v>2.0880366071797281</c:v>
                </c:pt>
                <c:pt idx="3625">
                  <c:v>1.292579938179</c:v>
                </c:pt>
                <c:pt idx="3626">
                  <c:v>-1.247902913608705</c:v>
                </c:pt>
                <c:pt idx="3627">
                  <c:v>-2.133237464030822</c:v>
                </c:pt>
                <c:pt idx="3628">
                  <c:v>0.97770116063478429</c:v>
                </c:pt>
                <c:pt idx="3629">
                  <c:v>-1.424099226583305</c:v>
                </c:pt>
                <c:pt idx="3630">
                  <c:v>-1.0920910687040759</c:v>
                </c:pt>
                <c:pt idx="3631">
                  <c:v>1.3945079110544201</c:v>
                </c:pt>
                <c:pt idx="3632">
                  <c:v>-1.7182741600449469</c:v>
                </c:pt>
                <c:pt idx="3633">
                  <c:v>-2.1782368732775761</c:v>
                </c:pt>
                <c:pt idx="3634">
                  <c:v>-1.1818209201250141</c:v>
                </c:pt>
                <c:pt idx="3635">
                  <c:v>1.5029103104621779</c:v>
                </c:pt>
                <c:pt idx="3636">
                  <c:v>-1.090550356835374</c:v>
                </c:pt>
                <c:pt idx="3637">
                  <c:v>-2.349470818317946</c:v>
                </c:pt>
                <c:pt idx="3638">
                  <c:v>1.2997547194613459</c:v>
                </c:pt>
                <c:pt idx="3639">
                  <c:v>-3.2216925572709818</c:v>
                </c:pt>
                <c:pt idx="3640">
                  <c:v>-1.7469448718528311</c:v>
                </c:pt>
                <c:pt idx="3641">
                  <c:v>0.96617579564879952</c:v>
                </c:pt>
                <c:pt idx="3642">
                  <c:v>1.022285840742303</c:v>
                </c:pt>
                <c:pt idx="3643">
                  <c:v>2.2351721459804539</c:v>
                </c:pt>
                <c:pt idx="3644">
                  <c:v>-1.4253865269424999</c:v>
                </c:pt>
                <c:pt idx="3645">
                  <c:v>-2.1664498862886719</c:v>
                </c:pt>
                <c:pt idx="3646">
                  <c:v>-1.090669952674467</c:v>
                </c:pt>
                <c:pt idx="3647">
                  <c:v>1.0741699087544569</c:v>
                </c:pt>
                <c:pt idx="3648">
                  <c:v>-1.344014949920245</c:v>
                </c:pt>
                <c:pt idx="3649">
                  <c:v>-1.9904567218114859</c:v>
                </c:pt>
                <c:pt idx="3650">
                  <c:v>1.356599160814127</c:v>
                </c:pt>
                <c:pt idx="3651">
                  <c:v>-1.9863537112834451</c:v>
                </c:pt>
                <c:pt idx="3652">
                  <c:v>-1.915304968577181</c:v>
                </c:pt>
                <c:pt idx="3653">
                  <c:v>-2.282231408131056</c:v>
                </c:pt>
                <c:pt idx="3654">
                  <c:v>-1.84876404326012</c:v>
                </c:pt>
                <c:pt idx="3655">
                  <c:v>1.4791574992985961</c:v>
                </c:pt>
                <c:pt idx="3656">
                  <c:v>1.358223546799447</c:v>
                </c:pt>
                <c:pt idx="3657">
                  <c:v>-1.057964273695192</c:v>
                </c:pt>
                <c:pt idx="3658">
                  <c:v>0.89000369883069097</c:v>
                </c:pt>
                <c:pt idx="3659">
                  <c:v>-2.1529536062347709</c:v>
                </c:pt>
                <c:pt idx="3660">
                  <c:v>-3.1618741891205269</c:v>
                </c:pt>
                <c:pt idx="3661">
                  <c:v>-1.248605165325138</c:v>
                </c:pt>
                <c:pt idx="3662">
                  <c:v>1.17891955878407</c:v>
                </c:pt>
                <c:pt idx="3663">
                  <c:v>-0.70949335122140145</c:v>
                </c:pt>
                <c:pt idx="3664">
                  <c:v>1.263863927888393</c:v>
                </c:pt>
                <c:pt idx="3665">
                  <c:v>0.83523075512536571</c:v>
                </c:pt>
                <c:pt idx="3666">
                  <c:v>-2.111588082088129</c:v>
                </c:pt>
                <c:pt idx="3667">
                  <c:v>1.740210984721172</c:v>
                </c:pt>
                <c:pt idx="3668">
                  <c:v>-1.659688080520225</c:v>
                </c:pt>
                <c:pt idx="3669">
                  <c:v>-1.5022361749497111</c:v>
                </c:pt>
                <c:pt idx="3670">
                  <c:v>1.6840075317475589</c:v>
                </c:pt>
                <c:pt idx="3671">
                  <c:v>2.580346836982256</c:v>
                </c:pt>
                <c:pt idx="3672">
                  <c:v>-1.4938041225983509</c:v>
                </c:pt>
                <c:pt idx="3673">
                  <c:v>-1.1685438539499899</c:v>
                </c:pt>
                <c:pt idx="3674">
                  <c:v>-1.5501607783540741</c:v>
                </c:pt>
                <c:pt idx="3675">
                  <c:v>2.3788096641376839</c:v>
                </c:pt>
                <c:pt idx="3676">
                  <c:v>-1.553843688470834</c:v>
                </c:pt>
                <c:pt idx="3677">
                  <c:v>1.5204191437042349</c:v>
                </c:pt>
                <c:pt idx="3678">
                  <c:v>2.33145198006142</c:v>
                </c:pt>
                <c:pt idx="3679">
                  <c:v>-3.3041804364739238</c:v>
                </c:pt>
                <c:pt idx="3680">
                  <c:v>1.293525569594602</c:v>
                </c:pt>
                <c:pt idx="3681">
                  <c:v>-1.5281749448321249</c:v>
                </c:pt>
                <c:pt idx="3682">
                  <c:v>1.413417649960067</c:v>
                </c:pt>
                <c:pt idx="3683">
                  <c:v>-1.067032856011763</c:v>
                </c:pt>
                <c:pt idx="3684">
                  <c:v>-1.8568750367812179</c:v>
                </c:pt>
                <c:pt idx="3685">
                  <c:v>1.731763275105505</c:v>
                </c:pt>
                <c:pt idx="3686">
                  <c:v>1.4264408250590439</c:v>
                </c:pt>
                <c:pt idx="3687">
                  <c:v>1.1938947029611491</c:v>
                </c:pt>
                <c:pt idx="3688">
                  <c:v>1.0714992352310899</c:v>
                </c:pt>
                <c:pt idx="3689">
                  <c:v>-2.7983972927291649</c:v>
                </c:pt>
                <c:pt idx="3690">
                  <c:v>-3.1643531253413602</c:v>
                </c:pt>
                <c:pt idx="3691">
                  <c:v>1.90589339703947</c:v>
                </c:pt>
                <c:pt idx="3692">
                  <c:v>-1.47323719482033</c:v>
                </c:pt>
                <c:pt idx="3693">
                  <c:v>-1.658150544930759</c:v>
                </c:pt>
                <c:pt idx="3694">
                  <c:v>2.5443559767518851</c:v>
                </c:pt>
                <c:pt idx="3695">
                  <c:v>1.244773385155661</c:v>
                </c:pt>
                <c:pt idx="3696">
                  <c:v>-2.3069268782079559</c:v>
                </c:pt>
                <c:pt idx="3697">
                  <c:v>-0.69770502681723157</c:v>
                </c:pt>
                <c:pt idx="3698">
                  <c:v>0.74790952931272336</c:v>
                </c:pt>
                <c:pt idx="3699">
                  <c:v>-1.6187000217546299</c:v>
                </c:pt>
                <c:pt idx="3700">
                  <c:v>-1.584111823072186</c:v>
                </c:pt>
                <c:pt idx="3701">
                  <c:v>-1.73746457016414</c:v>
                </c:pt>
                <c:pt idx="3702">
                  <c:v>-1.031960531362307</c:v>
                </c:pt>
                <c:pt idx="3703">
                  <c:v>-1.352809761525853</c:v>
                </c:pt>
                <c:pt idx="3704">
                  <c:v>-1.367768555753369</c:v>
                </c:pt>
                <c:pt idx="3705">
                  <c:v>-1.942962839411182</c:v>
                </c:pt>
                <c:pt idx="3706">
                  <c:v>1.176862318671803</c:v>
                </c:pt>
                <c:pt idx="3707">
                  <c:v>-2.8440606473348198</c:v>
                </c:pt>
                <c:pt idx="3708">
                  <c:v>-1.8967231490470311</c:v>
                </c:pt>
                <c:pt idx="3709">
                  <c:v>-3.181357900859819</c:v>
                </c:pt>
                <c:pt idx="3710">
                  <c:v>1.180691768735969</c:v>
                </c:pt>
                <c:pt idx="3711">
                  <c:v>-0.90056679446420018</c:v>
                </c:pt>
                <c:pt idx="3712">
                  <c:v>-1.7155942733945031</c:v>
                </c:pt>
                <c:pt idx="3713">
                  <c:v>-1.680159445060418</c:v>
                </c:pt>
                <c:pt idx="3714">
                  <c:v>1.7089103770350931</c:v>
                </c:pt>
                <c:pt idx="3715">
                  <c:v>-2.104100065331771</c:v>
                </c:pt>
                <c:pt idx="3716">
                  <c:v>1.1534183880814299</c:v>
                </c:pt>
                <c:pt idx="3717">
                  <c:v>-1.6490555009924399</c:v>
                </c:pt>
                <c:pt idx="3718">
                  <c:v>1.4529183123927369</c:v>
                </c:pt>
                <c:pt idx="3719">
                  <c:v>1.2239608573411049</c:v>
                </c:pt>
                <c:pt idx="3720">
                  <c:v>1.4598735168588519</c:v>
                </c:pt>
                <c:pt idx="3721">
                  <c:v>1.1738217632952359</c:v>
                </c:pt>
                <c:pt idx="3722">
                  <c:v>-1.5878324195619631</c:v>
                </c:pt>
                <c:pt idx="3723">
                  <c:v>1.9105481182121511</c:v>
                </c:pt>
                <c:pt idx="3724">
                  <c:v>-0.72173539641481232</c:v>
                </c:pt>
                <c:pt idx="3725">
                  <c:v>1.4525566843704829</c:v>
                </c:pt>
                <c:pt idx="3726">
                  <c:v>-1.9573250346839191</c:v>
                </c:pt>
                <c:pt idx="3727">
                  <c:v>-1.0956183897187839</c:v>
                </c:pt>
                <c:pt idx="3728">
                  <c:v>-1.7193209842314821</c:v>
                </c:pt>
                <c:pt idx="3729">
                  <c:v>-2.3408513336754599</c:v>
                </c:pt>
                <c:pt idx="3730">
                  <c:v>1.5924984336363139</c:v>
                </c:pt>
                <c:pt idx="3731">
                  <c:v>1.2588205670855539</c:v>
                </c:pt>
                <c:pt idx="3732">
                  <c:v>1.3427516779851441</c:v>
                </c:pt>
                <c:pt idx="3733">
                  <c:v>1.0692831651543531</c:v>
                </c:pt>
                <c:pt idx="3734">
                  <c:v>-2.4787783225307169</c:v>
                </c:pt>
                <c:pt idx="3735">
                  <c:v>-1.9945902141664009</c:v>
                </c:pt>
                <c:pt idx="3736">
                  <c:v>1.5872073676248211</c:v>
                </c:pt>
                <c:pt idx="3737">
                  <c:v>1.2304685234403749</c:v>
                </c:pt>
                <c:pt idx="3738">
                  <c:v>1.1924918017431341</c:v>
                </c:pt>
                <c:pt idx="3739">
                  <c:v>1.703081085232238</c:v>
                </c:pt>
                <c:pt idx="3740">
                  <c:v>1.340460183440531</c:v>
                </c:pt>
                <c:pt idx="3741">
                  <c:v>-2.333902042194127</c:v>
                </c:pt>
                <c:pt idx="3742">
                  <c:v>1.4103003218847749</c:v>
                </c:pt>
                <c:pt idx="3743">
                  <c:v>-3.0213293747589178</c:v>
                </c:pt>
                <c:pt idx="3744">
                  <c:v>1.6670672368826109</c:v>
                </c:pt>
                <c:pt idx="3745">
                  <c:v>1.768761800126055</c:v>
                </c:pt>
                <c:pt idx="3746">
                  <c:v>0.88456392032621101</c:v>
                </c:pt>
                <c:pt idx="3747">
                  <c:v>-3.2849877401353869</c:v>
                </c:pt>
                <c:pt idx="3748">
                  <c:v>1.293666285237369</c:v>
                </c:pt>
                <c:pt idx="3749">
                  <c:v>-1.4383481002163401</c:v>
                </c:pt>
                <c:pt idx="3750">
                  <c:v>-2.334815079473092</c:v>
                </c:pt>
                <c:pt idx="3751">
                  <c:v>-1.3589658737413171</c:v>
                </c:pt>
                <c:pt idx="3752">
                  <c:v>1.328760941503385</c:v>
                </c:pt>
                <c:pt idx="3753">
                  <c:v>-2.149767133776411</c:v>
                </c:pt>
                <c:pt idx="3754">
                  <c:v>-3.1205089341327779</c:v>
                </c:pt>
                <c:pt idx="3755">
                  <c:v>2.3925881108128411</c:v>
                </c:pt>
                <c:pt idx="3756">
                  <c:v>-1.317710892059901</c:v>
                </c:pt>
                <c:pt idx="3757">
                  <c:v>-2.2257368139220919</c:v>
                </c:pt>
                <c:pt idx="3758">
                  <c:v>2.1666442105557899</c:v>
                </c:pt>
                <c:pt idx="3759">
                  <c:v>-1.796418715837963</c:v>
                </c:pt>
                <c:pt idx="3760">
                  <c:v>-1.771828528336828</c:v>
                </c:pt>
                <c:pt idx="3761">
                  <c:v>-3.400556080494042</c:v>
                </c:pt>
                <c:pt idx="3762">
                  <c:v>1.2236292052796061</c:v>
                </c:pt>
                <c:pt idx="3763">
                  <c:v>-3.5845750945980459</c:v>
                </c:pt>
                <c:pt idx="3764">
                  <c:v>-2.121235671961625</c:v>
                </c:pt>
                <c:pt idx="3765">
                  <c:v>1.5216981119452599</c:v>
                </c:pt>
                <c:pt idx="3766">
                  <c:v>1.223634475650176</c:v>
                </c:pt>
                <c:pt idx="3767">
                  <c:v>-1.4207954113651049</c:v>
                </c:pt>
                <c:pt idx="3768">
                  <c:v>-1.4985985855034289</c:v>
                </c:pt>
                <c:pt idx="3769">
                  <c:v>2.4750860233435659</c:v>
                </c:pt>
                <c:pt idx="3770">
                  <c:v>-1.03799595996856</c:v>
                </c:pt>
                <c:pt idx="3771">
                  <c:v>1.376590899383848</c:v>
                </c:pt>
                <c:pt idx="3772">
                  <c:v>-2.2327079732747799</c:v>
                </c:pt>
                <c:pt idx="3773">
                  <c:v>2.7111060602550521</c:v>
                </c:pt>
                <c:pt idx="3774">
                  <c:v>-2.4173946776433151</c:v>
                </c:pt>
                <c:pt idx="3775">
                  <c:v>-1.723497507350251</c:v>
                </c:pt>
                <c:pt idx="3776">
                  <c:v>1.496945720273144</c:v>
                </c:pt>
                <c:pt idx="3777">
                  <c:v>1.507740018873555</c:v>
                </c:pt>
                <c:pt idx="3778">
                  <c:v>-3.4606732679208472</c:v>
                </c:pt>
                <c:pt idx="3779">
                  <c:v>1.441655639945947</c:v>
                </c:pt>
                <c:pt idx="3780">
                  <c:v>-1.578889863271316</c:v>
                </c:pt>
                <c:pt idx="3781">
                  <c:v>1.341511318381748</c:v>
                </c:pt>
                <c:pt idx="3782">
                  <c:v>-1.225586017046024</c:v>
                </c:pt>
                <c:pt idx="3783">
                  <c:v>1.999711881609179</c:v>
                </c:pt>
                <c:pt idx="3784">
                  <c:v>-2.6394112890728452</c:v>
                </c:pt>
                <c:pt idx="3785">
                  <c:v>-0.94135579803783753</c:v>
                </c:pt>
                <c:pt idx="3786">
                  <c:v>1.6294614262216081</c:v>
                </c:pt>
                <c:pt idx="3787">
                  <c:v>1.0378494456910159</c:v>
                </c:pt>
                <c:pt idx="3788">
                  <c:v>-0.8513736161495904</c:v>
                </c:pt>
                <c:pt idx="3789">
                  <c:v>2.4004521490669468</c:v>
                </c:pt>
                <c:pt idx="3790">
                  <c:v>-1.7562030581435011</c:v>
                </c:pt>
                <c:pt idx="3791">
                  <c:v>-1.6563642281521631</c:v>
                </c:pt>
                <c:pt idx="3792">
                  <c:v>1.335661554481107</c:v>
                </c:pt>
                <c:pt idx="3793">
                  <c:v>-3.3992323217664171</c:v>
                </c:pt>
                <c:pt idx="3794">
                  <c:v>-2.4354448090854999</c:v>
                </c:pt>
                <c:pt idx="3795">
                  <c:v>-0.75337739684808347</c:v>
                </c:pt>
                <c:pt idx="3796">
                  <c:v>1.784607991195807</c:v>
                </c:pt>
                <c:pt idx="3797">
                  <c:v>-2.6104393669948021</c:v>
                </c:pt>
                <c:pt idx="3798">
                  <c:v>-1.397030872210947</c:v>
                </c:pt>
                <c:pt idx="3799">
                  <c:v>1.265198429515449</c:v>
                </c:pt>
                <c:pt idx="3800">
                  <c:v>-1.3408046567779539</c:v>
                </c:pt>
                <c:pt idx="3801">
                  <c:v>-1.2540936215703571</c:v>
                </c:pt>
                <c:pt idx="3802">
                  <c:v>1.515813116488709</c:v>
                </c:pt>
                <c:pt idx="3803">
                  <c:v>1.668758711888503</c:v>
                </c:pt>
                <c:pt idx="3804">
                  <c:v>1.1532046527361119</c:v>
                </c:pt>
                <c:pt idx="3805">
                  <c:v>2.3132492829599949</c:v>
                </c:pt>
                <c:pt idx="3806">
                  <c:v>-1.006844454267352</c:v>
                </c:pt>
                <c:pt idx="3807">
                  <c:v>1.5362442940999821</c:v>
                </c:pt>
                <c:pt idx="3808">
                  <c:v>-2.908993621403281</c:v>
                </c:pt>
                <c:pt idx="3809">
                  <c:v>-1.325936017493873</c:v>
                </c:pt>
                <c:pt idx="3810">
                  <c:v>-3.0085540260124</c:v>
                </c:pt>
                <c:pt idx="3811">
                  <c:v>1.8455678287217341</c:v>
                </c:pt>
                <c:pt idx="3812">
                  <c:v>1.589357231810508</c:v>
                </c:pt>
                <c:pt idx="3813">
                  <c:v>-1.5237456195852079</c:v>
                </c:pt>
                <c:pt idx="3814">
                  <c:v>2.5684851996807732</c:v>
                </c:pt>
                <c:pt idx="3815">
                  <c:v>-1.9396485560497541</c:v>
                </c:pt>
                <c:pt idx="3816">
                  <c:v>-1.73396703774595</c:v>
                </c:pt>
                <c:pt idx="3817">
                  <c:v>1.142819335631813</c:v>
                </c:pt>
                <c:pt idx="3818">
                  <c:v>-1.7588201900206659</c:v>
                </c:pt>
                <c:pt idx="3819">
                  <c:v>2.1328449812966399</c:v>
                </c:pt>
                <c:pt idx="3820">
                  <c:v>-1.554048971555293</c:v>
                </c:pt>
                <c:pt idx="3821">
                  <c:v>1.927371652188798</c:v>
                </c:pt>
                <c:pt idx="3822">
                  <c:v>-1.2919694866393241</c:v>
                </c:pt>
                <c:pt idx="3823">
                  <c:v>-1.556741375525601</c:v>
                </c:pt>
                <c:pt idx="3824">
                  <c:v>-1.7181821457695401</c:v>
                </c:pt>
                <c:pt idx="3825">
                  <c:v>2.282837509879565</c:v>
                </c:pt>
                <c:pt idx="3826">
                  <c:v>-1.551967880244207</c:v>
                </c:pt>
                <c:pt idx="3827">
                  <c:v>-1.1323444019418221</c:v>
                </c:pt>
                <c:pt idx="3828">
                  <c:v>-2.725236415954003</c:v>
                </c:pt>
                <c:pt idx="3829">
                  <c:v>-2.240545372372404</c:v>
                </c:pt>
                <c:pt idx="3830">
                  <c:v>-1.229699562089188</c:v>
                </c:pt>
                <c:pt idx="3831">
                  <c:v>-1.481904452801059</c:v>
                </c:pt>
                <c:pt idx="3832">
                  <c:v>1.5743750199158251</c:v>
                </c:pt>
                <c:pt idx="3833">
                  <c:v>1.200739059437721</c:v>
                </c:pt>
                <c:pt idx="3834">
                  <c:v>-1.5173303690738269</c:v>
                </c:pt>
                <c:pt idx="3835">
                  <c:v>-1.742100623349131</c:v>
                </c:pt>
                <c:pt idx="3836">
                  <c:v>-1.550299326413324</c:v>
                </c:pt>
                <c:pt idx="3837">
                  <c:v>-1.4670086471275789</c:v>
                </c:pt>
                <c:pt idx="3838">
                  <c:v>-1.231443011132956</c:v>
                </c:pt>
                <c:pt idx="3839">
                  <c:v>-1.0567915205167839</c:v>
                </c:pt>
                <c:pt idx="3840">
                  <c:v>1.336713431591025</c:v>
                </c:pt>
                <c:pt idx="3841">
                  <c:v>1.405527242618773</c:v>
                </c:pt>
                <c:pt idx="3842">
                  <c:v>1.313217319782769</c:v>
                </c:pt>
                <c:pt idx="3843">
                  <c:v>0.84524582461030784</c:v>
                </c:pt>
                <c:pt idx="3844">
                  <c:v>1.2293853448300129</c:v>
                </c:pt>
                <c:pt idx="3845">
                  <c:v>-2.0689843875830571</c:v>
                </c:pt>
                <c:pt idx="3846">
                  <c:v>-1.3048723706513881</c:v>
                </c:pt>
                <c:pt idx="3847">
                  <c:v>-1.725544789635435</c:v>
                </c:pt>
                <c:pt idx="3848">
                  <c:v>1.060872824291057</c:v>
                </c:pt>
                <c:pt idx="3849">
                  <c:v>-1.8092847999435631</c:v>
                </c:pt>
                <c:pt idx="3850">
                  <c:v>1.4131617086399371</c:v>
                </c:pt>
                <c:pt idx="3851">
                  <c:v>-0.80897431130471387</c:v>
                </c:pt>
                <c:pt idx="3852">
                  <c:v>-3.0424833077008699</c:v>
                </c:pt>
                <c:pt idx="3853">
                  <c:v>1.650568510990811</c:v>
                </c:pt>
                <c:pt idx="3854">
                  <c:v>2.3079235081090501</c:v>
                </c:pt>
                <c:pt idx="3855">
                  <c:v>-1.765733405864313</c:v>
                </c:pt>
                <c:pt idx="3856">
                  <c:v>2.213113900941365</c:v>
                </c:pt>
                <c:pt idx="3857">
                  <c:v>1.7576239544591949</c:v>
                </c:pt>
                <c:pt idx="3858">
                  <c:v>1.5843146641249279</c:v>
                </c:pt>
                <c:pt idx="3859">
                  <c:v>-2.7865295111741388</c:v>
                </c:pt>
                <c:pt idx="3860">
                  <c:v>-2.314182828841894</c:v>
                </c:pt>
                <c:pt idx="3861">
                  <c:v>1.7185441708656839</c:v>
                </c:pt>
                <c:pt idx="3862">
                  <c:v>1.218466382541413</c:v>
                </c:pt>
                <c:pt idx="3863">
                  <c:v>0.97333345702463392</c:v>
                </c:pt>
                <c:pt idx="3864">
                  <c:v>-1.2952084322409769</c:v>
                </c:pt>
                <c:pt idx="3865">
                  <c:v>-2.0941713313053589</c:v>
                </c:pt>
                <c:pt idx="3866">
                  <c:v>1.7075144716271471</c:v>
                </c:pt>
                <c:pt idx="3867">
                  <c:v>-1.162826793940027</c:v>
                </c:pt>
                <c:pt idx="3868">
                  <c:v>1.5560762656628839</c:v>
                </c:pt>
                <c:pt idx="3869">
                  <c:v>1.9259755874162889</c:v>
                </c:pt>
                <c:pt idx="3870">
                  <c:v>-2.6017100211559971</c:v>
                </c:pt>
                <c:pt idx="3871">
                  <c:v>1.0462333883014101</c:v>
                </c:pt>
                <c:pt idx="3872">
                  <c:v>0.94342881914442311</c:v>
                </c:pt>
                <c:pt idx="3873">
                  <c:v>-1.862655178115822</c:v>
                </c:pt>
                <c:pt idx="3874">
                  <c:v>-1.6682161480444491</c:v>
                </c:pt>
                <c:pt idx="3875">
                  <c:v>-0.94340215035198272</c:v>
                </c:pt>
                <c:pt idx="3876">
                  <c:v>-2.313775371227897</c:v>
                </c:pt>
                <c:pt idx="3877">
                  <c:v>1.199848152211503</c:v>
                </c:pt>
                <c:pt idx="3878">
                  <c:v>-1.6783422905851459</c:v>
                </c:pt>
                <c:pt idx="3879">
                  <c:v>-3.3243656619687418</c:v>
                </c:pt>
                <c:pt idx="3880">
                  <c:v>-3.46900573097609</c:v>
                </c:pt>
                <c:pt idx="3881">
                  <c:v>-3.2728083915565112</c:v>
                </c:pt>
                <c:pt idx="3882">
                  <c:v>-1.8141374159159001</c:v>
                </c:pt>
                <c:pt idx="3883">
                  <c:v>1.222480622113131</c:v>
                </c:pt>
                <c:pt idx="3884">
                  <c:v>-1.103608934890397</c:v>
                </c:pt>
                <c:pt idx="3885">
                  <c:v>-3.4497708181050331</c:v>
                </c:pt>
                <c:pt idx="3886">
                  <c:v>-1.191187635485234</c:v>
                </c:pt>
                <c:pt idx="3887">
                  <c:v>-1.48617001697588</c:v>
                </c:pt>
                <c:pt idx="3888">
                  <c:v>1.2717796991851971</c:v>
                </c:pt>
                <c:pt idx="3889">
                  <c:v>-1.587267644062458</c:v>
                </c:pt>
                <c:pt idx="3890">
                  <c:v>-2.5067885369226528</c:v>
                </c:pt>
                <c:pt idx="3891">
                  <c:v>1.1454999057350499</c:v>
                </c:pt>
                <c:pt idx="3892">
                  <c:v>-1.765605687862225</c:v>
                </c:pt>
                <c:pt idx="3893">
                  <c:v>-2.4775631128446371</c:v>
                </c:pt>
                <c:pt idx="3894">
                  <c:v>-1.4353233441234901</c:v>
                </c:pt>
                <c:pt idx="3895">
                  <c:v>1.7694434606071601</c:v>
                </c:pt>
                <c:pt idx="3896">
                  <c:v>1.6435287097222231</c:v>
                </c:pt>
                <c:pt idx="3897">
                  <c:v>-3.0641909005270191</c:v>
                </c:pt>
                <c:pt idx="3898">
                  <c:v>-2.6569235713523431</c:v>
                </c:pt>
                <c:pt idx="3899">
                  <c:v>-3.137547217790051</c:v>
                </c:pt>
                <c:pt idx="3900">
                  <c:v>-2.308108025006379</c:v>
                </c:pt>
                <c:pt idx="3901">
                  <c:v>-3.2089120993747451</c:v>
                </c:pt>
                <c:pt idx="3902">
                  <c:v>-1.1560957482662759</c:v>
                </c:pt>
                <c:pt idx="3903">
                  <c:v>-2.368200975897143</c:v>
                </c:pt>
                <c:pt idx="3904">
                  <c:v>-1.651921741997642</c:v>
                </c:pt>
                <c:pt idx="3905">
                  <c:v>-1.6659968445760971</c:v>
                </c:pt>
                <c:pt idx="3906">
                  <c:v>-2.07298639553699</c:v>
                </c:pt>
                <c:pt idx="3907">
                  <c:v>1.462873038138591</c:v>
                </c:pt>
                <c:pt idx="3908">
                  <c:v>1.009470655379676</c:v>
                </c:pt>
                <c:pt idx="3909">
                  <c:v>1.8945474303669969</c:v>
                </c:pt>
                <c:pt idx="3910">
                  <c:v>-2.2696017704563261</c:v>
                </c:pt>
                <c:pt idx="3911">
                  <c:v>1.678049446528024</c:v>
                </c:pt>
                <c:pt idx="3912">
                  <c:v>1.613027071170944</c:v>
                </c:pt>
                <c:pt idx="3913">
                  <c:v>-1.420414798572055</c:v>
                </c:pt>
                <c:pt idx="3914">
                  <c:v>-0.86467808066812868</c:v>
                </c:pt>
                <c:pt idx="3915">
                  <c:v>-1.2788247932158221</c:v>
                </c:pt>
                <c:pt idx="3916">
                  <c:v>-1.6380210190381841</c:v>
                </c:pt>
                <c:pt idx="3917">
                  <c:v>-1.8044157598908841</c:v>
                </c:pt>
                <c:pt idx="3918">
                  <c:v>0.97543792440112087</c:v>
                </c:pt>
                <c:pt idx="3919">
                  <c:v>-2.146598617583551</c:v>
                </c:pt>
                <c:pt idx="3920">
                  <c:v>1.3956452226835629</c:v>
                </c:pt>
                <c:pt idx="3921">
                  <c:v>-1.375349066129133</c:v>
                </c:pt>
                <c:pt idx="3922">
                  <c:v>-1.6505368712927391</c:v>
                </c:pt>
                <c:pt idx="3923">
                  <c:v>-2.2173087628242389</c:v>
                </c:pt>
                <c:pt idx="3924">
                  <c:v>1.4089091236664519</c:v>
                </c:pt>
                <c:pt idx="3925">
                  <c:v>-1.738637971396733</c:v>
                </c:pt>
                <c:pt idx="3926">
                  <c:v>0.91375431125071782</c:v>
                </c:pt>
                <c:pt idx="3927">
                  <c:v>2.4938201436622061</c:v>
                </c:pt>
                <c:pt idx="3928">
                  <c:v>1.4102428250288259</c:v>
                </c:pt>
                <c:pt idx="3929">
                  <c:v>1.6810393165991191</c:v>
                </c:pt>
                <c:pt idx="3930">
                  <c:v>0.97486202430897517</c:v>
                </c:pt>
                <c:pt idx="3931">
                  <c:v>1.329380366022608</c:v>
                </c:pt>
                <c:pt idx="3932">
                  <c:v>1.4022753786682129</c:v>
                </c:pt>
                <c:pt idx="3933">
                  <c:v>-2.020904500410166</c:v>
                </c:pt>
                <c:pt idx="3934">
                  <c:v>-2.831601132936695</c:v>
                </c:pt>
                <c:pt idx="3935">
                  <c:v>-1.4848737368582161</c:v>
                </c:pt>
                <c:pt idx="3936">
                  <c:v>1.1830462031822151</c:v>
                </c:pt>
                <c:pt idx="3937">
                  <c:v>1.2074846147098259</c:v>
                </c:pt>
                <c:pt idx="3938">
                  <c:v>2.0284685357453172</c:v>
                </c:pt>
                <c:pt idx="3939">
                  <c:v>-1.22449482081661</c:v>
                </c:pt>
                <c:pt idx="3940">
                  <c:v>-1.1646262386609409</c:v>
                </c:pt>
                <c:pt idx="3941">
                  <c:v>-3.5074019067037741</c:v>
                </c:pt>
                <c:pt idx="3942">
                  <c:v>-3.2101946509616348</c:v>
                </c:pt>
                <c:pt idx="3943">
                  <c:v>-1.429246604884354</c:v>
                </c:pt>
                <c:pt idx="3944">
                  <c:v>-1.5049095642366559</c:v>
                </c:pt>
                <c:pt idx="3945">
                  <c:v>-1.262023573604798</c:v>
                </c:pt>
                <c:pt idx="3946">
                  <c:v>-1.72263814610443</c:v>
                </c:pt>
                <c:pt idx="3947">
                  <c:v>-1.4473382642504291</c:v>
                </c:pt>
                <c:pt idx="3948">
                  <c:v>0.9614787245162244</c:v>
                </c:pt>
                <c:pt idx="3949">
                  <c:v>-1.4359147846977831</c:v>
                </c:pt>
                <c:pt idx="3950">
                  <c:v>-1.2932515880779201</c:v>
                </c:pt>
                <c:pt idx="3951">
                  <c:v>1.5827885996712121</c:v>
                </c:pt>
                <c:pt idx="3952">
                  <c:v>2.441959428411383</c:v>
                </c:pt>
                <c:pt idx="3953">
                  <c:v>-1.840873507731728</c:v>
                </c:pt>
                <c:pt idx="3954">
                  <c:v>1.0064500932492091</c:v>
                </c:pt>
                <c:pt idx="3955">
                  <c:v>-1.4416738706208789</c:v>
                </c:pt>
                <c:pt idx="3956">
                  <c:v>1.488572341272949</c:v>
                </c:pt>
                <c:pt idx="3957">
                  <c:v>-1.914437819298505</c:v>
                </c:pt>
                <c:pt idx="3958">
                  <c:v>1.3726404331045361</c:v>
                </c:pt>
                <c:pt idx="3959">
                  <c:v>-2.2271558002117868</c:v>
                </c:pt>
                <c:pt idx="3960">
                  <c:v>1.4781323352881131</c:v>
                </c:pt>
                <c:pt idx="3961">
                  <c:v>1.3059898696706009</c:v>
                </c:pt>
                <c:pt idx="3962">
                  <c:v>-2.2875589217020318</c:v>
                </c:pt>
                <c:pt idx="3963">
                  <c:v>-2.7307883056960609</c:v>
                </c:pt>
                <c:pt idx="3964">
                  <c:v>1.4220699471605049</c:v>
                </c:pt>
                <c:pt idx="3965">
                  <c:v>-1.7497519202600571</c:v>
                </c:pt>
                <c:pt idx="3966">
                  <c:v>1.5679687524768069</c:v>
                </c:pt>
                <c:pt idx="3967">
                  <c:v>0.94743203422960298</c:v>
                </c:pt>
                <c:pt idx="3968">
                  <c:v>-1.443650069998385</c:v>
                </c:pt>
                <c:pt idx="3969">
                  <c:v>-2.1365548538631849</c:v>
                </c:pt>
                <c:pt idx="3970">
                  <c:v>0.97361025403587309</c:v>
                </c:pt>
                <c:pt idx="3971">
                  <c:v>-2.801933836825238</c:v>
                </c:pt>
                <c:pt idx="3972">
                  <c:v>2.0301648860854309</c:v>
                </c:pt>
                <c:pt idx="3973">
                  <c:v>2.07800649537963</c:v>
                </c:pt>
                <c:pt idx="3974">
                  <c:v>-1.8491707011606751</c:v>
                </c:pt>
                <c:pt idx="3975">
                  <c:v>-1.558250750672002</c:v>
                </c:pt>
                <c:pt idx="3976">
                  <c:v>1.604975872608386</c:v>
                </c:pt>
                <c:pt idx="3977">
                  <c:v>0.86397118095988379</c:v>
                </c:pt>
                <c:pt idx="3978">
                  <c:v>1.160834386641622</c:v>
                </c:pt>
                <c:pt idx="3979">
                  <c:v>1.198041884597026</c:v>
                </c:pt>
                <c:pt idx="3980">
                  <c:v>1.1127846498940479</c:v>
                </c:pt>
                <c:pt idx="3981">
                  <c:v>-1.149053500536187</c:v>
                </c:pt>
                <c:pt idx="3982">
                  <c:v>1.4049755129997821</c:v>
                </c:pt>
                <c:pt idx="3983">
                  <c:v>-2.4238198270669811</c:v>
                </c:pt>
                <c:pt idx="3984">
                  <c:v>1.157577634389459</c:v>
                </c:pt>
                <c:pt idx="3985">
                  <c:v>-1.2389084753628361</c:v>
                </c:pt>
                <c:pt idx="3986">
                  <c:v>1.8504888184859609</c:v>
                </c:pt>
                <c:pt idx="3987">
                  <c:v>-1.421020915984569</c:v>
                </c:pt>
                <c:pt idx="3988">
                  <c:v>-3.0191798364476461</c:v>
                </c:pt>
                <c:pt idx="3989">
                  <c:v>-1.054308838997001</c:v>
                </c:pt>
                <c:pt idx="3990">
                  <c:v>-1.678277990446156</c:v>
                </c:pt>
                <c:pt idx="3991">
                  <c:v>-1.434839798599971</c:v>
                </c:pt>
                <c:pt idx="3992">
                  <c:v>-1.2456098200628509</c:v>
                </c:pt>
                <c:pt idx="3993">
                  <c:v>2.4052703513613838</c:v>
                </c:pt>
                <c:pt idx="3994">
                  <c:v>-1.0412313215767901</c:v>
                </c:pt>
                <c:pt idx="3995">
                  <c:v>2.0850006122777822</c:v>
                </c:pt>
                <c:pt idx="3996">
                  <c:v>-1.3280731495943781</c:v>
                </c:pt>
                <c:pt idx="3997">
                  <c:v>-1.636943900022074</c:v>
                </c:pt>
                <c:pt idx="3998">
                  <c:v>2.4652273357306118</c:v>
                </c:pt>
                <c:pt idx="3999">
                  <c:v>1.4618708110934391</c:v>
                </c:pt>
                <c:pt idx="4000">
                  <c:v>1.52160015599399</c:v>
                </c:pt>
                <c:pt idx="4001">
                  <c:v>2.6213720178159261</c:v>
                </c:pt>
                <c:pt idx="4002">
                  <c:v>-1.560035023436537</c:v>
                </c:pt>
                <c:pt idx="4003">
                  <c:v>2.1844416474065138</c:v>
                </c:pt>
                <c:pt idx="4004">
                  <c:v>-1.801986223915748</c:v>
                </c:pt>
                <c:pt idx="4005">
                  <c:v>1.9575036709445051</c:v>
                </c:pt>
                <c:pt idx="4006">
                  <c:v>-1.366755763731099</c:v>
                </c:pt>
                <c:pt idx="4007">
                  <c:v>1.3735699230898639</c:v>
                </c:pt>
                <c:pt idx="4008">
                  <c:v>-1.345390793851466</c:v>
                </c:pt>
                <c:pt idx="4009">
                  <c:v>-1.7641660560144621</c:v>
                </c:pt>
                <c:pt idx="4010">
                  <c:v>-1.1041969363848829</c:v>
                </c:pt>
                <c:pt idx="4011">
                  <c:v>2.047254360141268</c:v>
                </c:pt>
                <c:pt idx="4012">
                  <c:v>-1.9584697660751229</c:v>
                </c:pt>
                <c:pt idx="4013">
                  <c:v>2.6204224826813101</c:v>
                </c:pt>
                <c:pt idx="4014">
                  <c:v>-2.0215589041782538</c:v>
                </c:pt>
                <c:pt idx="4015">
                  <c:v>1.076370176383652</c:v>
                </c:pt>
                <c:pt idx="4016">
                  <c:v>-2.3651213822137498</c:v>
                </c:pt>
                <c:pt idx="4017">
                  <c:v>-1.7721631349708009</c:v>
                </c:pt>
                <c:pt idx="4018">
                  <c:v>-2.4949329227907509</c:v>
                </c:pt>
                <c:pt idx="4019">
                  <c:v>1.524340107382369</c:v>
                </c:pt>
                <c:pt idx="4020">
                  <c:v>-2.461291935327695</c:v>
                </c:pt>
                <c:pt idx="4021">
                  <c:v>-1.397370981607716</c:v>
                </c:pt>
                <c:pt idx="4022">
                  <c:v>1.614250192377874</c:v>
                </c:pt>
                <c:pt idx="4023">
                  <c:v>-1.3310410884332731</c:v>
                </c:pt>
                <c:pt idx="4024">
                  <c:v>2.383917947834246</c:v>
                </c:pt>
                <c:pt idx="4025">
                  <c:v>1.0587924881732269</c:v>
                </c:pt>
                <c:pt idx="4026">
                  <c:v>-1.3955233782663889</c:v>
                </c:pt>
                <c:pt idx="4027">
                  <c:v>-1.9096052173326441</c:v>
                </c:pt>
                <c:pt idx="4028">
                  <c:v>2.5431997582755672</c:v>
                </c:pt>
                <c:pt idx="4029">
                  <c:v>-0.91846573047604751</c:v>
                </c:pt>
                <c:pt idx="4030">
                  <c:v>-1.4103968448560169</c:v>
                </c:pt>
                <c:pt idx="4031">
                  <c:v>-2.3794328636497579</c:v>
                </c:pt>
                <c:pt idx="4032">
                  <c:v>-1.518996731721407</c:v>
                </c:pt>
                <c:pt idx="4033">
                  <c:v>1.246864232950543</c:v>
                </c:pt>
                <c:pt idx="4034">
                  <c:v>-1.073056117655502</c:v>
                </c:pt>
                <c:pt idx="4035">
                  <c:v>1.631732113505094</c:v>
                </c:pt>
                <c:pt idx="4036">
                  <c:v>-1.2578389756484321</c:v>
                </c:pt>
                <c:pt idx="4037">
                  <c:v>-2.8782530487151559</c:v>
                </c:pt>
                <c:pt idx="4038">
                  <c:v>1.0369102631239371</c:v>
                </c:pt>
                <c:pt idx="4039">
                  <c:v>1.4610625659170471</c:v>
                </c:pt>
                <c:pt idx="4040">
                  <c:v>-1.6667927950328669</c:v>
                </c:pt>
                <c:pt idx="4041">
                  <c:v>-1.4322996079125909</c:v>
                </c:pt>
                <c:pt idx="4042">
                  <c:v>1.130367581635642</c:v>
                </c:pt>
                <c:pt idx="4043">
                  <c:v>1.798719839285515</c:v>
                </c:pt>
                <c:pt idx="4044">
                  <c:v>-2.40313842373491</c:v>
                </c:pt>
                <c:pt idx="4045">
                  <c:v>-2.909804412309922</c:v>
                </c:pt>
                <c:pt idx="4046">
                  <c:v>-2.5480728346642789</c:v>
                </c:pt>
                <c:pt idx="4047">
                  <c:v>1.7548937622785961</c:v>
                </c:pt>
                <c:pt idx="4048">
                  <c:v>-1.721459094367036</c:v>
                </c:pt>
                <c:pt idx="4049">
                  <c:v>1.615082267226958</c:v>
                </c:pt>
                <c:pt idx="4050">
                  <c:v>-2.4754569846028498</c:v>
                </c:pt>
                <c:pt idx="4051">
                  <c:v>-1.9881234909868</c:v>
                </c:pt>
                <c:pt idx="4052">
                  <c:v>-3.4476819597306472</c:v>
                </c:pt>
                <c:pt idx="4053">
                  <c:v>-1.5331172977652161</c:v>
                </c:pt>
                <c:pt idx="4054">
                  <c:v>-1.336745022652712</c:v>
                </c:pt>
                <c:pt idx="4055">
                  <c:v>-3.0798241687963221</c:v>
                </c:pt>
                <c:pt idx="4056">
                  <c:v>-1.453482259586061</c:v>
                </c:pt>
                <c:pt idx="4057">
                  <c:v>-2.9142046148534768</c:v>
                </c:pt>
                <c:pt idx="4058">
                  <c:v>-3.119144861305188</c:v>
                </c:pt>
                <c:pt idx="4059">
                  <c:v>-1.511356314782881</c:v>
                </c:pt>
                <c:pt idx="4060">
                  <c:v>-1.542275727958172</c:v>
                </c:pt>
                <c:pt idx="4061">
                  <c:v>1.2573328668135331</c:v>
                </c:pt>
                <c:pt idx="4062">
                  <c:v>1.420207597064598</c:v>
                </c:pt>
                <c:pt idx="4063">
                  <c:v>1.63892732439557</c:v>
                </c:pt>
                <c:pt idx="4064">
                  <c:v>-2.923533517937515</c:v>
                </c:pt>
                <c:pt idx="4065">
                  <c:v>1.697490358239969</c:v>
                </c:pt>
                <c:pt idx="4066">
                  <c:v>-1.964769681940405</c:v>
                </c:pt>
                <c:pt idx="4067">
                  <c:v>2.197343559691515</c:v>
                </c:pt>
                <c:pt idx="4068">
                  <c:v>1.42214241952295</c:v>
                </c:pt>
                <c:pt idx="4069">
                  <c:v>-1.763950687577386</c:v>
                </c:pt>
                <c:pt idx="4070">
                  <c:v>-3.0753766515113652</c:v>
                </c:pt>
                <c:pt idx="4071">
                  <c:v>-2.257748792680057</c:v>
                </c:pt>
                <c:pt idx="4072">
                  <c:v>0.89586247440406597</c:v>
                </c:pt>
                <c:pt idx="4073">
                  <c:v>1.7345315176021721</c:v>
                </c:pt>
                <c:pt idx="4074">
                  <c:v>-2.2117991791499318</c:v>
                </c:pt>
                <c:pt idx="4075">
                  <c:v>-1.5670166915278561</c:v>
                </c:pt>
                <c:pt idx="4076">
                  <c:v>2.5425692365007801</c:v>
                </c:pt>
                <c:pt idx="4077">
                  <c:v>-1.4102612472672309</c:v>
                </c:pt>
                <c:pt idx="4078">
                  <c:v>-1.5521805579304659</c:v>
                </c:pt>
                <c:pt idx="4079">
                  <c:v>2.33844693630162</c:v>
                </c:pt>
                <c:pt idx="4080">
                  <c:v>1.339178734853983</c:v>
                </c:pt>
                <c:pt idx="4081">
                  <c:v>1.5229297811869591</c:v>
                </c:pt>
                <c:pt idx="4082">
                  <c:v>-1.191030643676005</c:v>
                </c:pt>
                <c:pt idx="4083">
                  <c:v>-1.346521794391365</c:v>
                </c:pt>
                <c:pt idx="4084">
                  <c:v>-0.95666194214711231</c:v>
                </c:pt>
                <c:pt idx="4085">
                  <c:v>1.10486852578936</c:v>
                </c:pt>
                <c:pt idx="4086">
                  <c:v>1.1437616401738919</c:v>
                </c:pt>
                <c:pt idx="4087">
                  <c:v>-2.4326327275755482</c:v>
                </c:pt>
                <c:pt idx="4088">
                  <c:v>-0.75385240400505471</c:v>
                </c:pt>
                <c:pt idx="4089">
                  <c:v>1.845311225256645</c:v>
                </c:pt>
                <c:pt idx="4090">
                  <c:v>-1.385186073115197</c:v>
                </c:pt>
                <c:pt idx="4091">
                  <c:v>1.471452079976471</c:v>
                </c:pt>
                <c:pt idx="4092">
                  <c:v>-2.4019218039299561</c:v>
                </c:pt>
                <c:pt idx="4093">
                  <c:v>-1.0362402772144661</c:v>
                </c:pt>
                <c:pt idx="4094">
                  <c:v>-1.609691151898748</c:v>
                </c:pt>
                <c:pt idx="4095">
                  <c:v>-2.6099732593102289</c:v>
                </c:pt>
                <c:pt idx="4096">
                  <c:v>1.864846141543246</c:v>
                </c:pt>
                <c:pt idx="4097">
                  <c:v>-0.74772351728750719</c:v>
                </c:pt>
                <c:pt idx="4098">
                  <c:v>1.423259341664274</c:v>
                </c:pt>
                <c:pt idx="4099">
                  <c:v>-1.610353680214297</c:v>
                </c:pt>
                <c:pt idx="4100">
                  <c:v>1.435794141151592</c:v>
                </c:pt>
                <c:pt idx="4101">
                  <c:v>-3.4232205995105658</c:v>
                </c:pt>
                <c:pt idx="4102">
                  <c:v>2.355856274227738</c:v>
                </c:pt>
                <c:pt idx="4103">
                  <c:v>1.2797700564103389</c:v>
                </c:pt>
                <c:pt idx="4104">
                  <c:v>-0.87948395130290291</c:v>
                </c:pt>
                <c:pt idx="4105">
                  <c:v>1.0484311814810381</c:v>
                </c:pt>
                <c:pt idx="4106">
                  <c:v>0.97562152043890871</c:v>
                </c:pt>
                <c:pt idx="4107">
                  <c:v>1.852172258027095</c:v>
                </c:pt>
                <c:pt idx="4108">
                  <c:v>1.5126786844396951</c:v>
                </c:pt>
                <c:pt idx="4109">
                  <c:v>-0.91904957757404393</c:v>
                </c:pt>
                <c:pt idx="4110">
                  <c:v>1.814060644676186</c:v>
                </c:pt>
                <c:pt idx="4111">
                  <c:v>0.93915079772879695</c:v>
                </c:pt>
                <c:pt idx="4112">
                  <c:v>-1.435120719325272</c:v>
                </c:pt>
                <c:pt idx="4113">
                  <c:v>-2.313714393438659</c:v>
                </c:pt>
                <c:pt idx="4114">
                  <c:v>2.5729837208799662</c:v>
                </c:pt>
                <c:pt idx="4115">
                  <c:v>1.9183333655092929</c:v>
                </c:pt>
                <c:pt idx="4116">
                  <c:v>1.3316804641582189</c:v>
                </c:pt>
                <c:pt idx="4117">
                  <c:v>-2.2987363049039331</c:v>
                </c:pt>
                <c:pt idx="4118">
                  <c:v>1.311480491933541</c:v>
                </c:pt>
                <c:pt idx="4119">
                  <c:v>-0.86119377132138863</c:v>
                </c:pt>
                <c:pt idx="4120">
                  <c:v>1.3981996163368009</c:v>
                </c:pt>
                <c:pt idx="4121">
                  <c:v>-1.894831914961687</c:v>
                </c:pt>
                <c:pt idx="4122">
                  <c:v>-2.2777531593568621</c:v>
                </c:pt>
                <c:pt idx="4123">
                  <c:v>1.131840964210193</c:v>
                </c:pt>
                <c:pt idx="4124">
                  <c:v>-1.3825700249144079</c:v>
                </c:pt>
                <c:pt idx="4125">
                  <c:v>-3.140841487335237</c:v>
                </c:pt>
                <c:pt idx="4126">
                  <c:v>-2.4852986775576942</c:v>
                </c:pt>
                <c:pt idx="4127">
                  <c:v>-1.197174794822002</c:v>
                </c:pt>
                <c:pt idx="4128">
                  <c:v>1.6384770977069489</c:v>
                </c:pt>
                <c:pt idx="4129">
                  <c:v>1.6864898668343651</c:v>
                </c:pt>
                <c:pt idx="4130">
                  <c:v>1.770437059795535</c:v>
                </c:pt>
                <c:pt idx="4131">
                  <c:v>-1.739752960871533</c:v>
                </c:pt>
                <c:pt idx="4132">
                  <c:v>-1.4260950402772949</c:v>
                </c:pt>
                <c:pt idx="4133">
                  <c:v>1.3294938996680741</c:v>
                </c:pt>
                <c:pt idx="4134">
                  <c:v>-1.4862961258170551</c:v>
                </c:pt>
                <c:pt idx="4135">
                  <c:v>1.811278579788715</c:v>
                </c:pt>
                <c:pt idx="4136">
                  <c:v>1.113903939657882</c:v>
                </c:pt>
                <c:pt idx="4137">
                  <c:v>1.7857089839988409</c:v>
                </c:pt>
                <c:pt idx="4138">
                  <c:v>-1.362253960059465</c:v>
                </c:pt>
                <c:pt idx="4139">
                  <c:v>1.7533864044360929</c:v>
                </c:pt>
                <c:pt idx="4140">
                  <c:v>1.1901472088226981</c:v>
                </c:pt>
                <c:pt idx="4141">
                  <c:v>-1.288194288461435</c:v>
                </c:pt>
                <c:pt idx="4142">
                  <c:v>-2.4402768791860412</c:v>
                </c:pt>
                <c:pt idx="4143">
                  <c:v>1.9146842676205429</c:v>
                </c:pt>
                <c:pt idx="4144">
                  <c:v>1.302791679203164</c:v>
                </c:pt>
                <c:pt idx="4145">
                  <c:v>2.345299969755942</c:v>
                </c:pt>
                <c:pt idx="4146">
                  <c:v>-3.193817758262449</c:v>
                </c:pt>
                <c:pt idx="4147">
                  <c:v>1.330255589490233</c:v>
                </c:pt>
                <c:pt idx="4148">
                  <c:v>-3.1519550798334759</c:v>
                </c:pt>
                <c:pt idx="4149">
                  <c:v>-2.417744173477681</c:v>
                </c:pt>
                <c:pt idx="4150">
                  <c:v>-1.479724871186876</c:v>
                </c:pt>
                <c:pt idx="4151">
                  <c:v>1.273712434904045</c:v>
                </c:pt>
                <c:pt idx="4152">
                  <c:v>-3.2137211498408811</c:v>
                </c:pt>
                <c:pt idx="4153">
                  <c:v>-1.694712381576913</c:v>
                </c:pt>
                <c:pt idx="4154">
                  <c:v>-1.41859922663868</c:v>
                </c:pt>
                <c:pt idx="4155">
                  <c:v>1.678953393483146</c:v>
                </c:pt>
                <c:pt idx="4156">
                  <c:v>-1.136950017626648</c:v>
                </c:pt>
                <c:pt idx="4157">
                  <c:v>-1.3016031015621261</c:v>
                </c:pt>
                <c:pt idx="4158">
                  <c:v>-0.63746164036704434</c:v>
                </c:pt>
                <c:pt idx="4159">
                  <c:v>-1.399876576925279</c:v>
                </c:pt>
                <c:pt idx="4160">
                  <c:v>1.377716431445098</c:v>
                </c:pt>
                <c:pt idx="4161">
                  <c:v>-1.9906117518316551</c:v>
                </c:pt>
                <c:pt idx="4162">
                  <c:v>-2.0123157167405838</c:v>
                </c:pt>
                <c:pt idx="4163">
                  <c:v>-1.9785695762082449</c:v>
                </c:pt>
                <c:pt idx="4164">
                  <c:v>-2.5785499970343659</c:v>
                </c:pt>
                <c:pt idx="4165">
                  <c:v>1.8591665888675679</c:v>
                </c:pt>
                <c:pt idx="4166">
                  <c:v>-1.2596590469157141</c:v>
                </c:pt>
                <c:pt idx="4167">
                  <c:v>-1.3595593738618199</c:v>
                </c:pt>
                <c:pt idx="4168">
                  <c:v>1.373589473661976</c:v>
                </c:pt>
                <c:pt idx="4169">
                  <c:v>-1.606199302991461</c:v>
                </c:pt>
                <c:pt idx="4170">
                  <c:v>2.5984983280975471</c:v>
                </c:pt>
                <c:pt idx="4171">
                  <c:v>1.561099211996857</c:v>
                </c:pt>
                <c:pt idx="4172">
                  <c:v>-1.665320986302443</c:v>
                </c:pt>
                <c:pt idx="4173">
                  <c:v>-2.1705248805594808</c:v>
                </c:pt>
                <c:pt idx="4174">
                  <c:v>-1.274715150395286</c:v>
                </c:pt>
                <c:pt idx="4175">
                  <c:v>1.5748701286540321</c:v>
                </c:pt>
                <c:pt idx="4176">
                  <c:v>-2.5614164682540128</c:v>
                </c:pt>
                <c:pt idx="4177">
                  <c:v>-2.532176103635424</c:v>
                </c:pt>
                <c:pt idx="4178">
                  <c:v>1.4229177935550399</c:v>
                </c:pt>
                <c:pt idx="4179">
                  <c:v>-1.3264694139580531</c:v>
                </c:pt>
                <c:pt idx="4180">
                  <c:v>-2.7423086828942109</c:v>
                </c:pt>
                <c:pt idx="4181">
                  <c:v>-2.3641700098066392</c:v>
                </c:pt>
                <c:pt idx="4182">
                  <c:v>-1.6825982292007751</c:v>
                </c:pt>
                <c:pt idx="4183">
                  <c:v>2.386175296089367</c:v>
                </c:pt>
                <c:pt idx="4184">
                  <c:v>1.503300944269591</c:v>
                </c:pt>
                <c:pt idx="4185">
                  <c:v>1.473420604270282</c:v>
                </c:pt>
                <c:pt idx="4186">
                  <c:v>1.4245340216193501</c:v>
                </c:pt>
                <c:pt idx="4187">
                  <c:v>2.4064003723819019</c:v>
                </c:pt>
                <c:pt idx="4188">
                  <c:v>-1.9650816033215599</c:v>
                </c:pt>
                <c:pt idx="4189">
                  <c:v>-2.5280468019218918</c:v>
                </c:pt>
                <c:pt idx="4190">
                  <c:v>-1.6307761687168361</c:v>
                </c:pt>
                <c:pt idx="4191">
                  <c:v>0.80397311640190638</c:v>
                </c:pt>
                <c:pt idx="4192">
                  <c:v>1.304768950824472</c:v>
                </c:pt>
                <c:pt idx="4193">
                  <c:v>-1.9249315822441411</c:v>
                </c:pt>
                <c:pt idx="4194">
                  <c:v>-1.372442490028712</c:v>
                </c:pt>
                <c:pt idx="4195">
                  <c:v>1.8097696357500259</c:v>
                </c:pt>
                <c:pt idx="4196">
                  <c:v>-1.463743330913587</c:v>
                </c:pt>
                <c:pt idx="4197">
                  <c:v>-2.5119620802016369</c:v>
                </c:pt>
                <c:pt idx="4198">
                  <c:v>-3.1327839563959379</c:v>
                </c:pt>
                <c:pt idx="4199">
                  <c:v>1.6763722014609459</c:v>
                </c:pt>
                <c:pt idx="4200">
                  <c:v>-1.3222291723504771</c:v>
                </c:pt>
                <c:pt idx="4201">
                  <c:v>1.779294388481252</c:v>
                </c:pt>
                <c:pt idx="4202">
                  <c:v>-1.8595469863906251</c:v>
                </c:pt>
                <c:pt idx="4203">
                  <c:v>1.483571369952807</c:v>
                </c:pt>
                <c:pt idx="4204">
                  <c:v>-1.774136245896804</c:v>
                </c:pt>
                <c:pt idx="4205">
                  <c:v>-1.048623105783413</c:v>
                </c:pt>
                <c:pt idx="4206">
                  <c:v>1.338264021952136</c:v>
                </c:pt>
                <c:pt idx="4207">
                  <c:v>1.23914956687875</c:v>
                </c:pt>
                <c:pt idx="4208">
                  <c:v>-1.0699406604994051</c:v>
                </c:pt>
                <c:pt idx="4209">
                  <c:v>-1.4587446008161991</c:v>
                </c:pt>
                <c:pt idx="4210">
                  <c:v>-1.304562603106592</c:v>
                </c:pt>
                <c:pt idx="4211">
                  <c:v>-1.2679764614093461</c:v>
                </c:pt>
                <c:pt idx="4212">
                  <c:v>-1.961997996499359</c:v>
                </c:pt>
                <c:pt idx="4213">
                  <c:v>1.1064350678753041</c:v>
                </c:pt>
                <c:pt idx="4214">
                  <c:v>-2.9206098379075609</c:v>
                </c:pt>
                <c:pt idx="4215">
                  <c:v>-1.9651981501660829</c:v>
                </c:pt>
                <c:pt idx="4216">
                  <c:v>-2.5217450611371142</c:v>
                </c:pt>
                <c:pt idx="4217">
                  <c:v>-1.2736688593680769</c:v>
                </c:pt>
                <c:pt idx="4218">
                  <c:v>1.8409515989171039</c:v>
                </c:pt>
                <c:pt idx="4219">
                  <c:v>1.4928830928545671</c:v>
                </c:pt>
                <c:pt idx="4220">
                  <c:v>1.0468906783755281</c:v>
                </c:pt>
                <c:pt idx="4221">
                  <c:v>-3.440467319691662</c:v>
                </c:pt>
                <c:pt idx="4222">
                  <c:v>-2.0731959255558272</c:v>
                </c:pt>
                <c:pt idx="4223">
                  <c:v>1.535675521748991</c:v>
                </c:pt>
                <c:pt idx="4224">
                  <c:v>-2.4972876501431061</c:v>
                </c:pt>
                <c:pt idx="4225">
                  <c:v>-1.0664945071484511</c:v>
                </c:pt>
                <c:pt idx="4226">
                  <c:v>-1.519637206621512</c:v>
                </c:pt>
                <c:pt idx="4227">
                  <c:v>-2.8061715365520299</c:v>
                </c:pt>
                <c:pt idx="4228">
                  <c:v>1.6298078123549149</c:v>
                </c:pt>
                <c:pt idx="4229">
                  <c:v>-0.85701144120789641</c:v>
                </c:pt>
                <c:pt idx="4230">
                  <c:v>-1.2984643098402811</c:v>
                </c:pt>
                <c:pt idx="4231">
                  <c:v>0.96952287568816109</c:v>
                </c:pt>
                <c:pt idx="4232">
                  <c:v>-2.191593138444313</c:v>
                </c:pt>
                <c:pt idx="4233">
                  <c:v>1.0001346789230721</c:v>
                </c:pt>
                <c:pt idx="4234">
                  <c:v>-1.254474403712859</c:v>
                </c:pt>
                <c:pt idx="4235">
                  <c:v>-1.4172204527283669</c:v>
                </c:pt>
                <c:pt idx="4236">
                  <c:v>-2.5107828249602648</c:v>
                </c:pt>
                <c:pt idx="4237">
                  <c:v>1.463541832959171</c:v>
                </c:pt>
                <c:pt idx="4238">
                  <c:v>-1.544254061897989</c:v>
                </c:pt>
                <c:pt idx="4239">
                  <c:v>-1.511708068239441</c:v>
                </c:pt>
                <c:pt idx="4240">
                  <c:v>1.8893542564114041</c:v>
                </c:pt>
                <c:pt idx="4241">
                  <c:v>-1.521115608098021</c:v>
                </c:pt>
                <c:pt idx="4242">
                  <c:v>-2.072912910511731</c:v>
                </c:pt>
                <c:pt idx="4243">
                  <c:v>1.3483279147321701</c:v>
                </c:pt>
                <c:pt idx="4244">
                  <c:v>-2.3709718907169779</c:v>
                </c:pt>
                <c:pt idx="4245">
                  <c:v>-1.3195010377862479</c:v>
                </c:pt>
                <c:pt idx="4246">
                  <c:v>-1.065213565096262</c:v>
                </c:pt>
                <c:pt idx="4247">
                  <c:v>-2.6719645904977969</c:v>
                </c:pt>
                <c:pt idx="4248">
                  <c:v>-1.922658340745951</c:v>
                </c:pt>
                <c:pt idx="4249">
                  <c:v>-3.6018717557097668</c:v>
                </c:pt>
                <c:pt idx="4250">
                  <c:v>1.327114317969051</c:v>
                </c:pt>
                <c:pt idx="4251">
                  <c:v>-2.5473182036923538</c:v>
                </c:pt>
                <c:pt idx="4252">
                  <c:v>-1.284040760628355</c:v>
                </c:pt>
                <c:pt idx="4253">
                  <c:v>-1.6295139406415169</c:v>
                </c:pt>
                <c:pt idx="4254">
                  <c:v>-2.33513811297663</c:v>
                </c:pt>
                <c:pt idx="4255">
                  <c:v>1.2101253143667741</c:v>
                </c:pt>
                <c:pt idx="4256">
                  <c:v>-1.9616370873804501</c:v>
                </c:pt>
                <c:pt idx="4257">
                  <c:v>-1.554120996633956</c:v>
                </c:pt>
                <c:pt idx="4258">
                  <c:v>-2.2900361594598819</c:v>
                </c:pt>
                <c:pt idx="4259">
                  <c:v>2.4585637315153059</c:v>
                </c:pt>
                <c:pt idx="4260">
                  <c:v>1.7219117301407389</c:v>
                </c:pt>
                <c:pt idx="4261">
                  <c:v>-1.8904434237918279</c:v>
                </c:pt>
                <c:pt idx="4262">
                  <c:v>1.4289346385480599</c:v>
                </c:pt>
                <c:pt idx="4263">
                  <c:v>-1.4445632734840279</c:v>
                </c:pt>
                <c:pt idx="4264">
                  <c:v>1.282575693732698</c:v>
                </c:pt>
                <c:pt idx="4265">
                  <c:v>-1.5450782323846739</c:v>
                </c:pt>
                <c:pt idx="4266">
                  <c:v>-1.087324263430304</c:v>
                </c:pt>
                <c:pt idx="4267">
                  <c:v>-1.205269381051677</c:v>
                </c:pt>
                <c:pt idx="4268">
                  <c:v>1.9642606707184129</c:v>
                </c:pt>
                <c:pt idx="4269">
                  <c:v>-1.6088838788126201</c:v>
                </c:pt>
                <c:pt idx="4270">
                  <c:v>-2.0321104740775562</c:v>
                </c:pt>
                <c:pt idx="4271">
                  <c:v>1.253088378656857</c:v>
                </c:pt>
                <c:pt idx="4272">
                  <c:v>2.419521311632455</c:v>
                </c:pt>
                <c:pt idx="4273">
                  <c:v>-1.4937720775955321</c:v>
                </c:pt>
                <c:pt idx="4274">
                  <c:v>1.8668801350243049</c:v>
                </c:pt>
                <c:pt idx="4275">
                  <c:v>1.4329100405399791</c:v>
                </c:pt>
                <c:pt idx="4276">
                  <c:v>1.481214019683996</c:v>
                </c:pt>
                <c:pt idx="4277">
                  <c:v>-2.2888227608694649</c:v>
                </c:pt>
                <c:pt idx="4278">
                  <c:v>-2.514470864720606</c:v>
                </c:pt>
                <c:pt idx="4279">
                  <c:v>1.494075848207256</c:v>
                </c:pt>
                <c:pt idx="4280">
                  <c:v>-2.3092063374456782</c:v>
                </c:pt>
                <c:pt idx="4281">
                  <c:v>0.86266513918107623</c:v>
                </c:pt>
                <c:pt idx="4282">
                  <c:v>1.4926881735397639</c:v>
                </c:pt>
                <c:pt idx="4283">
                  <c:v>1.7328593612922489</c:v>
                </c:pt>
                <c:pt idx="4284">
                  <c:v>1.094669599166443</c:v>
                </c:pt>
                <c:pt idx="4285">
                  <c:v>-1.715251452277198</c:v>
                </c:pt>
                <c:pt idx="4286">
                  <c:v>1.8392471892325839</c:v>
                </c:pt>
                <c:pt idx="4287">
                  <c:v>1.7723116874488209</c:v>
                </c:pt>
                <c:pt idx="4288">
                  <c:v>-3.040685807068098</c:v>
                </c:pt>
                <c:pt idx="4289">
                  <c:v>-0.88916242731273365</c:v>
                </c:pt>
                <c:pt idx="4290">
                  <c:v>1.4237796188687051</c:v>
                </c:pt>
                <c:pt idx="4291">
                  <c:v>-2.9522914408622078</c:v>
                </c:pt>
                <c:pt idx="4292">
                  <c:v>-0.78252128247702335</c:v>
                </c:pt>
                <c:pt idx="4293">
                  <c:v>2.5280417868774818</c:v>
                </c:pt>
                <c:pt idx="4294">
                  <c:v>-0.93613547916248585</c:v>
                </c:pt>
                <c:pt idx="4295">
                  <c:v>-1.7624217915800779</c:v>
                </c:pt>
                <c:pt idx="4296">
                  <c:v>1.205116139047044</c:v>
                </c:pt>
                <c:pt idx="4297">
                  <c:v>-1.9281356021979119</c:v>
                </c:pt>
                <c:pt idx="4298">
                  <c:v>2.5258778188194499</c:v>
                </c:pt>
                <c:pt idx="4299">
                  <c:v>2.143735975502866</c:v>
                </c:pt>
                <c:pt idx="4300">
                  <c:v>-1.4673554114871461</c:v>
                </c:pt>
                <c:pt idx="4301">
                  <c:v>-0.63778892146860833</c:v>
                </c:pt>
                <c:pt idx="4302">
                  <c:v>-0.75021684665856081</c:v>
                </c:pt>
                <c:pt idx="4303">
                  <c:v>1.5590799388644641</c:v>
                </c:pt>
                <c:pt idx="4304">
                  <c:v>-1.061667541098464</c:v>
                </c:pt>
                <c:pt idx="4305">
                  <c:v>-1.33174850495527</c:v>
                </c:pt>
                <c:pt idx="4306">
                  <c:v>-3.1415880126229512</c:v>
                </c:pt>
                <c:pt idx="4307">
                  <c:v>2.2526221617983291</c:v>
                </c:pt>
                <c:pt idx="4308">
                  <c:v>-2.34615095098416</c:v>
                </c:pt>
                <c:pt idx="4309">
                  <c:v>-1.209235570129731</c:v>
                </c:pt>
                <c:pt idx="4310">
                  <c:v>-1.795618359511616</c:v>
                </c:pt>
                <c:pt idx="4311">
                  <c:v>-2.737917776103</c:v>
                </c:pt>
                <c:pt idx="4312">
                  <c:v>1.209039773580332</c:v>
                </c:pt>
                <c:pt idx="4313">
                  <c:v>1.6735037772732799</c:v>
                </c:pt>
                <c:pt idx="4314">
                  <c:v>-2.0659435173272178</c:v>
                </c:pt>
                <c:pt idx="4315">
                  <c:v>-2.1592785206478688</c:v>
                </c:pt>
                <c:pt idx="4316">
                  <c:v>1.432366669027501</c:v>
                </c:pt>
                <c:pt idx="4317">
                  <c:v>1.3596489049523801</c:v>
                </c:pt>
                <c:pt idx="4318">
                  <c:v>-2.7493726256488662</c:v>
                </c:pt>
                <c:pt idx="4319">
                  <c:v>-1.212092819641744</c:v>
                </c:pt>
                <c:pt idx="4320">
                  <c:v>-3.2668461422269419</c:v>
                </c:pt>
                <c:pt idx="4321">
                  <c:v>1.8568573699247219</c:v>
                </c:pt>
                <c:pt idx="4322">
                  <c:v>-1.709622376151972</c:v>
                </c:pt>
                <c:pt idx="4323">
                  <c:v>-1.7752829443662721</c:v>
                </c:pt>
                <c:pt idx="4324">
                  <c:v>-3.035596623973249</c:v>
                </c:pt>
                <c:pt idx="4325">
                  <c:v>-1.7795091845025759</c:v>
                </c:pt>
                <c:pt idx="4326">
                  <c:v>1.032431892288725</c:v>
                </c:pt>
                <c:pt idx="4327">
                  <c:v>-2.207296464962246</c:v>
                </c:pt>
                <c:pt idx="4328">
                  <c:v>-3.2656772305326092</c:v>
                </c:pt>
                <c:pt idx="4329">
                  <c:v>1.108776499810483</c:v>
                </c:pt>
                <c:pt idx="4330">
                  <c:v>-1.550486482505032</c:v>
                </c:pt>
                <c:pt idx="4331">
                  <c:v>-1.4082775622173149</c:v>
                </c:pt>
                <c:pt idx="4332">
                  <c:v>-2.7645597652988561</c:v>
                </c:pt>
                <c:pt idx="4333">
                  <c:v>-1.5163592573457501</c:v>
                </c:pt>
                <c:pt idx="4334">
                  <c:v>1.860935500767003</c:v>
                </c:pt>
                <c:pt idx="4335">
                  <c:v>-1.327737127836671</c:v>
                </c:pt>
                <c:pt idx="4336">
                  <c:v>-1.9399571263434039</c:v>
                </c:pt>
                <c:pt idx="4337">
                  <c:v>2.0141625809989412</c:v>
                </c:pt>
                <c:pt idx="4338">
                  <c:v>1.3480842150540979</c:v>
                </c:pt>
                <c:pt idx="4339">
                  <c:v>-1.638402360394781</c:v>
                </c:pt>
                <c:pt idx="4340">
                  <c:v>1.776108068213639</c:v>
                </c:pt>
                <c:pt idx="4341">
                  <c:v>1.01993991131286</c:v>
                </c:pt>
                <c:pt idx="4342">
                  <c:v>-0.78646728259842891</c:v>
                </c:pt>
                <c:pt idx="4343">
                  <c:v>-1.852038844612621</c:v>
                </c:pt>
                <c:pt idx="4344">
                  <c:v>0.99894043287039658</c:v>
                </c:pt>
                <c:pt idx="4345">
                  <c:v>2.305718623494625</c:v>
                </c:pt>
                <c:pt idx="4346">
                  <c:v>-1.482688449994719</c:v>
                </c:pt>
                <c:pt idx="4347">
                  <c:v>0.79245707045786418</c:v>
                </c:pt>
                <c:pt idx="4348">
                  <c:v>-0.96335564877544733</c:v>
                </c:pt>
                <c:pt idx="4349">
                  <c:v>-2.212409187944592</c:v>
                </c:pt>
                <c:pt idx="4350">
                  <c:v>1.6454714618535029</c:v>
                </c:pt>
                <c:pt idx="4351">
                  <c:v>-3.405105372072625</c:v>
                </c:pt>
                <c:pt idx="4352">
                  <c:v>-2.4300763506364431</c:v>
                </c:pt>
                <c:pt idx="4353">
                  <c:v>-2.3445803280009958</c:v>
                </c:pt>
                <c:pt idx="4354">
                  <c:v>-0.93477220833393848</c:v>
                </c:pt>
                <c:pt idx="4355">
                  <c:v>1.7080337553531499</c:v>
                </c:pt>
                <c:pt idx="4356">
                  <c:v>1.0582110610576321</c:v>
                </c:pt>
                <c:pt idx="4357">
                  <c:v>1.793390638336626</c:v>
                </c:pt>
                <c:pt idx="4358">
                  <c:v>-1.546387791882766</c:v>
                </c:pt>
                <c:pt idx="4359">
                  <c:v>-1.541159470815388</c:v>
                </c:pt>
                <c:pt idx="4360">
                  <c:v>-1.250121968915944</c:v>
                </c:pt>
                <c:pt idx="4361">
                  <c:v>1.262461861329738</c:v>
                </c:pt>
                <c:pt idx="4362">
                  <c:v>1.416371923383223</c:v>
                </c:pt>
                <c:pt idx="4363">
                  <c:v>-1.8535821517435971</c:v>
                </c:pt>
                <c:pt idx="4364">
                  <c:v>1.59062525312503</c:v>
                </c:pt>
                <c:pt idx="4365">
                  <c:v>-1.2487540847880569</c:v>
                </c:pt>
                <c:pt idx="4366">
                  <c:v>1.1921793297168459</c:v>
                </c:pt>
                <c:pt idx="4367">
                  <c:v>-0.8598296809371142</c:v>
                </c:pt>
                <c:pt idx="4368">
                  <c:v>-1.1209951546922761</c:v>
                </c:pt>
                <c:pt idx="4369">
                  <c:v>-2.8763382661831778</c:v>
                </c:pt>
                <c:pt idx="4370">
                  <c:v>1.1714852288658739</c:v>
                </c:pt>
                <c:pt idx="4371">
                  <c:v>0.80336718040906119</c:v>
                </c:pt>
                <c:pt idx="4372">
                  <c:v>-1.851937074849163</c:v>
                </c:pt>
                <c:pt idx="4373">
                  <c:v>1.2798230358971989</c:v>
                </c:pt>
                <c:pt idx="4374">
                  <c:v>1.5624247734511181</c:v>
                </c:pt>
                <c:pt idx="4375">
                  <c:v>0.90988739780546579</c:v>
                </c:pt>
                <c:pt idx="4376">
                  <c:v>1.3728492743051219</c:v>
                </c:pt>
                <c:pt idx="4377">
                  <c:v>1.4115960190990879</c:v>
                </c:pt>
                <c:pt idx="4378">
                  <c:v>1.1558966995257389</c:v>
                </c:pt>
                <c:pt idx="4379">
                  <c:v>2.543902037656872</c:v>
                </c:pt>
                <c:pt idx="4380">
                  <c:v>-1.7731267044986121</c:v>
                </c:pt>
                <c:pt idx="4381">
                  <c:v>1.770336208157318</c:v>
                </c:pt>
                <c:pt idx="4382">
                  <c:v>-2.208131016290269</c:v>
                </c:pt>
                <c:pt idx="4383">
                  <c:v>1.449254950192719</c:v>
                </c:pt>
                <c:pt idx="4384">
                  <c:v>2.1472057650772509</c:v>
                </c:pt>
                <c:pt idx="4385">
                  <c:v>1.727013203706512</c:v>
                </c:pt>
                <c:pt idx="4386">
                  <c:v>1.24930651794837</c:v>
                </c:pt>
                <c:pt idx="4387">
                  <c:v>0.90853788558174897</c:v>
                </c:pt>
                <c:pt idx="4388">
                  <c:v>-1.5922555630774431</c:v>
                </c:pt>
                <c:pt idx="4389">
                  <c:v>2.1275395776340451</c:v>
                </c:pt>
                <c:pt idx="4390">
                  <c:v>1.779805123940124</c:v>
                </c:pt>
                <c:pt idx="4391">
                  <c:v>-2.2424729963389658</c:v>
                </c:pt>
                <c:pt idx="4392">
                  <c:v>1.386531742066357</c:v>
                </c:pt>
                <c:pt idx="4393">
                  <c:v>-1.123772488179231</c:v>
                </c:pt>
                <c:pt idx="4394">
                  <c:v>-1.449353815069006</c:v>
                </c:pt>
                <c:pt idx="4395">
                  <c:v>1.2358381923914279</c:v>
                </c:pt>
                <c:pt idx="4396">
                  <c:v>1.306931098325117</c:v>
                </c:pt>
                <c:pt idx="4397">
                  <c:v>-1.8105740116542031</c:v>
                </c:pt>
                <c:pt idx="4398">
                  <c:v>-2.4400914953937929</c:v>
                </c:pt>
                <c:pt idx="4399">
                  <c:v>1.5508722726608759</c:v>
                </c:pt>
                <c:pt idx="4400">
                  <c:v>-1.2092291741214629</c:v>
                </c:pt>
                <c:pt idx="4401">
                  <c:v>1.6719824020642231</c:v>
                </c:pt>
                <c:pt idx="4402">
                  <c:v>-1.4851379097317321</c:v>
                </c:pt>
                <c:pt idx="4403">
                  <c:v>-1.266111429460167</c:v>
                </c:pt>
                <c:pt idx="4404">
                  <c:v>-1.031358480154702</c:v>
                </c:pt>
                <c:pt idx="4405">
                  <c:v>-1.975013873243936</c:v>
                </c:pt>
                <c:pt idx="4406">
                  <c:v>-1.068780717173152</c:v>
                </c:pt>
                <c:pt idx="4407">
                  <c:v>1.034211055122374</c:v>
                </c:pt>
                <c:pt idx="4408">
                  <c:v>-2.923931703108658</c:v>
                </c:pt>
                <c:pt idx="4409">
                  <c:v>-1.557035442844797</c:v>
                </c:pt>
                <c:pt idx="4410">
                  <c:v>-1.78856349917323</c:v>
                </c:pt>
                <c:pt idx="4411">
                  <c:v>-1.543893671115018</c:v>
                </c:pt>
                <c:pt idx="4412">
                  <c:v>-2.0082326951452152</c:v>
                </c:pt>
                <c:pt idx="4413">
                  <c:v>1.008341668662782</c:v>
                </c:pt>
                <c:pt idx="4414">
                  <c:v>1.368272131796157</c:v>
                </c:pt>
                <c:pt idx="4415">
                  <c:v>-1.292445734252319</c:v>
                </c:pt>
                <c:pt idx="4416">
                  <c:v>2.5197623254316728</c:v>
                </c:pt>
                <c:pt idx="4417">
                  <c:v>-1.230996305658048</c:v>
                </c:pt>
                <c:pt idx="4418">
                  <c:v>-1.2558939800689399</c:v>
                </c:pt>
                <c:pt idx="4419">
                  <c:v>-1.1790995375142681</c:v>
                </c:pt>
                <c:pt idx="4420">
                  <c:v>1.7475257727759741</c:v>
                </c:pt>
                <c:pt idx="4421">
                  <c:v>-3.2729105520266102</c:v>
                </c:pt>
                <c:pt idx="4422">
                  <c:v>-0.90143607685657368</c:v>
                </c:pt>
                <c:pt idx="4423">
                  <c:v>1.010498050958861</c:v>
                </c:pt>
                <c:pt idx="4424">
                  <c:v>-2.3419285833446231</c:v>
                </c:pt>
                <c:pt idx="4425">
                  <c:v>2.0079793938301318</c:v>
                </c:pt>
                <c:pt idx="4426">
                  <c:v>-1.1190721255668099</c:v>
                </c:pt>
                <c:pt idx="4427">
                  <c:v>1.790294165192214</c:v>
                </c:pt>
                <c:pt idx="4428">
                  <c:v>-2.674345451316019</c:v>
                </c:pt>
                <c:pt idx="4429">
                  <c:v>1.8298206402987149</c:v>
                </c:pt>
                <c:pt idx="4430">
                  <c:v>-1.5109689841593339</c:v>
                </c:pt>
                <c:pt idx="4431">
                  <c:v>-1.484862406084789</c:v>
                </c:pt>
                <c:pt idx="4432">
                  <c:v>0.90537328513484283</c:v>
                </c:pt>
                <c:pt idx="4433">
                  <c:v>1.127399205631439</c:v>
                </c:pt>
                <c:pt idx="4434">
                  <c:v>-3.1896436115094868</c:v>
                </c:pt>
                <c:pt idx="4435">
                  <c:v>-1.393892157438289</c:v>
                </c:pt>
                <c:pt idx="4436">
                  <c:v>-3.2082775222043241</c:v>
                </c:pt>
                <c:pt idx="4437">
                  <c:v>-1.1523702714547399</c:v>
                </c:pt>
                <c:pt idx="4438">
                  <c:v>-1.5794242546257711</c:v>
                </c:pt>
                <c:pt idx="4439">
                  <c:v>1.2972470371839331</c:v>
                </c:pt>
                <c:pt idx="4440">
                  <c:v>-1.7094645639273831</c:v>
                </c:pt>
                <c:pt idx="4441">
                  <c:v>1.341071374788444</c:v>
                </c:pt>
                <c:pt idx="4442">
                  <c:v>1.293039067319621</c:v>
                </c:pt>
                <c:pt idx="4443">
                  <c:v>-2.7549441614986119</c:v>
                </c:pt>
                <c:pt idx="4444">
                  <c:v>1.3872677046809621</c:v>
                </c:pt>
                <c:pt idx="4445">
                  <c:v>-1.5256816482443201</c:v>
                </c:pt>
                <c:pt idx="4446">
                  <c:v>-2.6236113152384761</c:v>
                </c:pt>
                <c:pt idx="4447">
                  <c:v>1.383921365151608</c:v>
                </c:pt>
                <c:pt idx="4448">
                  <c:v>-1.65301908136149</c:v>
                </c:pt>
                <c:pt idx="4449">
                  <c:v>-2.2471830688902772</c:v>
                </c:pt>
                <c:pt idx="4450">
                  <c:v>1.4946568306802419</c:v>
                </c:pt>
                <c:pt idx="4451">
                  <c:v>-1.7761213819119619</c:v>
                </c:pt>
                <c:pt idx="4452">
                  <c:v>-1.404501263740944</c:v>
                </c:pt>
                <c:pt idx="4453">
                  <c:v>-3.0466923126554031</c:v>
                </c:pt>
                <c:pt idx="4454">
                  <c:v>1.4836444693411319</c:v>
                </c:pt>
                <c:pt idx="4455">
                  <c:v>-1.6763898350145421</c:v>
                </c:pt>
                <c:pt idx="4456">
                  <c:v>1.0603827644213071</c:v>
                </c:pt>
                <c:pt idx="4457">
                  <c:v>1.523701794842288</c:v>
                </c:pt>
                <c:pt idx="4458">
                  <c:v>2.0489391951889391</c:v>
                </c:pt>
                <c:pt idx="4459">
                  <c:v>1.159529486968095</c:v>
                </c:pt>
                <c:pt idx="4460">
                  <c:v>1.2275562490246099</c:v>
                </c:pt>
                <c:pt idx="4461">
                  <c:v>-1.426729847218996</c:v>
                </c:pt>
                <c:pt idx="4462">
                  <c:v>1.3740710775102909</c:v>
                </c:pt>
                <c:pt idx="4463">
                  <c:v>-1.8876440895678559</c:v>
                </c:pt>
                <c:pt idx="4464">
                  <c:v>2.4873662725377148</c:v>
                </c:pt>
                <c:pt idx="4465">
                  <c:v>-1.997934965850374</c:v>
                </c:pt>
                <c:pt idx="4466">
                  <c:v>1.8554574296316459</c:v>
                </c:pt>
                <c:pt idx="4467">
                  <c:v>-2.5214624594589772</c:v>
                </c:pt>
                <c:pt idx="4468">
                  <c:v>1.625859053220776</c:v>
                </c:pt>
                <c:pt idx="4469">
                  <c:v>-1.937184096150347</c:v>
                </c:pt>
                <c:pt idx="4470">
                  <c:v>-1.3741879829751511</c:v>
                </c:pt>
                <c:pt idx="4471">
                  <c:v>2.5714723411832781</c:v>
                </c:pt>
                <c:pt idx="4472">
                  <c:v>2.0488666147910028</c:v>
                </c:pt>
                <c:pt idx="4473">
                  <c:v>0.747839607634595</c:v>
                </c:pt>
                <c:pt idx="4474">
                  <c:v>-1.4298130284386461</c:v>
                </c:pt>
                <c:pt idx="4475">
                  <c:v>-1.193204648146815</c:v>
                </c:pt>
                <c:pt idx="4476">
                  <c:v>-1.2455673612524449</c:v>
                </c:pt>
                <c:pt idx="4477">
                  <c:v>-0.96338876158706954</c:v>
                </c:pt>
                <c:pt idx="4478">
                  <c:v>-1.3118384969446319</c:v>
                </c:pt>
                <c:pt idx="4479">
                  <c:v>2.468856426710254</c:v>
                </c:pt>
                <c:pt idx="4480">
                  <c:v>0.96841957831460546</c:v>
                </c:pt>
                <c:pt idx="4481">
                  <c:v>2.1764959598778262</c:v>
                </c:pt>
                <c:pt idx="4482">
                  <c:v>1.684572225081483</c:v>
                </c:pt>
                <c:pt idx="4483">
                  <c:v>1.512373014842481</c:v>
                </c:pt>
                <c:pt idx="4484">
                  <c:v>-3.3595035749592732</c:v>
                </c:pt>
                <c:pt idx="4485">
                  <c:v>-2.0718382477335742</c:v>
                </c:pt>
                <c:pt idx="4486">
                  <c:v>-3.0790443162892349</c:v>
                </c:pt>
                <c:pt idx="4487">
                  <c:v>-2.4455902757454728</c:v>
                </c:pt>
                <c:pt idx="4488">
                  <c:v>1.531498775023171</c:v>
                </c:pt>
                <c:pt idx="4489">
                  <c:v>2.363523434098405</c:v>
                </c:pt>
                <c:pt idx="4490">
                  <c:v>1.2503060904109851</c:v>
                </c:pt>
                <c:pt idx="4491">
                  <c:v>1.366535324311797</c:v>
                </c:pt>
                <c:pt idx="4492">
                  <c:v>-2.0250889429980061</c:v>
                </c:pt>
                <c:pt idx="4493">
                  <c:v>1.5080101536879249</c:v>
                </c:pt>
                <c:pt idx="4494">
                  <c:v>-1.065730834708509</c:v>
                </c:pt>
                <c:pt idx="4495">
                  <c:v>1.9312388739373101</c:v>
                </c:pt>
                <c:pt idx="4496">
                  <c:v>-1.3457168454328661</c:v>
                </c:pt>
                <c:pt idx="4497">
                  <c:v>2.1402665373591829</c:v>
                </c:pt>
                <c:pt idx="4498">
                  <c:v>1.1470295285042991</c:v>
                </c:pt>
                <c:pt idx="4499">
                  <c:v>-3.0503371198157732</c:v>
                </c:pt>
                <c:pt idx="4500">
                  <c:v>1.8675997955299111</c:v>
                </c:pt>
                <c:pt idx="4501">
                  <c:v>1.345609621213113</c:v>
                </c:pt>
                <c:pt idx="4502">
                  <c:v>1.375290183253788</c:v>
                </c:pt>
                <c:pt idx="4503">
                  <c:v>-3.3379530036325229</c:v>
                </c:pt>
                <c:pt idx="4504">
                  <c:v>1.814423768330131</c:v>
                </c:pt>
                <c:pt idx="4505">
                  <c:v>-1.529774518121477</c:v>
                </c:pt>
                <c:pt idx="4506">
                  <c:v>-2.1904473371082438</c:v>
                </c:pt>
                <c:pt idx="4507">
                  <c:v>1.9251330931102579</c:v>
                </c:pt>
                <c:pt idx="4508">
                  <c:v>1.025812499837307</c:v>
                </c:pt>
                <c:pt idx="4509">
                  <c:v>-2.6390425064007119</c:v>
                </c:pt>
                <c:pt idx="4510">
                  <c:v>2.4803182170965989</c:v>
                </c:pt>
                <c:pt idx="4511">
                  <c:v>-1.8087515129322169</c:v>
                </c:pt>
                <c:pt idx="4512">
                  <c:v>2.179504776956243</c:v>
                </c:pt>
                <c:pt idx="4513">
                  <c:v>1.4798543913365789</c:v>
                </c:pt>
                <c:pt idx="4514">
                  <c:v>1.972759287030599</c:v>
                </c:pt>
                <c:pt idx="4515">
                  <c:v>-2.5013890310037672</c:v>
                </c:pt>
                <c:pt idx="4516">
                  <c:v>-2.4277804905289551</c:v>
                </c:pt>
                <c:pt idx="4517">
                  <c:v>1.3094924995073289</c:v>
                </c:pt>
                <c:pt idx="4518">
                  <c:v>-1.4096166533801779</c:v>
                </c:pt>
                <c:pt idx="4519">
                  <c:v>-2.2705705089105801</c:v>
                </c:pt>
                <c:pt idx="4520">
                  <c:v>0.99285339460457966</c:v>
                </c:pt>
                <c:pt idx="4521">
                  <c:v>-1.210064998809667</c:v>
                </c:pt>
                <c:pt idx="4522">
                  <c:v>-1.520274973032669</c:v>
                </c:pt>
                <c:pt idx="4523">
                  <c:v>1.26430448418104</c:v>
                </c:pt>
                <c:pt idx="4524">
                  <c:v>-1.3100748984739119</c:v>
                </c:pt>
                <c:pt idx="4525">
                  <c:v>-2.0986864514996708</c:v>
                </c:pt>
                <c:pt idx="4526">
                  <c:v>-3.3113988988722389</c:v>
                </c:pt>
                <c:pt idx="4527">
                  <c:v>0.8855576556595508</c:v>
                </c:pt>
                <c:pt idx="4528">
                  <c:v>-1.573785891438052</c:v>
                </c:pt>
                <c:pt idx="4529">
                  <c:v>-2.771432690040351</c:v>
                </c:pt>
                <c:pt idx="4530">
                  <c:v>1.7779941706631399</c:v>
                </c:pt>
                <c:pt idx="4531">
                  <c:v>-1.5112516915830789</c:v>
                </c:pt>
                <c:pt idx="4532">
                  <c:v>1.4070428443591561</c:v>
                </c:pt>
                <c:pt idx="4533">
                  <c:v>1.994385984599587</c:v>
                </c:pt>
                <c:pt idx="4534">
                  <c:v>-3.1410450018872251</c:v>
                </c:pt>
                <c:pt idx="4535">
                  <c:v>-1.1726097694569191</c:v>
                </c:pt>
                <c:pt idx="4536">
                  <c:v>-1.0633777809373191</c:v>
                </c:pt>
                <c:pt idx="4537">
                  <c:v>-1.1932787159951821</c:v>
                </c:pt>
                <c:pt idx="4538">
                  <c:v>-1.3929822273833341</c:v>
                </c:pt>
                <c:pt idx="4539">
                  <c:v>-2.6681739990968132</c:v>
                </c:pt>
                <c:pt idx="4540">
                  <c:v>-2.9682821117678579</c:v>
                </c:pt>
                <c:pt idx="4541">
                  <c:v>2.319108914094238</c:v>
                </c:pt>
                <c:pt idx="4542">
                  <c:v>-0.9188724674268971</c:v>
                </c:pt>
                <c:pt idx="4543">
                  <c:v>-1.437029739575558</c:v>
                </c:pt>
                <c:pt idx="4544">
                  <c:v>-1.5585835037272291</c:v>
                </c:pt>
                <c:pt idx="4545">
                  <c:v>1.6974179761489689</c:v>
                </c:pt>
                <c:pt idx="4546">
                  <c:v>1.209558512557944</c:v>
                </c:pt>
                <c:pt idx="4547">
                  <c:v>-1.588562258696782</c:v>
                </c:pt>
                <c:pt idx="4548">
                  <c:v>2.3853325485966979</c:v>
                </c:pt>
                <c:pt idx="4549">
                  <c:v>-3.3172939770192871</c:v>
                </c:pt>
                <c:pt idx="4550">
                  <c:v>-1.2516756511296649</c:v>
                </c:pt>
                <c:pt idx="4551">
                  <c:v>-1.1017077930999879</c:v>
                </c:pt>
                <c:pt idx="4552">
                  <c:v>-2.1337120456110288</c:v>
                </c:pt>
                <c:pt idx="4553">
                  <c:v>1.0152874479051091</c:v>
                </c:pt>
                <c:pt idx="4554">
                  <c:v>1.7697176258898331</c:v>
                </c:pt>
                <c:pt idx="4555">
                  <c:v>1.697764049298498</c:v>
                </c:pt>
                <c:pt idx="4556">
                  <c:v>1.2254420965871</c:v>
                </c:pt>
                <c:pt idx="4557">
                  <c:v>1.1255172022435249</c:v>
                </c:pt>
                <c:pt idx="4558">
                  <c:v>1.306375128496301</c:v>
                </c:pt>
                <c:pt idx="4559">
                  <c:v>-0.69687470894848924</c:v>
                </c:pt>
                <c:pt idx="4560">
                  <c:v>1.399720543019036</c:v>
                </c:pt>
                <c:pt idx="4561">
                  <c:v>-2.995225957705038</c:v>
                </c:pt>
                <c:pt idx="4562">
                  <c:v>-2.578821558126696</c:v>
                </c:pt>
                <c:pt idx="4563">
                  <c:v>-1.596427162512422</c:v>
                </c:pt>
                <c:pt idx="4564">
                  <c:v>1.305377425537064</c:v>
                </c:pt>
                <c:pt idx="4565">
                  <c:v>-1.2367189369081419</c:v>
                </c:pt>
                <c:pt idx="4566">
                  <c:v>-1.772626334440436</c:v>
                </c:pt>
                <c:pt idx="4567">
                  <c:v>2.3099745187696819</c:v>
                </c:pt>
                <c:pt idx="4568">
                  <c:v>-1.1367416365400831</c:v>
                </c:pt>
                <c:pt idx="4569">
                  <c:v>-0.77846810687075885</c:v>
                </c:pt>
                <c:pt idx="4570">
                  <c:v>-1.3652373827961359</c:v>
                </c:pt>
                <c:pt idx="4571">
                  <c:v>1.688083252986339</c:v>
                </c:pt>
                <c:pt idx="4572">
                  <c:v>-3.383422045304016</c:v>
                </c:pt>
                <c:pt idx="4573">
                  <c:v>-1.565282803559525</c:v>
                </c:pt>
                <c:pt idx="4574">
                  <c:v>-3.2310582502661171</c:v>
                </c:pt>
                <c:pt idx="4575">
                  <c:v>1.3524507408072231</c:v>
                </c:pt>
                <c:pt idx="4576">
                  <c:v>1.0907405418956799</c:v>
                </c:pt>
                <c:pt idx="4577">
                  <c:v>1.2395122603030311</c:v>
                </c:pt>
                <c:pt idx="4578">
                  <c:v>-1.1096067926349971</c:v>
                </c:pt>
                <c:pt idx="4579">
                  <c:v>-1.8433507315641571</c:v>
                </c:pt>
                <c:pt idx="4580">
                  <c:v>-2.746392443163638</c:v>
                </c:pt>
                <c:pt idx="4581">
                  <c:v>0.95448536331146339</c:v>
                </c:pt>
                <c:pt idx="4582">
                  <c:v>-2.2293761894828892</c:v>
                </c:pt>
                <c:pt idx="4583">
                  <c:v>-2.200446819000049</c:v>
                </c:pt>
                <c:pt idx="4584">
                  <c:v>-1.2945208627253471</c:v>
                </c:pt>
                <c:pt idx="4585">
                  <c:v>-2.5356491371340231</c:v>
                </c:pt>
                <c:pt idx="4586">
                  <c:v>1.1583435462406839</c:v>
                </c:pt>
                <c:pt idx="4587">
                  <c:v>-3.0275189078067579</c:v>
                </c:pt>
                <c:pt idx="4588">
                  <c:v>1.6324410176887261</c:v>
                </c:pt>
                <c:pt idx="4589">
                  <c:v>2.5296470831726698</c:v>
                </c:pt>
                <c:pt idx="4590">
                  <c:v>1.1802933178339701</c:v>
                </c:pt>
                <c:pt idx="4591">
                  <c:v>-1.8941376818632769</c:v>
                </c:pt>
                <c:pt idx="4592">
                  <c:v>1.4585142562225799</c:v>
                </c:pt>
                <c:pt idx="4593">
                  <c:v>1.641649377923823</c:v>
                </c:pt>
                <c:pt idx="4594">
                  <c:v>1.637010028425719</c:v>
                </c:pt>
                <c:pt idx="4595">
                  <c:v>-0.88319394276552265</c:v>
                </c:pt>
                <c:pt idx="4596">
                  <c:v>1.0845282591538621</c:v>
                </c:pt>
                <c:pt idx="4597">
                  <c:v>-1.697074744577159</c:v>
                </c:pt>
                <c:pt idx="4598">
                  <c:v>1.788162921266556</c:v>
                </c:pt>
                <c:pt idx="4599">
                  <c:v>-1.180424400380147</c:v>
                </c:pt>
                <c:pt idx="4600">
                  <c:v>-1.363747011753853</c:v>
                </c:pt>
                <c:pt idx="4601">
                  <c:v>1.118327795942325</c:v>
                </c:pt>
                <c:pt idx="4602">
                  <c:v>-3.2760561078316801</c:v>
                </c:pt>
                <c:pt idx="4603">
                  <c:v>2.662364838740499</c:v>
                </c:pt>
                <c:pt idx="4604">
                  <c:v>-1.684284269814462</c:v>
                </c:pt>
                <c:pt idx="4605">
                  <c:v>-1.5150009346598441</c:v>
                </c:pt>
                <c:pt idx="4606">
                  <c:v>0.94938737339457946</c:v>
                </c:pt>
                <c:pt idx="4607">
                  <c:v>2.100792412882253</c:v>
                </c:pt>
                <c:pt idx="4608">
                  <c:v>-1.540413039053194</c:v>
                </c:pt>
                <c:pt idx="4609">
                  <c:v>-1.4206824988073301</c:v>
                </c:pt>
                <c:pt idx="4610">
                  <c:v>-1.125143941224358</c:v>
                </c:pt>
                <c:pt idx="4611">
                  <c:v>1.450566705453544</c:v>
                </c:pt>
                <c:pt idx="4612">
                  <c:v>-1.6562968054937559</c:v>
                </c:pt>
                <c:pt idx="4613">
                  <c:v>1.456531521974906</c:v>
                </c:pt>
                <c:pt idx="4614">
                  <c:v>-3.298949750935753</c:v>
                </c:pt>
                <c:pt idx="4615">
                  <c:v>-2.8750968010295841</c:v>
                </c:pt>
                <c:pt idx="4616">
                  <c:v>1.350255137420538</c:v>
                </c:pt>
                <c:pt idx="4617">
                  <c:v>-1.566741148274029</c:v>
                </c:pt>
                <c:pt idx="4618">
                  <c:v>-1.594606236939127</c:v>
                </c:pt>
                <c:pt idx="4619">
                  <c:v>-1.185575776553667</c:v>
                </c:pt>
                <c:pt idx="4620">
                  <c:v>-1.567553684311934</c:v>
                </c:pt>
                <c:pt idx="4621">
                  <c:v>1.4360342193389239</c:v>
                </c:pt>
                <c:pt idx="4622">
                  <c:v>-1.4171126823343461</c:v>
                </c:pt>
                <c:pt idx="4623">
                  <c:v>2.3507161233812761</c:v>
                </c:pt>
                <c:pt idx="4624">
                  <c:v>-1.7960082943557369</c:v>
                </c:pt>
                <c:pt idx="4625">
                  <c:v>-2.4666723077367338</c:v>
                </c:pt>
                <c:pt idx="4626">
                  <c:v>-2.256151413434512</c:v>
                </c:pt>
                <c:pt idx="4627">
                  <c:v>-1.168582061911267</c:v>
                </c:pt>
                <c:pt idx="4628">
                  <c:v>-2.19438945316316</c:v>
                </c:pt>
                <c:pt idx="4629">
                  <c:v>-1.5813538674711569</c:v>
                </c:pt>
                <c:pt idx="4630">
                  <c:v>-1.5681647261551139</c:v>
                </c:pt>
                <c:pt idx="4631">
                  <c:v>-2.995282473568154</c:v>
                </c:pt>
                <c:pt idx="4632">
                  <c:v>-1.8991919300681659</c:v>
                </c:pt>
                <c:pt idx="4633">
                  <c:v>-1.490226316043185</c:v>
                </c:pt>
                <c:pt idx="4634">
                  <c:v>0.82422429533576835</c:v>
                </c:pt>
                <c:pt idx="4635">
                  <c:v>-1.615402299056288</c:v>
                </c:pt>
                <c:pt idx="4636">
                  <c:v>2.1261770424434498</c:v>
                </c:pt>
                <c:pt idx="4637">
                  <c:v>2.4084612535487042</c:v>
                </c:pt>
                <c:pt idx="4638">
                  <c:v>-2.0159388127385309</c:v>
                </c:pt>
                <c:pt idx="4639">
                  <c:v>-2.2329006597605048</c:v>
                </c:pt>
                <c:pt idx="4640">
                  <c:v>0.83502363006778246</c:v>
                </c:pt>
                <c:pt idx="4641">
                  <c:v>1.395722261034624</c:v>
                </c:pt>
                <c:pt idx="4642">
                  <c:v>1.7810740885117939</c:v>
                </c:pt>
                <c:pt idx="4643">
                  <c:v>1.221813024662427</c:v>
                </c:pt>
                <c:pt idx="4644">
                  <c:v>1.1291393049844649</c:v>
                </c:pt>
                <c:pt idx="4645">
                  <c:v>1.8610423817852479</c:v>
                </c:pt>
                <c:pt idx="4646">
                  <c:v>-1.428871532871602</c:v>
                </c:pt>
                <c:pt idx="4647">
                  <c:v>-1.0068835437314561</c:v>
                </c:pt>
                <c:pt idx="4648">
                  <c:v>-0.77246446405085489</c:v>
                </c:pt>
                <c:pt idx="4649">
                  <c:v>-3.0178992263187632</c:v>
                </c:pt>
                <c:pt idx="4650">
                  <c:v>-1.297515961981949</c:v>
                </c:pt>
                <c:pt idx="4651">
                  <c:v>-1.2326781446335211</c:v>
                </c:pt>
                <c:pt idx="4652">
                  <c:v>-1.5970035307444881</c:v>
                </c:pt>
                <c:pt idx="4653">
                  <c:v>1.1229770846491089</c:v>
                </c:pt>
                <c:pt idx="4654">
                  <c:v>1.854244247579695</c:v>
                </c:pt>
                <c:pt idx="4655">
                  <c:v>1.2140028199034389</c:v>
                </c:pt>
                <c:pt idx="4656">
                  <c:v>1.486369096016898</c:v>
                </c:pt>
                <c:pt idx="4657">
                  <c:v>-1.1313772424177939</c:v>
                </c:pt>
                <c:pt idx="4658">
                  <c:v>2.5470005050736031</c:v>
                </c:pt>
                <c:pt idx="4659">
                  <c:v>-1.4441937179868409</c:v>
                </c:pt>
                <c:pt idx="4660">
                  <c:v>0.85370753869681648</c:v>
                </c:pt>
                <c:pt idx="4661">
                  <c:v>-1.1377015795316769</c:v>
                </c:pt>
                <c:pt idx="4662">
                  <c:v>-1.0353920715908089</c:v>
                </c:pt>
                <c:pt idx="4663">
                  <c:v>-1.187814827949754</c:v>
                </c:pt>
                <c:pt idx="4664">
                  <c:v>1.3547742994093701</c:v>
                </c:pt>
                <c:pt idx="4665">
                  <c:v>-1.3384938454447559</c:v>
                </c:pt>
                <c:pt idx="4666">
                  <c:v>2.5359303644412239</c:v>
                </c:pt>
                <c:pt idx="4667">
                  <c:v>-1.33004808227868</c:v>
                </c:pt>
                <c:pt idx="4668">
                  <c:v>2.1484210449092318</c:v>
                </c:pt>
                <c:pt idx="4669">
                  <c:v>-2.1226742118253008</c:v>
                </c:pt>
                <c:pt idx="4670">
                  <c:v>-1.327036491861213</c:v>
                </c:pt>
                <c:pt idx="4671">
                  <c:v>-2.382553998764144</c:v>
                </c:pt>
                <c:pt idx="4672">
                  <c:v>-1.9852548512981769</c:v>
                </c:pt>
                <c:pt idx="4673">
                  <c:v>1.855779063361082</c:v>
                </c:pt>
                <c:pt idx="4674">
                  <c:v>-2.464634279499617</c:v>
                </c:pt>
                <c:pt idx="4675">
                  <c:v>-3.159177582724968</c:v>
                </c:pt>
                <c:pt idx="4676">
                  <c:v>-2.900152547839689</c:v>
                </c:pt>
                <c:pt idx="4677">
                  <c:v>1.685293551525749</c:v>
                </c:pt>
                <c:pt idx="4678">
                  <c:v>-1.7562962871398271</c:v>
                </c:pt>
                <c:pt idx="4679">
                  <c:v>-2.1758173416100539</c:v>
                </c:pt>
                <c:pt idx="4680">
                  <c:v>0.7831518943019935</c:v>
                </c:pt>
                <c:pt idx="4681">
                  <c:v>-2.309310311264233</c:v>
                </c:pt>
                <c:pt idx="4682">
                  <c:v>-2.5446554998275182</c:v>
                </c:pt>
                <c:pt idx="4683">
                  <c:v>-1.741613727626566</c:v>
                </c:pt>
                <c:pt idx="4684">
                  <c:v>0.75584618578499363</c:v>
                </c:pt>
                <c:pt idx="4685">
                  <c:v>1.016231991151249</c:v>
                </c:pt>
                <c:pt idx="4686">
                  <c:v>-1.5772640643687881</c:v>
                </c:pt>
                <c:pt idx="4687">
                  <c:v>-2.4404864350818669</c:v>
                </c:pt>
                <c:pt idx="4688">
                  <c:v>1.415754872183234</c:v>
                </c:pt>
                <c:pt idx="4689">
                  <c:v>1.452485423800675</c:v>
                </c:pt>
                <c:pt idx="4690">
                  <c:v>-1.3876076634751731</c:v>
                </c:pt>
                <c:pt idx="4691">
                  <c:v>-2.052373433716987</c:v>
                </c:pt>
                <c:pt idx="4692">
                  <c:v>2.0539740012136818</c:v>
                </c:pt>
                <c:pt idx="4693">
                  <c:v>-1.350804763183107</c:v>
                </c:pt>
                <c:pt idx="4694">
                  <c:v>-2.122344656334751</c:v>
                </c:pt>
                <c:pt idx="4695">
                  <c:v>-3.3757064201828868</c:v>
                </c:pt>
                <c:pt idx="4696">
                  <c:v>1.7030458622825859</c:v>
                </c:pt>
                <c:pt idx="4697">
                  <c:v>-2.872956220879527</c:v>
                </c:pt>
                <c:pt idx="4698">
                  <c:v>-2.436309805355712</c:v>
                </c:pt>
                <c:pt idx="4699">
                  <c:v>1.951656405036635</c:v>
                </c:pt>
                <c:pt idx="4700">
                  <c:v>-3.2685640297804279</c:v>
                </c:pt>
                <c:pt idx="4701">
                  <c:v>1.3667037640045381</c:v>
                </c:pt>
                <c:pt idx="4702">
                  <c:v>1.062507813798651</c:v>
                </c:pt>
                <c:pt idx="4703">
                  <c:v>1.4907993162038791</c:v>
                </c:pt>
                <c:pt idx="4704">
                  <c:v>-3.2923978528631181</c:v>
                </c:pt>
                <c:pt idx="4705">
                  <c:v>-0.92776905213939376</c:v>
                </c:pt>
                <c:pt idx="4706">
                  <c:v>-1.6063392013615081</c:v>
                </c:pt>
                <c:pt idx="4707">
                  <c:v>1.81289035034418</c:v>
                </c:pt>
                <c:pt idx="4708">
                  <c:v>-1.666688561602174</c:v>
                </c:pt>
                <c:pt idx="4709">
                  <c:v>-1.4205740197145491</c:v>
                </c:pt>
                <c:pt idx="4710">
                  <c:v>-3.2784331788707251</c:v>
                </c:pt>
                <c:pt idx="4711">
                  <c:v>0.9454295077748871</c:v>
                </c:pt>
                <c:pt idx="4712">
                  <c:v>-1.8733391045565499</c:v>
                </c:pt>
                <c:pt idx="4713">
                  <c:v>-1.4816342586752069</c:v>
                </c:pt>
                <c:pt idx="4714">
                  <c:v>-2.4316185060229358</c:v>
                </c:pt>
                <c:pt idx="4715">
                  <c:v>1.2195977504684949</c:v>
                </c:pt>
                <c:pt idx="4716">
                  <c:v>-1.894892833482265</c:v>
                </c:pt>
                <c:pt idx="4717">
                  <c:v>1.459240548014106</c:v>
                </c:pt>
                <c:pt idx="4718">
                  <c:v>-1.086255068556377</c:v>
                </c:pt>
                <c:pt idx="4719">
                  <c:v>1.196994113749932</c:v>
                </c:pt>
                <c:pt idx="4720">
                  <c:v>-1.470753677270312</c:v>
                </c:pt>
                <c:pt idx="4721">
                  <c:v>1.0999874500358879</c:v>
                </c:pt>
                <c:pt idx="4722">
                  <c:v>-2.510064537510023</c:v>
                </c:pt>
                <c:pt idx="4723">
                  <c:v>1.3955884866022801</c:v>
                </c:pt>
                <c:pt idx="4724">
                  <c:v>-1.826484890591852</c:v>
                </c:pt>
                <c:pt idx="4725">
                  <c:v>-1.3706334886839751</c:v>
                </c:pt>
                <c:pt idx="4726">
                  <c:v>1.1411080699583931</c:v>
                </c:pt>
                <c:pt idx="4727">
                  <c:v>1.6043862986535651</c:v>
                </c:pt>
                <c:pt idx="4728">
                  <c:v>-3.3753766151165649</c:v>
                </c:pt>
                <c:pt idx="4729">
                  <c:v>1.6889470103807911</c:v>
                </c:pt>
                <c:pt idx="4730">
                  <c:v>-1.647245785043733</c:v>
                </c:pt>
                <c:pt idx="4731">
                  <c:v>-3.1318889127219438</c:v>
                </c:pt>
                <c:pt idx="4732">
                  <c:v>-2.3087647917479419</c:v>
                </c:pt>
                <c:pt idx="4733">
                  <c:v>-0.77955400584200207</c:v>
                </c:pt>
                <c:pt idx="4734">
                  <c:v>2.3952941287596148</c:v>
                </c:pt>
                <c:pt idx="4735">
                  <c:v>-2.1188079156669088</c:v>
                </c:pt>
                <c:pt idx="4736">
                  <c:v>1.365898952458058</c:v>
                </c:pt>
                <c:pt idx="4737">
                  <c:v>1.690919303494852</c:v>
                </c:pt>
                <c:pt idx="4738">
                  <c:v>-1.824364150788746</c:v>
                </c:pt>
                <c:pt idx="4739">
                  <c:v>-1.61413812393242</c:v>
                </c:pt>
                <c:pt idx="4740">
                  <c:v>-0.62977809701556797</c:v>
                </c:pt>
                <c:pt idx="4741">
                  <c:v>-1.4183244365551659</c:v>
                </c:pt>
                <c:pt idx="4742">
                  <c:v>-1.9425949810070049</c:v>
                </c:pt>
                <c:pt idx="4743">
                  <c:v>-1.142162916921974</c:v>
                </c:pt>
                <c:pt idx="4744">
                  <c:v>1.155800080355047</c:v>
                </c:pt>
                <c:pt idx="4745">
                  <c:v>-0.73196325559135911</c:v>
                </c:pt>
                <c:pt idx="4746">
                  <c:v>-2.3534353224072619</c:v>
                </c:pt>
                <c:pt idx="4747">
                  <c:v>1.165340648701843</c:v>
                </c:pt>
                <c:pt idx="4748">
                  <c:v>-2.52025721620151</c:v>
                </c:pt>
                <c:pt idx="4749">
                  <c:v>1.8793538156</c:v>
                </c:pt>
                <c:pt idx="4750">
                  <c:v>-1.2653819014238701</c:v>
                </c:pt>
                <c:pt idx="4751">
                  <c:v>-1.999718987887612</c:v>
                </c:pt>
                <c:pt idx="4752">
                  <c:v>-2.0205692643318511</c:v>
                </c:pt>
                <c:pt idx="4753">
                  <c:v>-1.887580149883441</c:v>
                </c:pt>
                <c:pt idx="4754">
                  <c:v>1.8951649936019379</c:v>
                </c:pt>
                <c:pt idx="4755">
                  <c:v>2.1374304860000248</c:v>
                </c:pt>
                <c:pt idx="4756">
                  <c:v>1.8533306022965681</c:v>
                </c:pt>
                <c:pt idx="4757">
                  <c:v>1.7678374999606801</c:v>
                </c:pt>
                <c:pt idx="4758">
                  <c:v>1.3898185994668351</c:v>
                </c:pt>
                <c:pt idx="4759">
                  <c:v>-2.5836464754307169</c:v>
                </c:pt>
                <c:pt idx="4760">
                  <c:v>-1.6756788842436561</c:v>
                </c:pt>
                <c:pt idx="4761">
                  <c:v>1.393088733807722</c:v>
                </c:pt>
                <c:pt idx="4762">
                  <c:v>-2.822695652545649</c:v>
                </c:pt>
                <c:pt idx="4763">
                  <c:v>-1.4321030488087569</c:v>
                </c:pt>
                <c:pt idx="4764">
                  <c:v>-1.1611787651759149</c:v>
                </c:pt>
                <c:pt idx="4765">
                  <c:v>1.989909838396555</c:v>
                </c:pt>
                <c:pt idx="4766">
                  <c:v>-1.553433763435589</c:v>
                </c:pt>
                <c:pt idx="4767">
                  <c:v>-1.273008987481657</c:v>
                </c:pt>
                <c:pt idx="4768">
                  <c:v>0.82053332154282743</c:v>
                </c:pt>
                <c:pt idx="4769">
                  <c:v>1.730897333554209</c:v>
                </c:pt>
                <c:pt idx="4770">
                  <c:v>1.998908153166933</c:v>
                </c:pt>
                <c:pt idx="4771">
                  <c:v>-1.74582975993789</c:v>
                </c:pt>
                <c:pt idx="4772">
                  <c:v>1.4468544637157199</c:v>
                </c:pt>
                <c:pt idx="4773">
                  <c:v>1.8870974560761511</c:v>
                </c:pt>
                <c:pt idx="4774">
                  <c:v>-1.381567266590191</c:v>
                </c:pt>
                <c:pt idx="4775">
                  <c:v>-3.5277331929772311</c:v>
                </c:pt>
                <c:pt idx="4776">
                  <c:v>1.6664565910378359</c:v>
                </c:pt>
                <c:pt idx="4777">
                  <c:v>-2.039700801762947</c:v>
                </c:pt>
                <c:pt idx="4778">
                  <c:v>1.262216629888806</c:v>
                </c:pt>
                <c:pt idx="4779">
                  <c:v>-1.73781904454821</c:v>
                </c:pt>
                <c:pt idx="4780">
                  <c:v>1.0448766520057911</c:v>
                </c:pt>
                <c:pt idx="4781">
                  <c:v>-1.5238456182401681</c:v>
                </c:pt>
                <c:pt idx="4782">
                  <c:v>-1.3798992240027801</c:v>
                </c:pt>
                <c:pt idx="4783">
                  <c:v>1.371190835062551</c:v>
                </c:pt>
                <c:pt idx="4784">
                  <c:v>-1.55944900942854</c:v>
                </c:pt>
                <c:pt idx="4785">
                  <c:v>-2.1744432670057088</c:v>
                </c:pt>
                <c:pt idx="4786">
                  <c:v>0.93268659524457376</c:v>
                </c:pt>
                <c:pt idx="4787">
                  <c:v>0.87062382487423062</c:v>
                </c:pt>
                <c:pt idx="4788">
                  <c:v>2.5905743499534362</c:v>
                </c:pt>
                <c:pt idx="4789">
                  <c:v>1.3750836139026781</c:v>
                </c:pt>
                <c:pt idx="4790">
                  <c:v>0.94785342637087555</c:v>
                </c:pt>
                <c:pt idx="4791">
                  <c:v>-2.405605642009387</c:v>
                </c:pt>
                <c:pt idx="4792">
                  <c:v>1.1820426844780449</c:v>
                </c:pt>
                <c:pt idx="4793">
                  <c:v>-2.059980500418606</c:v>
                </c:pt>
                <c:pt idx="4794">
                  <c:v>-1.587460560579302</c:v>
                </c:pt>
                <c:pt idx="4795">
                  <c:v>1.588697859098321</c:v>
                </c:pt>
                <c:pt idx="4796">
                  <c:v>-0.73979708140062739</c:v>
                </c:pt>
                <c:pt idx="4797">
                  <c:v>-1.5025691558231791</c:v>
                </c:pt>
                <c:pt idx="4798">
                  <c:v>1.396832701731956</c:v>
                </c:pt>
                <c:pt idx="4799">
                  <c:v>1.7436655751840451</c:v>
                </c:pt>
                <c:pt idx="4800">
                  <c:v>1.625859100346432</c:v>
                </c:pt>
                <c:pt idx="4801">
                  <c:v>-0.86186473279485964</c:v>
                </c:pt>
                <c:pt idx="4802">
                  <c:v>0.98479604254193331</c:v>
                </c:pt>
                <c:pt idx="4803">
                  <c:v>1.79920559454844</c:v>
                </c:pt>
                <c:pt idx="4804">
                  <c:v>1.382581081711084</c:v>
                </c:pt>
                <c:pt idx="4805">
                  <c:v>1.481210014231453</c:v>
                </c:pt>
                <c:pt idx="4806">
                  <c:v>1.9862238868118141</c:v>
                </c:pt>
                <c:pt idx="4807">
                  <c:v>-3.1242258129326488</c:v>
                </c:pt>
                <c:pt idx="4808">
                  <c:v>2.370370374298346</c:v>
                </c:pt>
                <c:pt idx="4809">
                  <c:v>-1.8765196216129221</c:v>
                </c:pt>
                <c:pt idx="4810">
                  <c:v>-1.3178563505683709</c:v>
                </c:pt>
                <c:pt idx="4811">
                  <c:v>-1.712896494207655</c:v>
                </c:pt>
                <c:pt idx="4812">
                  <c:v>2.0296428418758801</c:v>
                </c:pt>
                <c:pt idx="4813">
                  <c:v>-0.66163019759977004</c:v>
                </c:pt>
                <c:pt idx="4814">
                  <c:v>-1.8605711636211419</c:v>
                </c:pt>
                <c:pt idx="4815">
                  <c:v>-2.61315566368472</c:v>
                </c:pt>
                <c:pt idx="4816">
                  <c:v>1.261042810013342</c:v>
                </c:pt>
                <c:pt idx="4817">
                  <c:v>-3.050467969169214</c:v>
                </c:pt>
                <c:pt idx="4818">
                  <c:v>1.7891731964769311</c:v>
                </c:pt>
                <c:pt idx="4819">
                  <c:v>2.4335870162973672</c:v>
                </c:pt>
                <c:pt idx="4820">
                  <c:v>1.557124816901611</c:v>
                </c:pt>
                <c:pt idx="4821">
                  <c:v>-2.5976021750602358</c:v>
                </c:pt>
                <c:pt idx="4822">
                  <c:v>1.5817916699844901</c:v>
                </c:pt>
                <c:pt idx="4823">
                  <c:v>1.843368135338955</c:v>
                </c:pt>
                <c:pt idx="4824">
                  <c:v>-2.0442045744996542</c:v>
                </c:pt>
                <c:pt idx="4825">
                  <c:v>1.84864880341077</c:v>
                </c:pt>
                <c:pt idx="4826">
                  <c:v>1.2793655102055961</c:v>
                </c:pt>
                <c:pt idx="4827">
                  <c:v>1.7183174597697211</c:v>
                </c:pt>
                <c:pt idx="4828">
                  <c:v>-1.7686519898744779</c:v>
                </c:pt>
                <c:pt idx="4829">
                  <c:v>-3.5278751887620778</c:v>
                </c:pt>
                <c:pt idx="4830">
                  <c:v>-2.2111020418891738</c:v>
                </c:pt>
                <c:pt idx="4831">
                  <c:v>1.495973906259467</c:v>
                </c:pt>
                <c:pt idx="4832">
                  <c:v>-2.195894667596455</c:v>
                </c:pt>
                <c:pt idx="4833">
                  <c:v>2.5716561912335538</c:v>
                </c:pt>
                <c:pt idx="4834">
                  <c:v>1.896190399882413</c:v>
                </c:pt>
                <c:pt idx="4835">
                  <c:v>-1.716237723365128</c:v>
                </c:pt>
                <c:pt idx="4836">
                  <c:v>1.2988229487249181</c:v>
                </c:pt>
                <c:pt idx="4837">
                  <c:v>0.90306777054337428</c:v>
                </c:pt>
                <c:pt idx="4838">
                  <c:v>1.7632302779713469</c:v>
                </c:pt>
                <c:pt idx="4839">
                  <c:v>2.1321676971737729</c:v>
                </c:pt>
                <c:pt idx="4840">
                  <c:v>2.1815535970664102</c:v>
                </c:pt>
                <c:pt idx="4841">
                  <c:v>-1.888878051514485</c:v>
                </c:pt>
                <c:pt idx="4842">
                  <c:v>-1.5052281587612379</c:v>
                </c:pt>
                <c:pt idx="4843">
                  <c:v>-3.5153475940597949</c:v>
                </c:pt>
                <c:pt idx="4844">
                  <c:v>-2.8918787331005009</c:v>
                </c:pt>
                <c:pt idx="4845">
                  <c:v>1.3334944168170351</c:v>
                </c:pt>
                <c:pt idx="4846">
                  <c:v>1.359479917878518</c:v>
                </c:pt>
                <c:pt idx="4847">
                  <c:v>-1.319112484301344</c:v>
                </c:pt>
                <c:pt idx="4848">
                  <c:v>-1.255556783681107</c:v>
                </c:pt>
                <c:pt idx="4849">
                  <c:v>2.154454844554337</c:v>
                </c:pt>
                <c:pt idx="4850">
                  <c:v>-1.3426362480769569</c:v>
                </c:pt>
                <c:pt idx="4851">
                  <c:v>-1.631822056735674</c:v>
                </c:pt>
                <c:pt idx="4852">
                  <c:v>1.4872373522247031</c:v>
                </c:pt>
                <c:pt idx="4853">
                  <c:v>-3.3553589111763831</c:v>
                </c:pt>
                <c:pt idx="4854">
                  <c:v>-2.3665903784568481</c:v>
                </c:pt>
                <c:pt idx="4855">
                  <c:v>-3.0088257111240382</c:v>
                </c:pt>
                <c:pt idx="4856">
                  <c:v>2.7081311391206699</c:v>
                </c:pt>
                <c:pt idx="4857">
                  <c:v>-1.1210259173645269</c:v>
                </c:pt>
                <c:pt idx="4858">
                  <c:v>1.3986395604793891</c:v>
                </c:pt>
                <c:pt idx="4859">
                  <c:v>1.729681027493571</c:v>
                </c:pt>
                <c:pt idx="4860">
                  <c:v>-1.609662459105657</c:v>
                </c:pt>
                <c:pt idx="4861">
                  <c:v>-1.0760827761072409</c:v>
                </c:pt>
                <c:pt idx="4862">
                  <c:v>-1.8666985891029051</c:v>
                </c:pt>
                <c:pt idx="4863">
                  <c:v>2.0416950970249239</c:v>
                </c:pt>
                <c:pt idx="4864">
                  <c:v>1.5576478571840111</c:v>
                </c:pt>
                <c:pt idx="4865">
                  <c:v>-0.84409594146894706</c:v>
                </c:pt>
                <c:pt idx="4866">
                  <c:v>-1.8721171944315409</c:v>
                </c:pt>
                <c:pt idx="4867">
                  <c:v>1.7544107450580799</c:v>
                </c:pt>
                <c:pt idx="4868">
                  <c:v>1.236580133949112</c:v>
                </c:pt>
                <c:pt idx="4869">
                  <c:v>1.557891012469603</c:v>
                </c:pt>
                <c:pt idx="4870">
                  <c:v>1.3953521235097399</c:v>
                </c:pt>
                <c:pt idx="4871">
                  <c:v>-1.334262805489693</c:v>
                </c:pt>
                <c:pt idx="4872">
                  <c:v>0.92908050594653546</c:v>
                </c:pt>
                <c:pt idx="4873">
                  <c:v>-0.77950813360412363</c:v>
                </c:pt>
                <c:pt idx="4874">
                  <c:v>1.3382200762704819</c:v>
                </c:pt>
                <c:pt idx="4875">
                  <c:v>-1.837754803420967</c:v>
                </c:pt>
                <c:pt idx="4876">
                  <c:v>-3.082670314449881</c:v>
                </c:pt>
                <c:pt idx="4877">
                  <c:v>-1.8132946130578429</c:v>
                </c:pt>
                <c:pt idx="4878">
                  <c:v>-2.2411695589938012</c:v>
                </c:pt>
                <c:pt idx="4879">
                  <c:v>-2.4596611717999628</c:v>
                </c:pt>
                <c:pt idx="4880">
                  <c:v>-1.8368362338480311</c:v>
                </c:pt>
                <c:pt idx="4881">
                  <c:v>-1.7357141738161681</c:v>
                </c:pt>
                <c:pt idx="4882">
                  <c:v>1.5324578195905241</c:v>
                </c:pt>
                <c:pt idx="4883">
                  <c:v>-0.78285815082970944</c:v>
                </c:pt>
                <c:pt idx="4884">
                  <c:v>-1.2494848572321979</c:v>
                </c:pt>
                <c:pt idx="4885">
                  <c:v>-1.6574137962076949</c:v>
                </c:pt>
                <c:pt idx="4886">
                  <c:v>-3.3310901523874201</c:v>
                </c:pt>
                <c:pt idx="4887">
                  <c:v>1.0847703440797121</c:v>
                </c:pt>
                <c:pt idx="4888">
                  <c:v>1.5092448795757869</c:v>
                </c:pt>
                <c:pt idx="4889">
                  <c:v>1.310617746391068</c:v>
                </c:pt>
                <c:pt idx="4890">
                  <c:v>-1.898081629217564</c:v>
                </c:pt>
                <c:pt idx="4891">
                  <c:v>-1.739695412007505</c:v>
                </c:pt>
                <c:pt idx="4892">
                  <c:v>1.783539082624819</c:v>
                </c:pt>
                <c:pt idx="4893">
                  <c:v>1.313098980304493</c:v>
                </c:pt>
                <c:pt idx="4894">
                  <c:v>0.92356962246820107</c:v>
                </c:pt>
                <c:pt idx="4895">
                  <c:v>-2.027486774251293</c:v>
                </c:pt>
                <c:pt idx="4896">
                  <c:v>0.91153810529956947</c:v>
                </c:pt>
                <c:pt idx="4897">
                  <c:v>-2.0092548916433408</c:v>
                </c:pt>
                <c:pt idx="4898">
                  <c:v>-1.4737374238474139</c:v>
                </c:pt>
                <c:pt idx="4899">
                  <c:v>-1.989212476350176</c:v>
                </c:pt>
                <c:pt idx="4900">
                  <c:v>-1.413051242950436</c:v>
                </c:pt>
                <c:pt idx="4901">
                  <c:v>-1.8746581068126831</c:v>
                </c:pt>
                <c:pt idx="4902">
                  <c:v>1.3709086583530119</c:v>
                </c:pt>
                <c:pt idx="4903">
                  <c:v>-2.0443188563101562</c:v>
                </c:pt>
                <c:pt idx="4904">
                  <c:v>-1.048053704492578</c:v>
                </c:pt>
                <c:pt idx="4905">
                  <c:v>-1.4000394083722489</c:v>
                </c:pt>
                <c:pt idx="4906">
                  <c:v>-3.2243540524583612</c:v>
                </c:pt>
                <c:pt idx="4907">
                  <c:v>-0.77014930201500076</c:v>
                </c:pt>
                <c:pt idx="4908">
                  <c:v>-1.413140112570195</c:v>
                </c:pt>
                <c:pt idx="4909">
                  <c:v>2.380551717241667</c:v>
                </c:pt>
                <c:pt idx="4910">
                  <c:v>-1.529428090802271</c:v>
                </c:pt>
                <c:pt idx="4911">
                  <c:v>-2.0774570596068571</c:v>
                </c:pt>
                <c:pt idx="4912">
                  <c:v>1.6052930422558001</c:v>
                </c:pt>
                <c:pt idx="4913">
                  <c:v>2.1715604824002912</c:v>
                </c:pt>
                <c:pt idx="4914">
                  <c:v>-2.617829313060295</c:v>
                </c:pt>
                <c:pt idx="4915">
                  <c:v>2.204688666626077</c:v>
                </c:pt>
                <c:pt idx="4916">
                  <c:v>-3.0650276710475182</c:v>
                </c:pt>
                <c:pt idx="4917">
                  <c:v>-2.7043219108206711</c:v>
                </c:pt>
                <c:pt idx="4918">
                  <c:v>-1.162784978827974</c:v>
                </c:pt>
                <c:pt idx="4919">
                  <c:v>-2.288323735165291</c:v>
                </c:pt>
                <c:pt idx="4920">
                  <c:v>1.0622168244666419</c:v>
                </c:pt>
                <c:pt idx="4921">
                  <c:v>-1.3116948734914551</c:v>
                </c:pt>
                <c:pt idx="4922">
                  <c:v>1.0504835113715589</c:v>
                </c:pt>
                <c:pt idx="4923">
                  <c:v>-1.7863792607832401</c:v>
                </c:pt>
                <c:pt idx="4924">
                  <c:v>-0.92834411083154911</c:v>
                </c:pt>
                <c:pt idx="4925">
                  <c:v>1.2932889955074121</c:v>
                </c:pt>
                <c:pt idx="4926">
                  <c:v>-1.731055838435869</c:v>
                </c:pt>
                <c:pt idx="4927">
                  <c:v>-1.278595184467862</c:v>
                </c:pt>
                <c:pt idx="4928">
                  <c:v>-1.389516360712582</c:v>
                </c:pt>
                <c:pt idx="4929">
                  <c:v>-1.7024347293780779</c:v>
                </c:pt>
                <c:pt idx="4930">
                  <c:v>1.7925793818686311</c:v>
                </c:pt>
                <c:pt idx="4931">
                  <c:v>1.8410157613936049</c:v>
                </c:pt>
                <c:pt idx="4932">
                  <c:v>-2.127554740050662</c:v>
                </c:pt>
                <c:pt idx="4933">
                  <c:v>-3.4117898559992792</c:v>
                </c:pt>
                <c:pt idx="4934">
                  <c:v>-3.5494405423086719</c:v>
                </c:pt>
                <c:pt idx="4935">
                  <c:v>-3.072334496326949</c:v>
                </c:pt>
                <c:pt idx="4936">
                  <c:v>2.0376071074551652</c:v>
                </c:pt>
                <c:pt idx="4937">
                  <c:v>1.4879788206563409</c:v>
                </c:pt>
                <c:pt idx="4938">
                  <c:v>-1.0902903804014561</c:v>
                </c:pt>
                <c:pt idx="4939">
                  <c:v>1.705965933721965</c:v>
                </c:pt>
                <c:pt idx="4940">
                  <c:v>1.446740662267479</c:v>
                </c:pt>
                <c:pt idx="4941">
                  <c:v>1.377750912250564</c:v>
                </c:pt>
                <c:pt idx="4942">
                  <c:v>-1.4769944396669761</c:v>
                </c:pt>
                <c:pt idx="4943">
                  <c:v>-1.4335280960152279</c:v>
                </c:pt>
                <c:pt idx="4944">
                  <c:v>2.568080079230576</c:v>
                </c:pt>
                <c:pt idx="4945">
                  <c:v>-2.1199125124383609</c:v>
                </c:pt>
                <c:pt idx="4946">
                  <c:v>-1.2752249202095709</c:v>
                </c:pt>
                <c:pt idx="4947">
                  <c:v>-1.2130622228394701</c:v>
                </c:pt>
                <c:pt idx="4948">
                  <c:v>1.7477451990994639</c:v>
                </c:pt>
                <c:pt idx="4949">
                  <c:v>0.98669326511505506</c:v>
                </c:pt>
                <c:pt idx="4950">
                  <c:v>1.519788928886014</c:v>
                </c:pt>
                <c:pt idx="4951">
                  <c:v>-1.0160789325246919</c:v>
                </c:pt>
                <c:pt idx="4952">
                  <c:v>-1.379285988819833</c:v>
                </c:pt>
                <c:pt idx="4953">
                  <c:v>-0.87463846696735792</c:v>
                </c:pt>
                <c:pt idx="4954">
                  <c:v>-1.56697356670527</c:v>
                </c:pt>
                <c:pt idx="4955">
                  <c:v>-2.0263190802122208</c:v>
                </c:pt>
                <c:pt idx="4956">
                  <c:v>-2.4499730502859691</c:v>
                </c:pt>
                <c:pt idx="4957">
                  <c:v>-2.4923955150285222</c:v>
                </c:pt>
                <c:pt idx="4958">
                  <c:v>-1.910689318766976</c:v>
                </c:pt>
                <c:pt idx="4959">
                  <c:v>-3.1869317694770531</c:v>
                </c:pt>
                <c:pt idx="4960">
                  <c:v>-1.286396660880073</c:v>
                </c:pt>
                <c:pt idx="4961">
                  <c:v>-1.428074053861601</c:v>
                </c:pt>
                <c:pt idx="4962">
                  <c:v>-2.4137283256756521</c:v>
                </c:pt>
                <c:pt idx="4963">
                  <c:v>-1.9940961972465041</c:v>
                </c:pt>
                <c:pt idx="4964">
                  <c:v>-1.640643225033158</c:v>
                </c:pt>
                <c:pt idx="4965">
                  <c:v>-1.856564013433831</c:v>
                </c:pt>
                <c:pt idx="4966">
                  <c:v>-2.4140904720809622</c:v>
                </c:pt>
                <c:pt idx="4967">
                  <c:v>-1.1680463902660929</c:v>
                </c:pt>
                <c:pt idx="4968">
                  <c:v>2.2860390174710421</c:v>
                </c:pt>
                <c:pt idx="4969">
                  <c:v>0.90543829316431856</c:v>
                </c:pt>
                <c:pt idx="4970">
                  <c:v>1.9469089381497899</c:v>
                </c:pt>
                <c:pt idx="4971">
                  <c:v>-3.3019706939565219</c:v>
                </c:pt>
                <c:pt idx="4972">
                  <c:v>-1.541490014055358</c:v>
                </c:pt>
                <c:pt idx="4973">
                  <c:v>2.4794253487347961</c:v>
                </c:pt>
                <c:pt idx="4974">
                  <c:v>-2.269262373616403</c:v>
                </c:pt>
                <c:pt idx="4975">
                  <c:v>1.3460131523540571</c:v>
                </c:pt>
                <c:pt idx="4976">
                  <c:v>-1.1487743292766841</c:v>
                </c:pt>
                <c:pt idx="4977">
                  <c:v>1.460227939541531</c:v>
                </c:pt>
                <c:pt idx="4978">
                  <c:v>-0.69208277043158928</c:v>
                </c:pt>
                <c:pt idx="4979">
                  <c:v>0.89006016158229762</c:v>
                </c:pt>
                <c:pt idx="4980">
                  <c:v>-1.4638379559289081</c:v>
                </c:pt>
                <c:pt idx="4981">
                  <c:v>-1.700721360191549</c:v>
                </c:pt>
                <c:pt idx="4982">
                  <c:v>1.606224838227293</c:v>
                </c:pt>
                <c:pt idx="4983">
                  <c:v>1.4043851114117309</c:v>
                </c:pt>
                <c:pt idx="4984">
                  <c:v>2.0964395748485152</c:v>
                </c:pt>
                <c:pt idx="4985">
                  <c:v>1.807332323979352</c:v>
                </c:pt>
                <c:pt idx="4986">
                  <c:v>-0.98790666035210739</c:v>
                </c:pt>
                <c:pt idx="4987">
                  <c:v>-3.3799041660966691</c:v>
                </c:pt>
                <c:pt idx="4988">
                  <c:v>1.798367866689353</c:v>
                </c:pt>
                <c:pt idx="4989">
                  <c:v>-2.0377148966529322</c:v>
                </c:pt>
                <c:pt idx="4990">
                  <c:v>1.7836603186245019</c:v>
                </c:pt>
                <c:pt idx="4991">
                  <c:v>1.0681406987880919</c:v>
                </c:pt>
                <c:pt idx="4992">
                  <c:v>1.606827256613115</c:v>
                </c:pt>
                <c:pt idx="4993">
                  <c:v>-1.764577771164465</c:v>
                </c:pt>
                <c:pt idx="4994">
                  <c:v>1.549739291117372</c:v>
                </c:pt>
                <c:pt idx="4995">
                  <c:v>-1.939287897870885</c:v>
                </c:pt>
                <c:pt idx="4996">
                  <c:v>1.3577709105270761</c:v>
                </c:pt>
                <c:pt idx="4997">
                  <c:v>-2.72205382223959</c:v>
                </c:pt>
                <c:pt idx="4998">
                  <c:v>-1.514316370632484</c:v>
                </c:pt>
                <c:pt idx="4999">
                  <c:v>-0.97000762041671651</c:v>
                </c:pt>
                <c:pt idx="5000">
                  <c:v>-2.5192697392592942</c:v>
                </c:pt>
                <c:pt idx="5001">
                  <c:v>-1.335554891469211</c:v>
                </c:pt>
                <c:pt idx="5002">
                  <c:v>1.6550295717695269</c:v>
                </c:pt>
                <c:pt idx="5003">
                  <c:v>1.2879159557279929</c:v>
                </c:pt>
                <c:pt idx="5004">
                  <c:v>1.365941007116017</c:v>
                </c:pt>
                <c:pt idx="5005">
                  <c:v>-0.94315451677266116</c:v>
                </c:pt>
                <c:pt idx="5006">
                  <c:v>-1.378481191388977</c:v>
                </c:pt>
                <c:pt idx="5007">
                  <c:v>0.83505585692530282</c:v>
                </c:pt>
                <c:pt idx="5008">
                  <c:v>1.929595847096758</c:v>
                </c:pt>
                <c:pt idx="5009">
                  <c:v>1.2686773079620239</c:v>
                </c:pt>
                <c:pt idx="5010">
                  <c:v>-2.360221809903992</c:v>
                </c:pt>
                <c:pt idx="5011">
                  <c:v>1.5260959611128</c:v>
                </c:pt>
                <c:pt idx="5012">
                  <c:v>2.1462156832695021</c:v>
                </c:pt>
                <c:pt idx="5013">
                  <c:v>1.3764706893291381</c:v>
                </c:pt>
                <c:pt idx="5014">
                  <c:v>-1.5841316368524669</c:v>
                </c:pt>
                <c:pt idx="5015">
                  <c:v>1.9451237335478431</c:v>
                </c:pt>
                <c:pt idx="5016">
                  <c:v>-1.0292676931975731</c:v>
                </c:pt>
                <c:pt idx="5017">
                  <c:v>-1.212332818058643</c:v>
                </c:pt>
                <c:pt idx="5018">
                  <c:v>1.8509952636685509</c:v>
                </c:pt>
                <c:pt idx="5019">
                  <c:v>-2.0466643923933732</c:v>
                </c:pt>
                <c:pt idx="5020">
                  <c:v>-1.6556912877935239</c:v>
                </c:pt>
                <c:pt idx="5021">
                  <c:v>-3.1456083075697721</c:v>
                </c:pt>
                <c:pt idx="5022">
                  <c:v>1.0616232707389801</c:v>
                </c:pt>
                <c:pt idx="5023">
                  <c:v>-1.107570903301843</c:v>
                </c:pt>
                <c:pt idx="5024">
                  <c:v>1.7385712705962959</c:v>
                </c:pt>
                <c:pt idx="5025">
                  <c:v>-3.57082618411915</c:v>
                </c:pt>
                <c:pt idx="5026">
                  <c:v>1.350999697356861</c:v>
                </c:pt>
                <c:pt idx="5027">
                  <c:v>-1.0535645571223939</c:v>
                </c:pt>
                <c:pt idx="5028">
                  <c:v>1.4509012538073529</c:v>
                </c:pt>
                <c:pt idx="5029">
                  <c:v>2.5453758987900619</c:v>
                </c:pt>
                <c:pt idx="5030">
                  <c:v>-1.50837292954542</c:v>
                </c:pt>
                <c:pt idx="5031">
                  <c:v>1.7731875608918459</c:v>
                </c:pt>
                <c:pt idx="5032">
                  <c:v>1.604657664032203</c:v>
                </c:pt>
                <c:pt idx="5033">
                  <c:v>-2.0059065413532982</c:v>
                </c:pt>
                <c:pt idx="5034">
                  <c:v>-2.2852876456705151</c:v>
                </c:pt>
                <c:pt idx="5035">
                  <c:v>-0.7531913722515835</c:v>
                </c:pt>
                <c:pt idx="5036">
                  <c:v>-1.349323543576451</c:v>
                </c:pt>
                <c:pt idx="5037">
                  <c:v>0.99541720311124893</c:v>
                </c:pt>
                <c:pt idx="5038">
                  <c:v>1.5209823955578929</c:v>
                </c:pt>
                <c:pt idx="5039">
                  <c:v>-1.698323024445171</c:v>
                </c:pt>
                <c:pt idx="5040">
                  <c:v>1.3557732802264979</c:v>
                </c:pt>
                <c:pt idx="5041">
                  <c:v>-1.1169899295910799</c:v>
                </c:pt>
                <c:pt idx="5042">
                  <c:v>-1.6431203061029971</c:v>
                </c:pt>
                <c:pt idx="5043">
                  <c:v>1.9668454718965029</c:v>
                </c:pt>
                <c:pt idx="5044">
                  <c:v>-3.1357683826422131</c:v>
                </c:pt>
                <c:pt idx="5045">
                  <c:v>2.3817369841653391</c:v>
                </c:pt>
                <c:pt idx="5046">
                  <c:v>-1.427670459774645</c:v>
                </c:pt>
                <c:pt idx="5047">
                  <c:v>-2.464761051212228</c:v>
                </c:pt>
                <c:pt idx="5048">
                  <c:v>-2.9025743847501548</c:v>
                </c:pt>
                <c:pt idx="5049">
                  <c:v>-3.19564068573745</c:v>
                </c:pt>
                <c:pt idx="5050">
                  <c:v>1.064873037825842</c:v>
                </c:pt>
                <c:pt idx="5051">
                  <c:v>1.6609523114032121</c:v>
                </c:pt>
                <c:pt idx="5052">
                  <c:v>0.80150414509320678</c:v>
                </c:pt>
                <c:pt idx="5053">
                  <c:v>1.755949564833716</c:v>
                </c:pt>
                <c:pt idx="5054">
                  <c:v>1.668678271329548</c:v>
                </c:pt>
                <c:pt idx="5055">
                  <c:v>-1.208893055675865</c:v>
                </c:pt>
                <c:pt idx="5056">
                  <c:v>-2.0323082472354721</c:v>
                </c:pt>
                <c:pt idx="5057">
                  <c:v>-2.1855948274870181</c:v>
                </c:pt>
                <c:pt idx="5058">
                  <c:v>-0.88350666156854496</c:v>
                </c:pt>
                <c:pt idx="5059">
                  <c:v>-2.2622680095039249</c:v>
                </c:pt>
                <c:pt idx="5060">
                  <c:v>-0.84914132663691633</c:v>
                </c:pt>
                <c:pt idx="5061">
                  <c:v>1.312738746133459</c:v>
                </c:pt>
                <c:pt idx="5062">
                  <c:v>-1.8874903806060199</c:v>
                </c:pt>
                <c:pt idx="5063">
                  <c:v>-1.7345639992772299</c:v>
                </c:pt>
                <c:pt idx="5064">
                  <c:v>-1.788969165696654</c:v>
                </c:pt>
                <c:pt idx="5065">
                  <c:v>-1.4391093581472281</c:v>
                </c:pt>
                <c:pt idx="5066">
                  <c:v>-2.2103895289894622</c:v>
                </c:pt>
                <c:pt idx="5067">
                  <c:v>1.345692745068805</c:v>
                </c:pt>
                <c:pt idx="5068">
                  <c:v>-1.887827062004158</c:v>
                </c:pt>
                <c:pt idx="5069">
                  <c:v>-1.6642142327391929</c:v>
                </c:pt>
                <c:pt idx="5070">
                  <c:v>-1.7301304801441399</c:v>
                </c:pt>
                <c:pt idx="5071">
                  <c:v>-1.1429247799548929</c:v>
                </c:pt>
                <c:pt idx="5072">
                  <c:v>-1.2290028301048781</c:v>
                </c:pt>
                <c:pt idx="5073">
                  <c:v>-1.236089746832048</c:v>
                </c:pt>
                <c:pt idx="5074">
                  <c:v>2.5811180265772342</c:v>
                </c:pt>
                <c:pt idx="5075">
                  <c:v>-1.814201902157174</c:v>
                </c:pt>
                <c:pt idx="5076">
                  <c:v>1.25357378513216</c:v>
                </c:pt>
                <c:pt idx="5077">
                  <c:v>-1.498031847433537</c:v>
                </c:pt>
                <c:pt idx="5078">
                  <c:v>1.3629459867006639</c:v>
                </c:pt>
                <c:pt idx="5079">
                  <c:v>2.2897418839660979</c:v>
                </c:pt>
                <c:pt idx="5080">
                  <c:v>1.3326972163138029</c:v>
                </c:pt>
                <c:pt idx="5081">
                  <c:v>0.76401858794293998</c:v>
                </c:pt>
                <c:pt idx="5082">
                  <c:v>-0.95695900339815632</c:v>
                </c:pt>
                <c:pt idx="5083">
                  <c:v>-1.470909129405094</c:v>
                </c:pt>
                <c:pt idx="5084">
                  <c:v>-1.5647917921639669</c:v>
                </c:pt>
                <c:pt idx="5085">
                  <c:v>-1.803849828607716</c:v>
                </c:pt>
                <c:pt idx="5086">
                  <c:v>1.5936804938356659</c:v>
                </c:pt>
                <c:pt idx="5087">
                  <c:v>-2.8610007305128642</c:v>
                </c:pt>
                <c:pt idx="5088">
                  <c:v>-2.0366455135695229</c:v>
                </c:pt>
                <c:pt idx="5089">
                  <c:v>-0.74547533503376306</c:v>
                </c:pt>
                <c:pt idx="5090">
                  <c:v>-1.733597042534853</c:v>
                </c:pt>
                <c:pt idx="5091">
                  <c:v>-1.759443373534916</c:v>
                </c:pt>
                <c:pt idx="5092">
                  <c:v>1.8697032138506711</c:v>
                </c:pt>
                <c:pt idx="5093">
                  <c:v>-1.624915910309932</c:v>
                </c:pt>
                <c:pt idx="5094">
                  <c:v>-2.0476867916661772</c:v>
                </c:pt>
                <c:pt idx="5095">
                  <c:v>1.6148517151446591</c:v>
                </c:pt>
                <c:pt idx="5096">
                  <c:v>-1.7886930841159649</c:v>
                </c:pt>
                <c:pt idx="5097">
                  <c:v>-1.0865281344228981</c:v>
                </c:pt>
                <c:pt idx="5098">
                  <c:v>-1.6704210981652641</c:v>
                </c:pt>
                <c:pt idx="5099">
                  <c:v>1.792379675499526</c:v>
                </c:pt>
                <c:pt idx="5100">
                  <c:v>-1.801611327566853</c:v>
                </c:pt>
                <c:pt idx="5101">
                  <c:v>-1.7461747152175999</c:v>
                </c:pt>
                <c:pt idx="5102">
                  <c:v>1.5637981659721309</c:v>
                </c:pt>
                <c:pt idx="5103">
                  <c:v>-2.4127049624895269</c:v>
                </c:pt>
                <c:pt idx="5104">
                  <c:v>2.50067380527598</c:v>
                </c:pt>
                <c:pt idx="5105">
                  <c:v>2.4213238304247322</c:v>
                </c:pt>
                <c:pt idx="5106">
                  <c:v>-1.4333263013643911</c:v>
                </c:pt>
                <c:pt idx="5107">
                  <c:v>1.941459505474606</c:v>
                </c:pt>
                <c:pt idx="5108">
                  <c:v>-3.2839524626760679</c:v>
                </c:pt>
                <c:pt idx="5109">
                  <c:v>-2.768172567080097</c:v>
                </c:pt>
                <c:pt idx="5110">
                  <c:v>2.5618719544314059</c:v>
                </c:pt>
                <c:pt idx="5111">
                  <c:v>1.7647370590663769</c:v>
                </c:pt>
                <c:pt idx="5112">
                  <c:v>-3.3991828980221639</c:v>
                </c:pt>
                <c:pt idx="5113">
                  <c:v>-2.312739984817576</c:v>
                </c:pt>
                <c:pt idx="5114">
                  <c:v>0.7722978274413741</c:v>
                </c:pt>
                <c:pt idx="5115">
                  <c:v>-1.454483768383023</c:v>
                </c:pt>
                <c:pt idx="5116">
                  <c:v>1.9176162935251699</c:v>
                </c:pt>
                <c:pt idx="5117">
                  <c:v>-1.657663886715812</c:v>
                </c:pt>
                <c:pt idx="5118">
                  <c:v>-1.21797556902721</c:v>
                </c:pt>
                <c:pt idx="5119">
                  <c:v>1.8544489381944971</c:v>
                </c:pt>
                <c:pt idx="5120">
                  <c:v>1.5697916170334969</c:v>
                </c:pt>
                <c:pt idx="5121">
                  <c:v>-1.350165511131237</c:v>
                </c:pt>
                <c:pt idx="5122">
                  <c:v>-3.5514193338790578</c:v>
                </c:pt>
                <c:pt idx="5123">
                  <c:v>1.9852790636143389</c:v>
                </c:pt>
                <c:pt idx="5124">
                  <c:v>-1.3320881986149591</c:v>
                </c:pt>
                <c:pt idx="5125">
                  <c:v>1.8723691505540061</c:v>
                </c:pt>
                <c:pt idx="5126">
                  <c:v>1.633499585492008</c:v>
                </c:pt>
                <c:pt idx="5127">
                  <c:v>1.9123889466066859</c:v>
                </c:pt>
                <c:pt idx="5128">
                  <c:v>-2.2986946020026071</c:v>
                </c:pt>
                <c:pt idx="5129">
                  <c:v>1.232996846403692</c:v>
                </c:pt>
                <c:pt idx="5130">
                  <c:v>1.0228046197576039</c:v>
                </c:pt>
                <c:pt idx="5131">
                  <c:v>-1.499594068488679</c:v>
                </c:pt>
                <c:pt idx="5132">
                  <c:v>-2.7519058370185592</c:v>
                </c:pt>
                <c:pt idx="5133">
                  <c:v>2.4998686608991592</c:v>
                </c:pt>
                <c:pt idx="5134">
                  <c:v>1.6996763204596601</c:v>
                </c:pt>
                <c:pt idx="5135">
                  <c:v>-1.920678775254937</c:v>
                </c:pt>
                <c:pt idx="5136">
                  <c:v>-3.2682638518011138</c:v>
                </c:pt>
                <c:pt idx="5137">
                  <c:v>0.84404486849850469</c:v>
                </c:pt>
                <c:pt idx="5138">
                  <c:v>1.7293958216979131</c:v>
                </c:pt>
                <c:pt idx="5139">
                  <c:v>0.79026344676418692</c:v>
                </c:pt>
                <c:pt idx="5140">
                  <c:v>-2.11299459599336</c:v>
                </c:pt>
                <c:pt idx="5141">
                  <c:v>1.443276534935851</c:v>
                </c:pt>
                <c:pt idx="5142">
                  <c:v>-1.148866315716796</c:v>
                </c:pt>
                <c:pt idx="5143">
                  <c:v>-1.709103787982017</c:v>
                </c:pt>
                <c:pt idx="5144">
                  <c:v>1.4570506705770461</c:v>
                </c:pt>
                <c:pt idx="5145">
                  <c:v>-1.5095451820947481</c:v>
                </c:pt>
                <c:pt idx="5146">
                  <c:v>-3.1277411090078342</c:v>
                </c:pt>
                <c:pt idx="5147">
                  <c:v>-2.6477636689954092</c:v>
                </c:pt>
                <c:pt idx="5148">
                  <c:v>1.1640994562134961</c:v>
                </c:pt>
                <c:pt idx="5149">
                  <c:v>1.4482817943756841</c:v>
                </c:pt>
                <c:pt idx="5150">
                  <c:v>1.44400288992686</c:v>
                </c:pt>
                <c:pt idx="5151">
                  <c:v>-2.517627520411077</c:v>
                </c:pt>
                <c:pt idx="5152">
                  <c:v>-1.504032703424947</c:v>
                </c:pt>
                <c:pt idx="5153">
                  <c:v>-1.0327353526313461</c:v>
                </c:pt>
                <c:pt idx="5154">
                  <c:v>2.0936333059047159</c:v>
                </c:pt>
                <c:pt idx="5155">
                  <c:v>1.255561697098649</c:v>
                </c:pt>
                <c:pt idx="5156">
                  <c:v>-2.2713340360996992</c:v>
                </c:pt>
                <c:pt idx="5157">
                  <c:v>-1.064903172016566</c:v>
                </c:pt>
                <c:pt idx="5158">
                  <c:v>2.2272139726353561</c:v>
                </c:pt>
                <c:pt idx="5159">
                  <c:v>2.4631818219942621</c:v>
                </c:pt>
                <c:pt idx="5160">
                  <c:v>1.6910132169822221</c:v>
                </c:pt>
                <c:pt idx="5161">
                  <c:v>-2.1696947663251511</c:v>
                </c:pt>
                <c:pt idx="5162">
                  <c:v>-1.253770559067672</c:v>
                </c:pt>
                <c:pt idx="5163">
                  <c:v>-1.2755730575599209</c:v>
                </c:pt>
                <c:pt idx="5164">
                  <c:v>-2.6005590852829279</c:v>
                </c:pt>
                <c:pt idx="5165">
                  <c:v>2.092495864835997</c:v>
                </c:pt>
                <c:pt idx="5166">
                  <c:v>1.0516941654088861</c:v>
                </c:pt>
                <c:pt idx="5167">
                  <c:v>1.461152155593848</c:v>
                </c:pt>
                <c:pt idx="5168">
                  <c:v>1.054707376903842</c:v>
                </c:pt>
                <c:pt idx="5169">
                  <c:v>-2.8777348940820899</c:v>
                </c:pt>
                <c:pt idx="5170">
                  <c:v>-1.7048592352309031</c:v>
                </c:pt>
                <c:pt idx="5171">
                  <c:v>1.924132640518647</c:v>
                </c:pt>
                <c:pt idx="5172">
                  <c:v>-2.1815619795366068</c:v>
                </c:pt>
                <c:pt idx="5173">
                  <c:v>-1.670084490825414</c:v>
                </c:pt>
                <c:pt idx="5174">
                  <c:v>-1.2467011612223891</c:v>
                </c:pt>
                <c:pt idx="5175">
                  <c:v>-2.524049120174884</c:v>
                </c:pt>
                <c:pt idx="5176">
                  <c:v>-1.465520382087647</c:v>
                </c:pt>
                <c:pt idx="5177">
                  <c:v>-1.8429266071896511</c:v>
                </c:pt>
                <c:pt idx="5178">
                  <c:v>-1.3273847847166791</c:v>
                </c:pt>
                <c:pt idx="5179">
                  <c:v>1.4787570074697911</c:v>
                </c:pt>
                <c:pt idx="5180">
                  <c:v>-1.2086896508290621</c:v>
                </c:pt>
                <c:pt idx="5181">
                  <c:v>1.373485721944552</c:v>
                </c:pt>
                <c:pt idx="5182">
                  <c:v>-1.318836947514584</c:v>
                </c:pt>
                <c:pt idx="5183">
                  <c:v>-2.3201047682638789</c:v>
                </c:pt>
                <c:pt idx="5184">
                  <c:v>-1.2754964364696459</c:v>
                </c:pt>
                <c:pt idx="5185">
                  <c:v>1.7503784505484521</c:v>
                </c:pt>
                <c:pt idx="5186">
                  <c:v>1.699812881279581</c:v>
                </c:pt>
                <c:pt idx="5187">
                  <c:v>-1.3644583259980929</c:v>
                </c:pt>
                <c:pt idx="5188">
                  <c:v>-1.8046743704291459</c:v>
                </c:pt>
                <c:pt idx="5189">
                  <c:v>-1.16724557329579</c:v>
                </c:pt>
                <c:pt idx="5190">
                  <c:v>-1.87958952767958</c:v>
                </c:pt>
                <c:pt idx="5191">
                  <c:v>1.135795370409773</c:v>
                </c:pt>
                <c:pt idx="5192">
                  <c:v>1.4369726370656271</c:v>
                </c:pt>
                <c:pt idx="5193">
                  <c:v>-1.1973127647379971</c:v>
                </c:pt>
                <c:pt idx="5194">
                  <c:v>-3.0185479317848709</c:v>
                </c:pt>
                <c:pt idx="5195">
                  <c:v>0.99307116278563834</c:v>
                </c:pt>
                <c:pt idx="5196">
                  <c:v>-1.637313856047337</c:v>
                </c:pt>
                <c:pt idx="5197">
                  <c:v>1.851547619285133</c:v>
                </c:pt>
                <c:pt idx="5198">
                  <c:v>-1.961046517296281</c:v>
                </c:pt>
                <c:pt idx="5199">
                  <c:v>-1.4258051499892359</c:v>
                </c:pt>
                <c:pt idx="5200">
                  <c:v>-1.740469955610787</c:v>
                </c:pt>
                <c:pt idx="5201">
                  <c:v>-1.511834301076423</c:v>
                </c:pt>
                <c:pt idx="5202">
                  <c:v>1.4415314259467711</c:v>
                </c:pt>
                <c:pt idx="5203">
                  <c:v>-2.4944774861369372</c:v>
                </c:pt>
                <c:pt idx="5204">
                  <c:v>1.824515460967753</c:v>
                </c:pt>
                <c:pt idx="5205">
                  <c:v>-1.0780199233241901</c:v>
                </c:pt>
                <c:pt idx="5206">
                  <c:v>-1.51445477220189</c:v>
                </c:pt>
                <c:pt idx="5207">
                  <c:v>1.7214535019193999</c:v>
                </c:pt>
                <c:pt idx="5208">
                  <c:v>-1.69151937356977</c:v>
                </c:pt>
                <c:pt idx="5209">
                  <c:v>1.7128598797582979</c:v>
                </c:pt>
                <c:pt idx="5210">
                  <c:v>2.2511879096704051</c:v>
                </c:pt>
                <c:pt idx="5211">
                  <c:v>-1.154810752118159</c:v>
                </c:pt>
                <c:pt idx="5212">
                  <c:v>1.838363097797423</c:v>
                </c:pt>
                <c:pt idx="5213">
                  <c:v>2.3900279549513632</c:v>
                </c:pt>
                <c:pt idx="5214">
                  <c:v>1.915028931429972</c:v>
                </c:pt>
                <c:pt idx="5215">
                  <c:v>-1.7602642912996349</c:v>
                </c:pt>
                <c:pt idx="5216">
                  <c:v>1.917547091856002</c:v>
                </c:pt>
                <c:pt idx="5217">
                  <c:v>1.7100018267033481</c:v>
                </c:pt>
                <c:pt idx="5218">
                  <c:v>-3.1158020329406169</c:v>
                </c:pt>
                <c:pt idx="5219">
                  <c:v>2.053191444487517</c:v>
                </c:pt>
                <c:pt idx="5220">
                  <c:v>1.067543394926151</c:v>
                </c:pt>
                <c:pt idx="5221">
                  <c:v>-1.309104099460654</c:v>
                </c:pt>
                <c:pt idx="5222">
                  <c:v>-0.69280681480165573</c:v>
                </c:pt>
                <c:pt idx="5223">
                  <c:v>0.8783849094412628</c:v>
                </c:pt>
                <c:pt idx="5224">
                  <c:v>-1.184019164125186</c:v>
                </c:pt>
                <c:pt idx="5225">
                  <c:v>-2.8748415081802161</c:v>
                </c:pt>
                <c:pt idx="5226">
                  <c:v>-0.88375459898650077</c:v>
                </c:pt>
                <c:pt idx="5227">
                  <c:v>-2.4541403505693462</c:v>
                </c:pt>
                <c:pt idx="5228">
                  <c:v>-1.403629266499381</c:v>
                </c:pt>
                <c:pt idx="5229">
                  <c:v>1.4412685190033461</c:v>
                </c:pt>
                <c:pt idx="5230">
                  <c:v>-1.8216255426767189</c:v>
                </c:pt>
                <c:pt idx="5231">
                  <c:v>-1.50793203551099</c:v>
                </c:pt>
                <c:pt idx="5232">
                  <c:v>1.3542081607482419</c:v>
                </c:pt>
                <c:pt idx="5233">
                  <c:v>-2.9309362594844441</c:v>
                </c:pt>
                <c:pt idx="5234">
                  <c:v>-1.4258463226648961</c:v>
                </c:pt>
                <c:pt idx="5235">
                  <c:v>-0.87873941747054629</c:v>
                </c:pt>
                <c:pt idx="5236">
                  <c:v>-1.606823182447074</c:v>
                </c:pt>
                <c:pt idx="5237">
                  <c:v>-2.4391881946185712</c:v>
                </c:pt>
                <c:pt idx="5238">
                  <c:v>1.452261838040942</c:v>
                </c:pt>
                <c:pt idx="5239">
                  <c:v>1.7723697721928651</c:v>
                </c:pt>
                <c:pt idx="5240">
                  <c:v>-1.375167257663324</c:v>
                </c:pt>
                <c:pt idx="5241">
                  <c:v>1.477340509931752</c:v>
                </c:pt>
                <c:pt idx="5242">
                  <c:v>0.85714611782130312</c:v>
                </c:pt>
                <c:pt idx="5243">
                  <c:v>1.4512040859240201</c:v>
                </c:pt>
                <c:pt idx="5244">
                  <c:v>-2.232239032721989</c:v>
                </c:pt>
                <c:pt idx="5245">
                  <c:v>2.380264352064871</c:v>
                </c:pt>
                <c:pt idx="5246">
                  <c:v>-1.238177544226688</c:v>
                </c:pt>
                <c:pt idx="5247">
                  <c:v>-1.4885588413284301</c:v>
                </c:pt>
                <c:pt idx="5248">
                  <c:v>-1.430400085981524</c:v>
                </c:pt>
                <c:pt idx="5249">
                  <c:v>-1.897803071711307</c:v>
                </c:pt>
                <c:pt idx="5250">
                  <c:v>1.6450941833459809</c:v>
                </c:pt>
                <c:pt idx="5251">
                  <c:v>1.760265222285933</c:v>
                </c:pt>
                <c:pt idx="5252">
                  <c:v>0.92943302714570164</c:v>
                </c:pt>
                <c:pt idx="5253">
                  <c:v>1.1512357909242641</c:v>
                </c:pt>
                <c:pt idx="5254">
                  <c:v>-1.604107834134695</c:v>
                </c:pt>
                <c:pt idx="5255">
                  <c:v>1.0887002321865089</c:v>
                </c:pt>
                <c:pt idx="5256">
                  <c:v>1.4646202762555529</c:v>
                </c:pt>
                <c:pt idx="5257">
                  <c:v>-1.331285540418004</c:v>
                </c:pt>
                <c:pt idx="5258">
                  <c:v>-3.3663242499082631</c:v>
                </c:pt>
                <c:pt idx="5259">
                  <c:v>1.092361872788002</c:v>
                </c:pt>
                <c:pt idx="5260">
                  <c:v>-1.3218341347793301</c:v>
                </c:pt>
                <c:pt idx="5261">
                  <c:v>-1.987865023076518</c:v>
                </c:pt>
                <c:pt idx="5262">
                  <c:v>-1.652013037875556</c:v>
                </c:pt>
                <c:pt idx="5263">
                  <c:v>1.7849152414763521</c:v>
                </c:pt>
                <c:pt idx="5264">
                  <c:v>-2.124116545123174</c:v>
                </c:pt>
                <c:pt idx="5265">
                  <c:v>1.6921308099822561</c:v>
                </c:pt>
                <c:pt idx="5266">
                  <c:v>1.5181515311</c:v>
                </c:pt>
                <c:pt idx="5267">
                  <c:v>1.4154669075073401</c:v>
                </c:pt>
                <c:pt idx="5268">
                  <c:v>-1.2802236460597829</c:v>
                </c:pt>
                <c:pt idx="5269">
                  <c:v>-1.2717250298991229</c:v>
                </c:pt>
                <c:pt idx="5270">
                  <c:v>1.4149472067961331</c:v>
                </c:pt>
                <c:pt idx="5271">
                  <c:v>-2.1728270154058098</c:v>
                </c:pt>
                <c:pt idx="5272">
                  <c:v>-2.2814202585511598</c:v>
                </c:pt>
                <c:pt idx="5273">
                  <c:v>-0.77940242969662088</c:v>
                </c:pt>
                <c:pt idx="5274">
                  <c:v>1.0244160319530049</c:v>
                </c:pt>
                <c:pt idx="5275">
                  <c:v>-1.126810635155</c:v>
                </c:pt>
                <c:pt idx="5276">
                  <c:v>-1.358695206407579</c:v>
                </c:pt>
                <c:pt idx="5277">
                  <c:v>1.671711397429148</c:v>
                </c:pt>
                <c:pt idx="5278">
                  <c:v>1.154548432500043</c:v>
                </c:pt>
                <c:pt idx="5279">
                  <c:v>2.4679905038833598</c:v>
                </c:pt>
                <c:pt idx="5280">
                  <c:v>-1.512417842357517</c:v>
                </c:pt>
                <c:pt idx="5281">
                  <c:v>1.447932472178183</c:v>
                </c:pt>
                <c:pt idx="5282">
                  <c:v>1.6808282201889759</c:v>
                </c:pt>
                <c:pt idx="5283">
                  <c:v>-1.410858461296183</c:v>
                </c:pt>
                <c:pt idx="5284">
                  <c:v>1.471602242552654</c:v>
                </c:pt>
                <c:pt idx="5285">
                  <c:v>-3.2052121918355421</c:v>
                </c:pt>
                <c:pt idx="5286">
                  <c:v>-1.048835519315541</c:v>
                </c:pt>
                <c:pt idx="5287">
                  <c:v>-1.4342772738640761</c:v>
                </c:pt>
                <c:pt idx="5288">
                  <c:v>-1.488389464474823</c:v>
                </c:pt>
                <c:pt idx="5289">
                  <c:v>1.306956423090738</c:v>
                </c:pt>
                <c:pt idx="5290">
                  <c:v>-2.4339806866497962</c:v>
                </c:pt>
                <c:pt idx="5291">
                  <c:v>-3.2333824679398022</c:v>
                </c:pt>
                <c:pt idx="5292">
                  <c:v>1.0796227010835029</c:v>
                </c:pt>
                <c:pt idx="5293">
                  <c:v>2.46200921428732</c:v>
                </c:pt>
                <c:pt idx="5294">
                  <c:v>-1.540735204369722</c:v>
                </c:pt>
                <c:pt idx="5295">
                  <c:v>1.413857594419162</c:v>
                </c:pt>
                <c:pt idx="5296">
                  <c:v>-2.3282334504017759</c:v>
                </c:pt>
                <c:pt idx="5297">
                  <c:v>-1.0986046442256809</c:v>
                </c:pt>
                <c:pt idx="5298">
                  <c:v>-3.050583110926516</c:v>
                </c:pt>
                <c:pt idx="5299">
                  <c:v>1.0052448853866709</c:v>
                </c:pt>
                <c:pt idx="5300">
                  <c:v>1.317384603811472</c:v>
                </c:pt>
                <c:pt idx="5301">
                  <c:v>-1.4147943778759049</c:v>
                </c:pt>
                <c:pt idx="5302">
                  <c:v>2.6377429740434342</c:v>
                </c:pt>
                <c:pt idx="5303">
                  <c:v>2.3999356647923751</c:v>
                </c:pt>
                <c:pt idx="5304">
                  <c:v>-3.1294392475666988</c:v>
                </c:pt>
                <c:pt idx="5305">
                  <c:v>-3.1598550170959991</c:v>
                </c:pt>
                <c:pt idx="5306">
                  <c:v>1.2770651744692869</c:v>
                </c:pt>
                <c:pt idx="5307">
                  <c:v>2.62565467986588</c:v>
                </c:pt>
                <c:pt idx="5308">
                  <c:v>-1.4021524485180741</c:v>
                </c:pt>
                <c:pt idx="5309">
                  <c:v>-1.0654491050683881</c:v>
                </c:pt>
                <c:pt idx="5310">
                  <c:v>0.84313735791279054</c:v>
                </c:pt>
                <c:pt idx="5311">
                  <c:v>-1.6348551268274281</c:v>
                </c:pt>
                <c:pt idx="5312">
                  <c:v>1.747003617645057</c:v>
                </c:pt>
                <c:pt idx="5313">
                  <c:v>1.9718980688265899</c:v>
                </c:pt>
                <c:pt idx="5314">
                  <c:v>-2.136169651900321</c:v>
                </c:pt>
                <c:pt idx="5315">
                  <c:v>-1.3166281053514151</c:v>
                </c:pt>
                <c:pt idx="5316">
                  <c:v>-1.7639763960064241</c:v>
                </c:pt>
                <c:pt idx="5317">
                  <c:v>1.332429361394984</c:v>
                </c:pt>
                <c:pt idx="5318">
                  <c:v>1.9694997413883271</c:v>
                </c:pt>
                <c:pt idx="5319">
                  <c:v>1.11074005466074</c:v>
                </c:pt>
                <c:pt idx="5320">
                  <c:v>1.8323064982721491</c:v>
                </c:pt>
                <c:pt idx="5321">
                  <c:v>1.5761663179128309</c:v>
                </c:pt>
                <c:pt idx="5322">
                  <c:v>1.3693540340842549</c:v>
                </c:pt>
                <c:pt idx="5323">
                  <c:v>0.98047723822840127</c:v>
                </c:pt>
                <c:pt idx="5324">
                  <c:v>-1.3512185715962099</c:v>
                </c:pt>
                <c:pt idx="5325">
                  <c:v>1.753865285759268</c:v>
                </c:pt>
                <c:pt idx="5326">
                  <c:v>-1.659131558094973</c:v>
                </c:pt>
                <c:pt idx="5327">
                  <c:v>-1.695687478653241</c:v>
                </c:pt>
                <c:pt idx="5328">
                  <c:v>-2.736032787176693</c:v>
                </c:pt>
                <c:pt idx="5329">
                  <c:v>1.2413848507770091</c:v>
                </c:pt>
                <c:pt idx="5330">
                  <c:v>1.927533374027276</c:v>
                </c:pt>
                <c:pt idx="5331">
                  <c:v>0.97856811568339674</c:v>
                </c:pt>
                <c:pt idx="5332">
                  <c:v>2.04249762770774</c:v>
                </c:pt>
                <c:pt idx="5333">
                  <c:v>1.586961774842512</c:v>
                </c:pt>
                <c:pt idx="5334">
                  <c:v>0.82050572003699518</c:v>
                </c:pt>
                <c:pt idx="5335">
                  <c:v>-2.2488746615155542</c:v>
                </c:pt>
                <c:pt idx="5336">
                  <c:v>0.86434124861898187</c:v>
                </c:pt>
                <c:pt idx="5337">
                  <c:v>-1.4198794166031179</c:v>
                </c:pt>
                <c:pt idx="5338">
                  <c:v>-2.4378354258575161</c:v>
                </c:pt>
                <c:pt idx="5339">
                  <c:v>0.96969142041303513</c:v>
                </c:pt>
                <c:pt idx="5340">
                  <c:v>1.2453822126708369</c:v>
                </c:pt>
                <c:pt idx="5341">
                  <c:v>1.082640953908258</c:v>
                </c:pt>
                <c:pt idx="5342">
                  <c:v>-1.9934622527899239</c:v>
                </c:pt>
                <c:pt idx="5343">
                  <c:v>1.3599623359260149</c:v>
                </c:pt>
                <c:pt idx="5344">
                  <c:v>1.573635999989941</c:v>
                </c:pt>
                <c:pt idx="5345">
                  <c:v>-1.764015606616123</c:v>
                </c:pt>
                <c:pt idx="5346">
                  <c:v>-1.587534611852871</c:v>
                </c:pt>
                <c:pt idx="5347">
                  <c:v>-3.2483643543286842</c:v>
                </c:pt>
                <c:pt idx="5348">
                  <c:v>-1.009809975106994</c:v>
                </c:pt>
                <c:pt idx="5349">
                  <c:v>0.813667498130767</c:v>
                </c:pt>
                <c:pt idx="5350">
                  <c:v>-1.232084273283379</c:v>
                </c:pt>
                <c:pt idx="5351">
                  <c:v>-0.9601372462443396</c:v>
                </c:pt>
                <c:pt idx="5352">
                  <c:v>-0.81598003409950381</c:v>
                </c:pt>
                <c:pt idx="5353">
                  <c:v>-1.3887744143187599</c:v>
                </c:pt>
                <c:pt idx="5354">
                  <c:v>-1.0039210431177059</c:v>
                </c:pt>
                <c:pt idx="5355">
                  <c:v>1.5742302771671719</c:v>
                </c:pt>
                <c:pt idx="5356">
                  <c:v>-1.2326476320352679</c:v>
                </c:pt>
                <c:pt idx="5357">
                  <c:v>1.483792224299167</c:v>
                </c:pt>
                <c:pt idx="5358">
                  <c:v>-2.9410496615091741</c:v>
                </c:pt>
                <c:pt idx="5359">
                  <c:v>-1.4603713851679001</c:v>
                </c:pt>
                <c:pt idx="5360">
                  <c:v>-1.718650691063605</c:v>
                </c:pt>
                <c:pt idx="5361">
                  <c:v>0.80044921517812639</c:v>
                </c:pt>
                <c:pt idx="5362">
                  <c:v>2.5323891389510709</c:v>
                </c:pt>
                <c:pt idx="5363">
                  <c:v>-3.0242934585400958</c:v>
                </c:pt>
                <c:pt idx="5364">
                  <c:v>2.5159744686542029</c:v>
                </c:pt>
                <c:pt idx="5365">
                  <c:v>1.057426571163649</c:v>
                </c:pt>
                <c:pt idx="5366">
                  <c:v>1.7953312680712039</c:v>
                </c:pt>
                <c:pt idx="5367">
                  <c:v>1.517540541373593</c:v>
                </c:pt>
                <c:pt idx="5368">
                  <c:v>-1.765712651766389</c:v>
                </c:pt>
                <c:pt idx="5369">
                  <c:v>-1.0782169216468771</c:v>
                </c:pt>
                <c:pt idx="5370">
                  <c:v>-1.118222149133332</c:v>
                </c:pt>
                <c:pt idx="5371">
                  <c:v>2.0037640679901498</c:v>
                </c:pt>
                <c:pt idx="5372">
                  <c:v>-3.235375730545087</c:v>
                </c:pt>
                <c:pt idx="5373">
                  <c:v>-2.1842709568314911</c:v>
                </c:pt>
                <c:pt idx="5374">
                  <c:v>-2.8945686913739439</c:v>
                </c:pt>
                <c:pt idx="5375">
                  <c:v>1.248596611683032</c:v>
                </c:pt>
                <c:pt idx="5376">
                  <c:v>1.6859714176471621</c:v>
                </c:pt>
                <c:pt idx="5377">
                  <c:v>1.4051588962503969</c:v>
                </c:pt>
                <c:pt idx="5378">
                  <c:v>-2.064068208306987</c:v>
                </c:pt>
                <c:pt idx="5379">
                  <c:v>-1.762382994632619</c:v>
                </c:pt>
                <c:pt idx="5380">
                  <c:v>1.182742174253399</c:v>
                </c:pt>
                <c:pt idx="5381">
                  <c:v>1.3229209961583399</c:v>
                </c:pt>
                <c:pt idx="5382">
                  <c:v>-1.64215048469456</c:v>
                </c:pt>
                <c:pt idx="5383">
                  <c:v>-1.19016921429943</c:v>
                </c:pt>
                <c:pt idx="5384">
                  <c:v>-1.7006332174221499</c:v>
                </c:pt>
                <c:pt idx="5385">
                  <c:v>-2.0712854454126082</c:v>
                </c:pt>
                <c:pt idx="5386">
                  <c:v>-2.3297531521231218</c:v>
                </c:pt>
                <c:pt idx="5387">
                  <c:v>1.961900934106992</c:v>
                </c:pt>
                <c:pt idx="5388">
                  <c:v>-2.5692279728903968</c:v>
                </c:pt>
                <c:pt idx="5389">
                  <c:v>-2.1158869394820461</c:v>
                </c:pt>
                <c:pt idx="5390">
                  <c:v>-2.0470931120192191</c:v>
                </c:pt>
                <c:pt idx="5391">
                  <c:v>-0.91510449530774474</c:v>
                </c:pt>
                <c:pt idx="5392">
                  <c:v>-1.0967042028834111</c:v>
                </c:pt>
                <c:pt idx="5393">
                  <c:v>2.2339530960285439</c:v>
                </c:pt>
                <c:pt idx="5394">
                  <c:v>-2.1844447897603372</c:v>
                </c:pt>
                <c:pt idx="5395">
                  <c:v>2.392706448281531</c:v>
                </c:pt>
                <c:pt idx="5396">
                  <c:v>-1.4933532061449619</c:v>
                </c:pt>
                <c:pt idx="5397">
                  <c:v>-2.1373567913912979</c:v>
                </c:pt>
                <c:pt idx="5398">
                  <c:v>2.3028952490683992</c:v>
                </c:pt>
                <c:pt idx="5399">
                  <c:v>-1.066970793718794</c:v>
                </c:pt>
                <c:pt idx="5400">
                  <c:v>-2.757654097135589</c:v>
                </c:pt>
                <c:pt idx="5401">
                  <c:v>-3.0691903449346052</c:v>
                </c:pt>
                <c:pt idx="5402">
                  <c:v>-1.673610457005728</c:v>
                </c:pt>
                <c:pt idx="5403">
                  <c:v>-0.81122694422656405</c:v>
                </c:pt>
                <c:pt idx="5404">
                  <c:v>1.102073772444861</c:v>
                </c:pt>
                <c:pt idx="5405">
                  <c:v>-3.2357810010435388</c:v>
                </c:pt>
                <c:pt idx="5406">
                  <c:v>1.3940895115064429</c:v>
                </c:pt>
                <c:pt idx="5407">
                  <c:v>-1.924817271933283</c:v>
                </c:pt>
                <c:pt idx="5408">
                  <c:v>1.7923001495268449</c:v>
                </c:pt>
                <c:pt idx="5409">
                  <c:v>1.6195126882193389</c:v>
                </c:pt>
                <c:pt idx="5410">
                  <c:v>1.710509593497912</c:v>
                </c:pt>
                <c:pt idx="5411">
                  <c:v>-1.3308041337643499</c:v>
                </c:pt>
                <c:pt idx="5412">
                  <c:v>1.1488798935449831</c:v>
                </c:pt>
                <c:pt idx="5413">
                  <c:v>-1.0011401186365669</c:v>
                </c:pt>
                <c:pt idx="5414">
                  <c:v>1.1559269975952751</c:v>
                </c:pt>
                <c:pt idx="5415">
                  <c:v>-3.0853891060482459</c:v>
                </c:pt>
                <c:pt idx="5416">
                  <c:v>1.6786352101549571</c:v>
                </c:pt>
                <c:pt idx="5417">
                  <c:v>1.235868525374205</c:v>
                </c:pt>
                <c:pt idx="5418">
                  <c:v>1.492879129675605</c:v>
                </c:pt>
                <c:pt idx="5419">
                  <c:v>-2.020275630820715</c:v>
                </c:pt>
                <c:pt idx="5420">
                  <c:v>-1.213134921166126</c:v>
                </c:pt>
                <c:pt idx="5421">
                  <c:v>-1.454933916756642</c:v>
                </c:pt>
                <c:pt idx="5422">
                  <c:v>1.1435776317261299</c:v>
                </c:pt>
                <c:pt idx="5423">
                  <c:v>0.95588885844492411</c:v>
                </c:pt>
                <c:pt idx="5424">
                  <c:v>1.685028972308928</c:v>
                </c:pt>
                <c:pt idx="5425">
                  <c:v>1.465482707205344</c:v>
                </c:pt>
                <c:pt idx="5426">
                  <c:v>-1.8909297558503351</c:v>
                </c:pt>
                <c:pt idx="5427">
                  <c:v>1.5454606290801109</c:v>
                </c:pt>
                <c:pt idx="5428">
                  <c:v>1.2254500086005531</c:v>
                </c:pt>
                <c:pt idx="5429">
                  <c:v>-1.82548640220985</c:v>
                </c:pt>
                <c:pt idx="5430">
                  <c:v>-1.325618667248599</c:v>
                </c:pt>
                <c:pt idx="5431">
                  <c:v>-1.824215041763632</c:v>
                </c:pt>
                <c:pt idx="5432">
                  <c:v>-1.05926211697979</c:v>
                </c:pt>
                <c:pt idx="5433">
                  <c:v>-1.4645595132526179</c:v>
                </c:pt>
                <c:pt idx="5434">
                  <c:v>2.211798548505326</c:v>
                </c:pt>
                <c:pt idx="5435">
                  <c:v>-2.0385698041948062</c:v>
                </c:pt>
                <c:pt idx="5436">
                  <c:v>-1.202206770865399</c:v>
                </c:pt>
                <c:pt idx="5437">
                  <c:v>-2.7534672388764099</c:v>
                </c:pt>
                <c:pt idx="5438">
                  <c:v>-1.9317739567622549</c:v>
                </c:pt>
                <c:pt idx="5439">
                  <c:v>-1.590548835421014</c:v>
                </c:pt>
                <c:pt idx="5440">
                  <c:v>0.89525982917930946</c:v>
                </c:pt>
                <c:pt idx="5441">
                  <c:v>-1.7050635430694889</c:v>
                </c:pt>
                <c:pt idx="5442">
                  <c:v>1.50964012399436</c:v>
                </c:pt>
                <c:pt idx="5443">
                  <c:v>-1.8042330145552921</c:v>
                </c:pt>
                <c:pt idx="5444">
                  <c:v>2.371873409508706</c:v>
                </c:pt>
                <c:pt idx="5445">
                  <c:v>-2.7184498820494478</c:v>
                </c:pt>
                <c:pt idx="5446">
                  <c:v>1.2038350092001291</c:v>
                </c:pt>
                <c:pt idx="5447">
                  <c:v>1.936812600969918</c:v>
                </c:pt>
                <c:pt idx="5448">
                  <c:v>-1.233917015670273</c:v>
                </c:pt>
                <c:pt idx="5449">
                  <c:v>-1.262605615304432</c:v>
                </c:pt>
                <c:pt idx="5450">
                  <c:v>1.434404686350073</c:v>
                </c:pt>
                <c:pt idx="5451">
                  <c:v>-1.3833661720248021</c:v>
                </c:pt>
                <c:pt idx="5452">
                  <c:v>-1.681613514129717</c:v>
                </c:pt>
                <c:pt idx="5453">
                  <c:v>-1.6360735630808549</c:v>
                </c:pt>
                <c:pt idx="5454">
                  <c:v>-1.4917345662421071</c:v>
                </c:pt>
                <c:pt idx="5455">
                  <c:v>1.6009930635688641</c:v>
                </c:pt>
                <c:pt idx="5456">
                  <c:v>-3.064388174794189</c:v>
                </c:pt>
                <c:pt idx="5457">
                  <c:v>-1.269213730961106</c:v>
                </c:pt>
                <c:pt idx="5458">
                  <c:v>1.943735322741424</c:v>
                </c:pt>
                <c:pt idx="5459">
                  <c:v>1.8462706387765659</c:v>
                </c:pt>
                <c:pt idx="5460">
                  <c:v>-1.9358264452369991</c:v>
                </c:pt>
                <c:pt idx="5461">
                  <c:v>-0.95486557995867516</c:v>
                </c:pt>
                <c:pt idx="5462">
                  <c:v>-2.216369525167337</c:v>
                </c:pt>
                <c:pt idx="5463">
                  <c:v>-3.3636999791965572</c:v>
                </c:pt>
                <c:pt idx="5464">
                  <c:v>-2.0755928616399548</c:v>
                </c:pt>
                <c:pt idx="5465">
                  <c:v>1.5758094758417081</c:v>
                </c:pt>
                <c:pt idx="5466">
                  <c:v>-1.1952546736769829</c:v>
                </c:pt>
                <c:pt idx="5467">
                  <c:v>1.1119283959788731</c:v>
                </c:pt>
                <c:pt idx="5468">
                  <c:v>-3.1952337335699821</c:v>
                </c:pt>
                <c:pt idx="5469">
                  <c:v>-1.999223362912975</c:v>
                </c:pt>
                <c:pt idx="5470">
                  <c:v>-3.189248530938058</c:v>
                </c:pt>
                <c:pt idx="5471">
                  <c:v>-1.6348032318477981</c:v>
                </c:pt>
                <c:pt idx="5472">
                  <c:v>1.5730934325555599</c:v>
                </c:pt>
                <c:pt idx="5473">
                  <c:v>-1.3648895628360429</c:v>
                </c:pt>
                <c:pt idx="5474">
                  <c:v>-3.2677274086713708</c:v>
                </c:pt>
                <c:pt idx="5475">
                  <c:v>-0.98544319439999883</c:v>
                </c:pt>
                <c:pt idx="5476">
                  <c:v>-1.624420882835137</c:v>
                </c:pt>
                <c:pt idx="5477">
                  <c:v>1.966839712905224</c:v>
                </c:pt>
                <c:pt idx="5478">
                  <c:v>-2.0912808707197601</c:v>
                </c:pt>
                <c:pt idx="5479">
                  <c:v>0.97612581282620337</c:v>
                </c:pt>
                <c:pt idx="5480">
                  <c:v>2.3623245561846802</c:v>
                </c:pt>
                <c:pt idx="5481">
                  <c:v>-0.79654020160036221</c:v>
                </c:pt>
                <c:pt idx="5482">
                  <c:v>-1.0169510083274349</c:v>
                </c:pt>
                <c:pt idx="5483">
                  <c:v>-2.6004772710739572</c:v>
                </c:pt>
                <c:pt idx="5484">
                  <c:v>-1.68782843222937</c:v>
                </c:pt>
                <c:pt idx="5485">
                  <c:v>-1.250071621854518</c:v>
                </c:pt>
                <c:pt idx="5486">
                  <c:v>1.726136236553045</c:v>
                </c:pt>
                <c:pt idx="5487">
                  <c:v>-2.599467151501929</c:v>
                </c:pt>
                <c:pt idx="5488">
                  <c:v>-1.3142719631679189</c:v>
                </c:pt>
                <c:pt idx="5489">
                  <c:v>-1.339484878536932</c:v>
                </c:pt>
                <c:pt idx="5490">
                  <c:v>-1.457185212946801</c:v>
                </c:pt>
                <c:pt idx="5491">
                  <c:v>1.4657749555034989</c:v>
                </c:pt>
                <c:pt idx="5492">
                  <c:v>-3.219913628159099</c:v>
                </c:pt>
                <c:pt idx="5493">
                  <c:v>1.791737209330962</c:v>
                </c:pt>
                <c:pt idx="5494">
                  <c:v>-3.1038344602398671</c:v>
                </c:pt>
                <c:pt idx="5495">
                  <c:v>1.102737380774143</c:v>
                </c:pt>
                <c:pt idx="5496">
                  <c:v>2.6689661783195571</c:v>
                </c:pt>
                <c:pt idx="5497">
                  <c:v>1.713563649078033</c:v>
                </c:pt>
                <c:pt idx="5498">
                  <c:v>2.1078160314189511</c:v>
                </c:pt>
                <c:pt idx="5499">
                  <c:v>-1.981510689062512</c:v>
                </c:pt>
                <c:pt idx="5500">
                  <c:v>-1.535620360959008</c:v>
                </c:pt>
                <c:pt idx="5501">
                  <c:v>-1.105581296447111</c:v>
                </c:pt>
                <c:pt idx="5502">
                  <c:v>2.1668395613307858</c:v>
                </c:pt>
                <c:pt idx="5503">
                  <c:v>1.912001149902099</c:v>
                </c:pt>
                <c:pt idx="5504">
                  <c:v>1.211782847264318</c:v>
                </c:pt>
                <c:pt idx="5505">
                  <c:v>1.575761676873334</c:v>
                </c:pt>
                <c:pt idx="5506">
                  <c:v>-1.6475984515856641</c:v>
                </c:pt>
                <c:pt idx="5507">
                  <c:v>-2.2360995614695551</c:v>
                </c:pt>
                <c:pt idx="5508">
                  <c:v>1.4888169632885611</c:v>
                </c:pt>
                <c:pt idx="5509">
                  <c:v>-2.1479025386143231</c:v>
                </c:pt>
                <c:pt idx="5510">
                  <c:v>-0.96651362599483415</c:v>
                </c:pt>
                <c:pt idx="5511">
                  <c:v>0.91815149294755849</c:v>
                </c:pt>
                <c:pt idx="5512">
                  <c:v>1.479056165942898</c:v>
                </c:pt>
                <c:pt idx="5513">
                  <c:v>0.92516637265242574</c:v>
                </c:pt>
                <c:pt idx="5514">
                  <c:v>1.984232844598653</c:v>
                </c:pt>
                <c:pt idx="5515">
                  <c:v>1.222090052541533</c:v>
                </c:pt>
                <c:pt idx="5516">
                  <c:v>-1.135126426514397</c:v>
                </c:pt>
                <c:pt idx="5517">
                  <c:v>-1.84502773193213</c:v>
                </c:pt>
                <c:pt idx="5518">
                  <c:v>1.3679761233384771</c:v>
                </c:pt>
                <c:pt idx="5519">
                  <c:v>-2.338016488269306</c:v>
                </c:pt>
                <c:pt idx="5520">
                  <c:v>2.5169786224894808</c:v>
                </c:pt>
                <c:pt idx="5521">
                  <c:v>-1.5846604151976731</c:v>
                </c:pt>
                <c:pt idx="5522">
                  <c:v>1.3724176299581869</c:v>
                </c:pt>
                <c:pt idx="5523">
                  <c:v>2.4422694707629078</c:v>
                </c:pt>
                <c:pt idx="5524">
                  <c:v>-1.6933185399312529</c:v>
                </c:pt>
                <c:pt idx="5525">
                  <c:v>1.328776011575036</c:v>
                </c:pt>
                <c:pt idx="5526">
                  <c:v>1.6541059528269511</c:v>
                </c:pt>
                <c:pt idx="5527">
                  <c:v>2.068905910383025</c:v>
                </c:pt>
                <c:pt idx="5528">
                  <c:v>0.77270384797265956</c:v>
                </c:pt>
                <c:pt idx="5529">
                  <c:v>-2.8622683205509092</c:v>
                </c:pt>
                <c:pt idx="5530">
                  <c:v>-3.4539299535156629</c:v>
                </c:pt>
                <c:pt idx="5531">
                  <c:v>-2.7332085559886901</c:v>
                </c:pt>
                <c:pt idx="5532">
                  <c:v>-2.7266145550675551</c:v>
                </c:pt>
                <c:pt idx="5533">
                  <c:v>-1.0529151313369891</c:v>
                </c:pt>
                <c:pt idx="5534">
                  <c:v>1.0136019656447119</c:v>
                </c:pt>
                <c:pt idx="5535">
                  <c:v>-0.69690169184817363</c:v>
                </c:pt>
                <c:pt idx="5536">
                  <c:v>1.885961861903094</c:v>
                </c:pt>
                <c:pt idx="5537">
                  <c:v>1.240158925603164</c:v>
                </c:pt>
                <c:pt idx="5538">
                  <c:v>-1.45477088863602</c:v>
                </c:pt>
                <c:pt idx="5539">
                  <c:v>-3.1517104204089308</c:v>
                </c:pt>
                <c:pt idx="5540">
                  <c:v>1.1416978227270671</c:v>
                </c:pt>
                <c:pt idx="5541">
                  <c:v>1.299896159657532</c:v>
                </c:pt>
                <c:pt idx="5542">
                  <c:v>-2.5303844046632351</c:v>
                </c:pt>
                <c:pt idx="5543">
                  <c:v>-1.6609415602382509</c:v>
                </c:pt>
                <c:pt idx="5544">
                  <c:v>-1.9204290194322919</c:v>
                </c:pt>
                <c:pt idx="5545">
                  <c:v>-2.418397356443422</c:v>
                </c:pt>
                <c:pt idx="5546">
                  <c:v>-1.121611302361345</c:v>
                </c:pt>
                <c:pt idx="5547">
                  <c:v>-0.89212225174813597</c:v>
                </c:pt>
                <c:pt idx="5548">
                  <c:v>-1.66370725567039</c:v>
                </c:pt>
                <c:pt idx="5549">
                  <c:v>1.738297652984844</c:v>
                </c:pt>
                <c:pt idx="5550">
                  <c:v>0.97501503628909925</c:v>
                </c:pt>
                <c:pt idx="5551">
                  <c:v>1.025948943049207</c:v>
                </c:pt>
                <c:pt idx="5552">
                  <c:v>-2.7500387798060459</c:v>
                </c:pt>
                <c:pt idx="5553">
                  <c:v>2.4772151071028752</c:v>
                </c:pt>
                <c:pt idx="5554">
                  <c:v>1.886956005801947</c:v>
                </c:pt>
                <c:pt idx="5555">
                  <c:v>-2.9517113243518089</c:v>
                </c:pt>
                <c:pt idx="5556">
                  <c:v>-2.0197535706896881</c:v>
                </c:pt>
                <c:pt idx="5557">
                  <c:v>-1.9055095499861989</c:v>
                </c:pt>
                <c:pt idx="5558">
                  <c:v>1.289400805494795</c:v>
                </c:pt>
                <c:pt idx="5559">
                  <c:v>1.002256536928483</c:v>
                </c:pt>
                <c:pt idx="5560">
                  <c:v>-2.6942163905258409</c:v>
                </c:pt>
                <c:pt idx="5561">
                  <c:v>-2.4031455840686191</c:v>
                </c:pt>
                <c:pt idx="5562">
                  <c:v>1.6975806658064581</c:v>
                </c:pt>
                <c:pt idx="5563">
                  <c:v>-1.684131712094536</c:v>
                </c:pt>
                <c:pt idx="5564">
                  <c:v>0.99623618720084828</c:v>
                </c:pt>
                <c:pt idx="5565">
                  <c:v>1.7880513477922131</c:v>
                </c:pt>
                <c:pt idx="5566">
                  <c:v>2.307275183127667</c:v>
                </c:pt>
                <c:pt idx="5567">
                  <c:v>-0.91801468591284174</c:v>
                </c:pt>
                <c:pt idx="5568">
                  <c:v>1.4652453514614601</c:v>
                </c:pt>
                <c:pt idx="5569">
                  <c:v>1.8528573820358549</c:v>
                </c:pt>
                <c:pt idx="5570">
                  <c:v>1.2318373897166981</c:v>
                </c:pt>
                <c:pt idx="5571">
                  <c:v>1.724249515654825</c:v>
                </c:pt>
                <c:pt idx="5572">
                  <c:v>-3.354614691470144</c:v>
                </c:pt>
                <c:pt idx="5573">
                  <c:v>1.2372275552874401</c:v>
                </c:pt>
                <c:pt idx="5574">
                  <c:v>-1.93373159225497</c:v>
                </c:pt>
                <c:pt idx="5575">
                  <c:v>-3.1371066819107769</c:v>
                </c:pt>
                <c:pt idx="5576">
                  <c:v>1.04165641372413</c:v>
                </c:pt>
                <c:pt idx="5577">
                  <c:v>2.2197036137889081</c:v>
                </c:pt>
                <c:pt idx="5578">
                  <c:v>1.021384059371149</c:v>
                </c:pt>
                <c:pt idx="5579">
                  <c:v>-2.33502964476701</c:v>
                </c:pt>
                <c:pt idx="5580">
                  <c:v>0.85025704854483442</c:v>
                </c:pt>
                <c:pt idx="5581">
                  <c:v>-2.4753933057262691</c:v>
                </c:pt>
                <c:pt idx="5582">
                  <c:v>-1.5930562079088311</c:v>
                </c:pt>
                <c:pt idx="5583">
                  <c:v>1.181432783150931</c:v>
                </c:pt>
                <c:pt idx="5584">
                  <c:v>1.647109889944625</c:v>
                </c:pt>
                <c:pt idx="5585">
                  <c:v>1.330440405032697</c:v>
                </c:pt>
                <c:pt idx="5586">
                  <c:v>-1.7720670259495639</c:v>
                </c:pt>
                <c:pt idx="5587">
                  <c:v>-1.9523583630138439</c:v>
                </c:pt>
                <c:pt idx="5588">
                  <c:v>-1.3972811479120311</c:v>
                </c:pt>
                <c:pt idx="5589">
                  <c:v>2.2421209157660051</c:v>
                </c:pt>
                <c:pt idx="5590">
                  <c:v>-1.209829275404001</c:v>
                </c:pt>
                <c:pt idx="5591">
                  <c:v>-1.6799279179164499</c:v>
                </c:pt>
                <c:pt idx="5592">
                  <c:v>1.7112574590277021</c:v>
                </c:pt>
                <c:pt idx="5593">
                  <c:v>1.546373728377388</c:v>
                </c:pt>
                <c:pt idx="5594">
                  <c:v>1.5891869280987689</c:v>
                </c:pt>
                <c:pt idx="5595">
                  <c:v>-2.432577857426232</c:v>
                </c:pt>
                <c:pt idx="5596">
                  <c:v>1.0273510139712769</c:v>
                </c:pt>
                <c:pt idx="5597">
                  <c:v>1.756679943986557</c:v>
                </c:pt>
                <c:pt idx="5598">
                  <c:v>-2.0859419477792431</c:v>
                </c:pt>
                <c:pt idx="5599">
                  <c:v>1.146235834095495</c:v>
                </c:pt>
                <c:pt idx="5600">
                  <c:v>1.662406937731675</c:v>
                </c:pt>
                <c:pt idx="5601">
                  <c:v>-1.18002410259003</c:v>
                </c:pt>
                <c:pt idx="5602">
                  <c:v>1.3601464088656079</c:v>
                </c:pt>
                <c:pt idx="5603">
                  <c:v>-1.156866816155566</c:v>
                </c:pt>
                <c:pt idx="5604">
                  <c:v>1.510088021685057</c:v>
                </c:pt>
                <c:pt idx="5605">
                  <c:v>0.99938926742380585</c:v>
                </c:pt>
                <c:pt idx="5606">
                  <c:v>-0.72484978524823851</c:v>
                </c:pt>
                <c:pt idx="5607">
                  <c:v>-1.4398338630523579</c:v>
                </c:pt>
                <c:pt idx="5608">
                  <c:v>1.4303038027615449</c:v>
                </c:pt>
                <c:pt idx="5609">
                  <c:v>-2.1465534093416299</c:v>
                </c:pt>
                <c:pt idx="5610">
                  <c:v>1.5013726118018369</c:v>
                </c:pt>
                <c:pt idx="5611">
                  <c:v>-1.4310103838855599</c:v>
                </c:pt>
                <c:pt idx="5612">
                  <c:v>-2.0841206540320778</c:v>
                </c:pt>
                <c:pt idx="5613">
                  <c:v>-2.3353077085334348</c:v>
                </c:pt>
                <c:pt idx="5614">
                  <c:v>-0.93919917512879403</c:v>
                </c:pt>
                <c:pt idx="5615">
                  <c:v>1.7219692978735941</c:v>
                </c:pt>
                <c:pt idx="5616">
                  <c:v>-1.0797919776021789</c:v>
                </c:pt>
                <c:pt idx="5617">
                  <c:v>-2.739808975954706</c:v>
                </c:pt>
                <c:pt idx="5618">
                  <c:v>-2.5039358891533872</c:v>
                </c:pt>
                <c:pt idx="5619">
                  <c:v>-1.20800207431352</c:v>
                </c:pt>
                <c:pt idx="5620">
                  <c:v>-1.4478747812273041</c:v>
                </c:pt>
                <c:pt idx="5621">
                  <c:v>1.6456605140525959</c:v>
                </c:pt>
                <c:pt idx="5622">
                  <c:v>2.200981755861156</c:v>
                </c:pt>
                <c:pt idx="5623">
                  <c:v>-3.3884601548746471</c:v>
                </c:pt>
                <c:pt idx="5624">
                  <c:v>-1.6037097387098349</c:v>
                </c:pt>
                <c:pt idx="5625">
                  <c:v>-1.284900680706524</c:v>
                </c:pt>
                <c:pt idx="5626">
                  <c:v>-3.4772947336647908</c:v>
                </c:pt>
                <c:pt idx="5627">
                  <c:v>-1.578038621951775</c:v>
                </c:pt>
                <c:pt idx="5628">
                  <c:v>-1.763086087339828</c:v>
                </c:pt>
                <c:pt idx="5629">
                  <c:v>-3.420894498148368</c:v>
                </c:pt>
                <c:pt idx="5630">
                  <c:v>1.543809409136162</c:v>
                </c:pt>
                <c:pt idx="5631">
                  <c:v>0.96116004889340045</c:v>
                </c:pt>
                <c:pt idx="5632">
                  <c:v>1.8037188820905139</c:v>
                </c:pt>
                <c:pt idx="5633">
                  <c:v>-0.98073262721068977</c:v>
                </c:pt>
                <c:pt idx="5634">
                  <c:v>-1.1508963196146611</c:v>
                </c:pt>
                <c:pt idx="5635">
                  <c:v>-1.8307971686169819</c:v>
                </c:pt>
                <c:pt idx="5636">
                  <c:v>-2.697805797534103</c:v>
                </c:pt>
                <c:pt idx="5637">
                  <c:v>-2.8809468049870119</c:v>
                </c:pt>
                <c:pt idx="5638">
                  <c:v>-1.459273505201903</c:v>
                </c:pt>
                <c:pt idx="5639">
                  <c:v>1.191589970844217</c:v>
                </c:pt>
                <c:pt idx="5640">
                  <c:v>-1.496032884726294</c:v>
                </c:pt>
                <c:pt idx="5641">
                  <c:v>-2.2582791448858321</c:v>
                </c:pt>
                <c:pt idx="5642">
                  <c:v>1.422689743737751</c:v>
                </c:pt>
                <c:pt idx="5643">
                  <c:v>1.771236013804135</c:v>
                </c:pt>
                <c:pt idx="5644">
                  <c:v>1.41007040562299</c:v>
                </c:pt>
                <c:pt idx="5645">
                  <c:v>1.755218682074323</c:v>
                </c:pt>
                <c:pt idx="5646">
                  <c:v>1.276015228470359</c:v>
                </c:pt>
                <c:pt idx="5647">
                  <c:v>1.1225666424766809</c:v>
                </c:pt>
                <c:pt idx="5648">
                  <c:v>-1.392438673196851</c:v>
                </c:pt>
                <c:pt idx="5649">
                  <c:v>1.6638197673944619</c:v>
                </c:pt>
                <c:pt idx="5650">
                  <c:v>1.6507112194979869</c:v>
                </c:pt>
                <c:pt idx="5651">
                  <c:v>-2.24791604350894</c:v>
                </c:pt>
                <c:pt idx="5652">
                  <c:v>1.605165968366608</c:v>
                </c:pt>
                <c:pt idx="5653">
                  <c:v>-1.5995964862385279</c:v>
                </c:pt>
                <c:pt idx="5654">
                  <c:v>0.90540712686381153</c:v>
                </c:pt>
                <c:pt idx="5655">
                  <c:v>1.290754162590261</c:v>
                </c:pt>
                <c:pt idx="5656">
                  <c:v>-1.213527634858637</c:v>
                </c:pt>
                <c:pt idx="5657">
                  <c:v>1.3868910403982431</c:v>
                </c:pt>
                <c:pt idx="5658">
                  <c:v>-1.5175696174333519</c:v>
                </c:pt>
                <c:pt idx="5659">
                  <c:v>-3.1202093912893152</c:v>
                </c:pt>
                <c:pt idx="5660">
                  <c:v>-1.333649513709106</c:v>
                </c:pt>
                <c:pt idx="5661">
                  <c:v>-2.9842098962897809</c:v>
                </c:pt>
                <c:pt idx="5662">
                  <c:v>-0.86263081246561946</c:v>
                </c:pt>
                <c:pt idx="5663">
                  <c:v>-2.0500557571004658</c:v>
                </c:pt>
                <c:pt idx="5664">
                  <c:v>1.4662679706313999</c:v>
                </c:pt>
                <c:pt idx="5665">
                  <c:v>-2.3310048330925759</c:v>
                </c:pt>
                <c:pt idx="5666">
                  <c:v>-1.5982568304847871</c:v>
                </c:pt>
                <c:pt idx="5667">
                  <c:v>-2.7448960118843351</c:v>
                </c:pt>
                <c:pt idx="5668">
                  <c:v>0.95964410793734412</c:v>
                </c:pt>
                <c:pt idx="5669">
                  <c:v>1.534740586003972</c:v>
                </c:pt>
                <c:pt idx="5670">
                  <c:v>1.7242727348611839</c:v>
                </c:pt>
                <c:pt idx="5671">
                  <c:v>-1.413225848566164</c:v>
                </c:pt>
                <c:pt idx="5672">
                  <c:v>1.385179912504267</c:v>
                </c:pt>
                <c:pt idx="5673">
                  <c:v>-1.3584862086820291</c:v>
                </c:pt>
                <c:pt idx="5674">
                  <c:v>-2.659529847014416</c:v>
                </c:pt>
                <c:pt idx="5675">
                  <c:v>1.307881716293924</c:v>
                </c:pt>
                <c:pt idx="5676">
                  <c:v>1.143393410541663</c:v>
                </c:pt>
                <c:pt idx="5677">
                  <c:v>1.5457873668084929</c:v>
                </c:pt>
                <c:pt idx="5678">
                  <c:v>1.314765324004989</c:v>
                </c:pt>
                <c:pt idx="5679">
                  <c:v>1.088878257063818</c:v>
                </c:pt>
                <c:pt idx="5680">
                  <c:v>-1.356362553199574</c:v>
                </c:pt>
                <c:pt idx="5681">
                  <c:v>-2.4372104396067491</c:v>
                </c:pt>
                <c:pt idx="5682">
                  <c:v>-1.223700459393785</c:v>
                </c:pt>
                <c:pt idx="5683">
                  <c:v>-2.3099187036859061</c:v>
                </c:pt>
                <c:pt idx="5684">
                  <c:v>2.6089524159938269</c:v>
                </c:pt>
                <c:pt idx="5685">
                  <c:v>1.706966365341404</c:v>
                </c:pt>
                <c:pt idx="5686">
                  <c:v>-1.7770843591913961</c:v>
                </c:pt>
                <c:pt idx="5687">
                  <c:v>1.0047172785923579</c:v>
                </c:pt>
                <c:pt idx="5688">
                  <c:v>1.850813111290917</c:v>
                </c:pt>
                <c:pt idx="5689">
                  <c:v>2.133036100803805</c:v>
                </c:pt>
                <c:pt idx="5690">
                  <c:v>-1.8411673931607959</c:v>
                </c:pt>
                <c:pt idx="5691">
                  <c:v>1.4031081511479131</c:v>
                </c:pt>
                <c:pt idx="5692">
                  <c:v>1.095086784152556</c:v>
                </c:pt>
                <c:pt idx="5693">
                  <c:v>-0.62471977707062365</c:v>
                </c:pt>
                <c:pt idx="5694">
                  <c:v>-1.1234120030897221</c:v>
                </c:pt>
                <c:pt idx="5695">
                  <c:v>-2.5797609163955699</c:v>
                </c:pt>
                <c:pt idx="5696">
                  <c:v>0.81844501629234578</c:v>
                </c:pt>
                <c:pt idx="5697">
                  <c:v>1.424592961768524</c:v>
                </c:pt>
                <c:pt idx="5698">
                  <c:v>-3.283783009534528</c:v>
                </c:pt>
                <c:pt idx="5699">
                  <c:v>0.94542167411815958</c:v>
                </c:pt>
                <c:pt idx="5700">
                  <c:v>1.4753636674447139</c:v>
                </c:pt>
                <c:pt idx="5701">
                  <c:v>-2.32871607692657</c:v>
                </c:pt>
                <c:pt idx="5702">
                  <c:v>1.4287950215157319</c:v>
                </c:pt>
                <c:pt idx="5703">
                  <c:v>1.3708496819961431</c:v>
                </c:pt>
                <c:pt idx="5704">
                  <c:v>1.4752481305352361</c:v>
                </c:pt>
                <c:pt idx="5705">
                  <c:v>1.1396254513652599</c:v>
                </c:pt>
                <c:pt idx="5706">
                  <c:v>-2.679911060493418</c:v>
                </c:pt>
                <c:pt idx="5707">
                  <c:v>1.781720375614035</c:v>
                </c:pt>
                <c:pt idx="5708">
                  <c:v>1.2475084745832561</c:v>
                </c:pt>
                <c:pt idx="5709">
                  <c:v>1.163029098732177</c:v>
                </c:pt>
                <c:pt idx="5710">
                  <c:v>0.96060095161261616</c:v>
                </c:pt>
                <c:pt idx="5711">
                  <c:v>0.82126227149227637</c:v>
                </c:pt>
                <c:pt idx="5712">
                  <c:v>1.5450394600435891</c:v>
                </c:pt>
                <c:pt idx="5713">
                  <c:v>1.4388215442057271</c:v>
                </c:pt>
                <c:pt idx="5714">
                  <c:v>1.5723385976784019</c:v>
                </c:pt>
                <c:pt idx="5715">
                  <c:v>1.9265327826075529</c:v>
                </c:pt>
                <c:pt idx="5716">
                  <c:v>2.0342044236306052</c:v>
                </c:pt>
                <c:pt idx="5717">
                  <c:v>-1.5454526723832931</c:v>
                </c:pt>
                <c:pt idx="5718">
                  <c:v>-1.695366070363086</c:v>
                </c:pt>
                <c:pt idx="5719">
                  <c:v>-1.4768711881525849</c:v>
                </c:pt>
                <c:pt idx="5720">
                  <c:v>1.120319354162612</c:v>
                </c:pt>
                <c:pt idx="5721">
                  <c:v>2.619244652987736</c:v>
                </c:pt>
                <c:pt idx="5722">
                  <c:v>-1.650022072655088</c:v>
                </c:pt>
                <c:pt idx="5723">
                  <c:v>2.1461239929092368</c:v>
                </c:pt>
                <c:pt idx="5724">
                  <c:v>1.3306582465522701</c:v>
                </c:pt>
                <c:pt idx="5725">
                  <c:v>1.2636920026545739</c:v>
                </c:pt>
                <c:pt idx="5726">
                  <c:v>1.55964342286747</c:v>
                </c:pt>
                <c:pt idx="5727">
                  <c:v>1.1032424925165021</c:v>
                </c:pt>
                <c:pt idx="5728">
                  <c:v>-1.375506327555696</c:v>
                </c:pt>
                <c:pt idx="5729">
                  <c:v>0.9250465051860528</c:v>
                </c:pt>
                <c:pt idx="5730">
                  <c:v>-2.9273434600949759</c:v>
                </c:pt>
                <c:pt idx="5731">
                  <c:v>1.947465721032956</c:v>
                </c:pt>
                <c:pt idx="5732">
                  <c:v>-1.5154215456082381</c:v>
                </c:pt>
                <c:pt idx="5733">
                  <c:v>-3.1610094714365111</c:v>
                </c:pt>
                <c:pt idx="5734">
                  <c:v>-1.535661609764627</c:v>
                </c:pt>
                <c:pt idx="5735">
                  <c:v>-0.87473652782321087</c:v>
                </c:pt>
                <c:pt idx="5736">
                  <c:v>-1.709218985419398</c:v>
                </c:pt>
                <c:pt idx="5737">
                  <c:v>1.483056872764811</c:v>
                </c:pt>
                <c:pt idx="5738">
                  <c:v>2.2675326753793739</c:v>
                </c:pt>
                <c:pt idx="5739">
                  <c:v>-2.435606807813985</c:v>
                </c:pt>
                <c:pt idx="5740">
                  <c:v>-1.140360393132116</c:v>
                </c:pt>
                <c:pt idx="5741">
                  <c:v>-1.9834119601912159</c:v>
                </c:pt>
                <c:pt idx="5742">
                  <c:v>-1.2436411499775311</c:v>
                </c:pt>
                <c:pt idx="5743">
                  <c:v>1.404513169593516</c:v>
                </c:pt>
                <c:pt idx="5744">
                  <c:v>1.7158778880269661</c:v>
                </c:pt>
                <c:pt idx="5745">
                  <c:v>-0.96034604115923616</c:v>
                </c:pt>
                <c:pt idx="5746">
                  <c:v>-0.82237782014711103</c:v>
                </c:pt>
                <c:pt idx="5747">
                  <c:v>-2.7892540560239589</c:v>
                </c:pt>
                <c:pt idx="5748">
                  <c:v>-1.514264720670409</c:v>
                </c:pt>
                <c:pt idx="5749">
                  <c:v>1.18183809851567</c:v>
                </c:pt>
                <c:pt idx="5750">
                  <c:v>1.18267318389108</c:v>
                </c:pt>
                <c:pt idx="5751">
                  <c:v>-2.9309019611371352</c:v>
                </c:pt>
                <c:pt idx="5752">
                  <c:v>-1.4930558094686699</c:v>
                </c:pt>
                <c:pt idx="5753">
                  <c:v>-2.1227112617475661</c:v>
                </c:pt>
                <c:pt idx="5754">
                  <c:v>-1.678444360112624</c:v>
                </c:pt>
                <c:pt idx="5755">
                  <c:v>-1.603757984249508</c:v>
                </c:pt>
                <c:pt idx="5756">
                  <c:v>-3.1426867870176411</c:v>
                </c:pt>
                <c:pt idx="5757">
                  <c:v>2.4683009130734099</c:v>
                </c:pt>
                <c:pt idx="5758">
                  <c:v>2.4596174281809549</c:v>
                </c:pt>
                <c:pt idx="5759">
                  <c:v>2.1108804266405379</c:v>
                </c:pt>
                <c:pt idx="5760">
                  <c:v>1.3041508585413979</c:v>
                </c:pt>
                <c:pt idx="5761">
                  <c:v>-1.5397710807211049</c:v>
                </c:pt>
                <c:pt idx="5762">
                  <c:v>-2.243885860454319</c:v>
                </c:pt>
                <c:pt idx="5763">
                  <c:v>-2.142822946906791</c:v>
                </c:pt>
                <c:pt idx="5764">
                  <c:v>-1.64218059607307</c:v>
                </c:pt>
                <c:pt idx="5765">
                  <c:v>1.9403333005235921</c:v>
                </c:pt>
                <c:pt idx="5766">
                  <c:v>1.5644388236053091</c:v>
                </c:pt>
                <c:pt idx="5767">
                  <c:v>1.47251068657245</c:v>
                </c:pt>
                <c:pt idx="5768">
                  <c:v>1.6297756437082871</c:v>
                </c:pt>
                <c:pt idx="5769">
                  <c:v>1.574287631416279</c:v>
                </c:pt>
                <c:pt idx="5770">
                  <c:v>1.54907528727916</c:v>
                </c:pt>
                <c:pt idx="5771">
                  <c:v>1.404160580367857</c:v>
                </c:pt>
                <c:pt idx="5772">
                  <c:v>-2.3617788535509661</c:v>
                </c:pt>
                <c:pt idx="5773">
                  <c:v>-1.989945919669853</c:v>
                </c:pt>
                <c:pt idx="5774">
                  <c:v>-2.9567084825902001</c:v>
                </c:pt>
                <c:pt idx="5775">
                  <c:v>1.484720485087468</c:v>
                </c:pt>
                <c:pt idx="5776">
                  <c:v>-1.7123808123220809</c:v>
                </c:pt>
                <c:pt idx="5777">
                  <c:v>1.36068219190476</c:v>
                </c:pt>
                <c:pt idx="5778">
                  <c:v>-2.249138015294653</c:v>
                </c:pt>
                <c:pt idx="5779">
                  <c:v>-1.3438743984221839</c:v>
                </c:pt>
                <c:pt idx="5780">
                  <c:v>-2.1840018848443941</c:v>
                </c:pt>
                <c:pt idx="5781">
                  <c:v>-2.891197144036274</c:v>
                </c:pt>
                <c:pt idx="5782">
                  <c:v>1.637278579311215</c:v>
                </c:pt>
                <c:pt idx="5783">
                  <c:v>-2.1643317838787359</c:v>
                </c:pt>
                <c:pt idx="5784">
                  <c:v>-1.7108862281573489</c:v>
                </c:pt>
                <c:pt idx="5785">
                  <c:v>-1.6321958893465629</c:v>
                </c:pt>
                <c:pt idx="5786">
                  <c:v>-1.6331750924288011</c:v>
                </c:pt>
                <c:pt idx="5787">
                  <c:v>-1.647792181426484</c:v>
                </c:pt>
                <c:pt idx="5788">
                  <c:v>-3.52557771827852</c:v>
                </c:pt>
                <c:pt idx="5789">
                  <c:v>1.668471068355583</c:v>
                </c:pt>
                <c:pt idx="5790">
                  <c:v>1.531410035873533</c:v>
                </c:pt>
                <c:pt idx="5791">
                  <c:v>-2.94948969832872</c:v>
                </c:pt>
                <c:pt idx="5792">
                  <c:v>1.88231352315652</c:v>
                </c:pt>
                <c:pt idx="5793">
                  <c:v>1.324907223096194</c:v>
                </c:pt>
                <c:pt idx="5794">
                  <c:v>0.89423431546769017</c:v>
                </c:pt>
                <c:pt idx="5795">
                  <c:v>-1.1675731691649891</c:v>
                </c:pt>
                <c:pt idx="5796">
                  <c:v>1.9465036403214671</c:v>
                </c:pt>
                <c:pt idx="5797">
                  <c:v>0.92412036227230421</c:v>
                </c:pt>
                <c:pt idx="5798">
                  <c:v>-3.420465829329407</c:v>
                </c:pt>
                <c:pt idx="5799">
                  <c:v>1.7600412289727509</c:v>
                </c:pt>
                <c:pt idx="5800">
                  <c:v>-3.0845916783853111</c:v>
                </c:pt>
                <c:pt idx="5801">
                  <c:v>-1.8139208335277079</c:v>
                </c:pt>
                <c:pt idx="5802">
                  <c:v>1.526435921770428</c:v>
                </c:pt>
                <c:pt idx="5803">
                  <c:v>-2.2495493405890952</c:v>
                </c:pt>
                <c:pt idx="5804">
                  <c:v>-1.214574849233788</c:v>
                </c:pt>
                <c:pt idx="5805">
                  <c:v>-2.361853722808652</c:v>
                </c:pt>
                <c:pt idx="5806">
                  <c:v>1.02971542753136</c:v>
                </c:pt>
                <c:pt idx="5807">
                  <c:v>-1.9468693467728191</c:v>
                </c:pt>
                <c:pt idx="5808">
                  <c:v>1.613677300527081</c:v>
                </c:pt>
                <c:pt idx="5809">
                  <c:v>-1.573636137247957</c:v>
                </c:pt>
                <c:pt idx="5810">
                  <c:v>0.8261464182101621</c:v>
                </c:pt>
                <c:pt idx="5811">
                  <c:v>2.3765619841715222</c:v>
                </c:pt>
                <c:pt idx="5812">
                  <c:v>0.83806842369702395</c:v>
                </c:pt>
                <c:pt idx="5813">
                  <c:v>-2.328094827146634</c:v>
                </c:pt>
                <c:pt idx="5814">
                  <c:v>1.3101214862460719</c:v>
                </c:pt>
                <c:pt idx="5815">
                  <c:v>-1.8643143125923169</c:v>
                </c:pt>
                <c:pt idx="5816">
                  <c:v>-1.795568232023985</c:v>
                </c:pt>
                <c:pt idx="5817">
                  <c:v>-1.697154254459541</c:v>
                </c:pt>
                <c:pt idx="5818">
                  <c:v>-1.1355889222799831</c:v>
                </c:pt>
                <c:pt idx="5819">
                  <c:v>-2.3495474549499442</c:v>
                </c:pt>
                <c:pt idx="5820">
                  <c:v>-1.46004027924451</c:v>
                </c:pt>
                <c:pt idx="5821">
                  <c:v>0.8309037968194708</c:v>
                </c:pt>
                <c:pt idx="5822">
                  <c:v>2.2643812593840189</c:v>
                </c:pt>
                <c:pt idx="5823">
                  <c:v>1.033454736931511</c:v>
                </c:pt>
                <c:pt idx="5824">
                  <c:v>-2.0697335902376919</c:v>
                </c:pt>
                <c:pt idx="5825">
                  <c:v>-3.3262792481005632</c:v>
                </c:pt>
                <c:pt idx="5826">
                  <c:v>-1.092924031911757</c:v>
                </c:pt>
                <c:pt idx="5827">
                  <c:v>2.1686795841829061</c:v>
                </c:pt>
                <c:pt idx="5828">
                  <c:v>1.7865059439627571</c:v>
                </c:pt>
                <c:pt idx="5829">
                  <c:v>1.527412180686464</c:v>
                </c:pt>
                <c:pt idx="5830">
                  <c:v>1.069398743915837</c:v>
                </c:pt>
                <c:pt idx="5831">
                  <c:v>1.6260138462661271</c:v>
                </c:pt>
                <c:pt idx="5832">
                  <c:v>1.5487594496255599</c:v>
                </c:pt>
                <c:pt idx="5833">
                  <c:v>-2.279337320319935</c:v>
                </c:pt>
                <c:pt idx="5834">
                  <c:v>-3.091050892594164</c:v>
                </c:pt>
                <c:pt idx="5835">
                  <c:v>-1.4436743485656001</c:v>
                </c:pt>
                <c:pt idx="5836">
                  <c:v>-1.118660556069806</c:v>
                </c:pt>
                <c:pt idx="5837">
                  <c:v>-1.7478836380579359</c:v>
                </c:pt>
                <c:pt idx="5838">
                  <c:v>-1.592925472144787</c:v>
                </c:pt>
                <c:pt idx="5839">
                  <c:v>1.380459418368398</c:v>
                </c:pt>
                <c:pt idx="5840">
                  <c:v>1.8696587787069481</c:v>
                </c:pt>
                <c:pt idx="5841">
                  <c:v>-1.8788422699891141</c:v>
                </c:pt>
                <c:pt idx="5842">
                  <c:v>1.2019253184729359</c:v>
                </c:pt>
                <c:pt idx="5843">
                  <c:v>1.4139913777927999</c:v>
                </c:pt>
                <c:pt idx="5844">
                  <c:v>1.34210779204407</c:v>
                </c:pt>
                <c:pt idx="5845">
                  <c:v>1.0820488781163899</c:v>
                </c:pt>
                <c:pt idx="5846">
                  <c:v>-1.5062380422800501</c:v>
                </c:pt>
                <c:pt idx="5847">
                  <c:v>1.919410527761328</c:v>
                </c:pt>
                <c:pt idx="5848">
                  <c:v>-1.3485595577789971</c:v>
                </c:pt>
                <c:pt idx="5849">
                  <c:v>-1.1415484542636949</c:v>
                </c:pt>
                <c:pt idx="5850">
                  <c:v>1.407487258156944</c:v>
                </c:pt>
                <c:pt idx="5851">
                  <c:v>2.3002398287620589</c:v>
                </c:pt>
                <c:pt idx="5852">
                  <c:v>-1.650420794279025</c:v>
                </c:pt>
                <c:pt idx="5853">
                  <c:v>1.7091620584184719</c:v>
                </c:pt>
                <c:pt idx="5854">
                  <c:v>1.013069229189032</c:v>
                </c:pt>
                <c:pt idx="5855">
                  <c:v>2.1233541537389971</c:v>
                </c:pt>
                <c:pt idx="5856">
                  <c:v>-1.406812347812529</c:v>
                </c:pt>
                <c:pt idx="5857">
                  <c:v>-3.3712733536157131</c:v>
                </c:pt>
                <c:pt idx="5858">
                  <c:v>1.2533716814634559</c:v>
                </c:pt>
                <c:pt idx="5859">
                  <c:v>0.80427871595938938</c:v>
                </c:pt>
                <c:pt idx="5860">
                  <c:v>-3.3042435538776318</c:v>
                </c:pt>
                <c:pt idx="5861">
                  <c:v>2.343488957851029</c:v>
                </c:pt>
                <c:pt idx="5862">
                  <c:v>-1.0209856252978109</c:v>
                </c:pt>
                <c:pt idx="5863">
                  <c:v>-3.0761929002905068</c:v>
                </c:pt>
                <c:pt idx="5864">
                  <c:v>-1.281335353029476</c:v>
                </c:pt>
                <c:pt idx="5865">
                  <c:v>1.6843930718160049</c:v>
                </c:pt>
                <c:pt idx="5866">
                  <c:v>1.4007836116428709</c:v>
                </c:pt>
                <c:pt idx="5867">
                  <c:v>-1.5450571863914611</c:v>
                </c:pt>
                <c:pt idx="5868">
                  <c:v>1.997107324876396</c:v>
                </c:pt>
                <c:pt idx="5869">
                  <c:v>1.440226088519206</c:v>
                </c:pt>
                <c:pt idx="5870">
                  <c:v>1.1186385363631699</c:v>
                </c:pt>
                <c:pt idx="5871">
                  <c:v>-1.1839550006526049</c:v>
                </c:pt>
                <c:pt idx="5872">
                  <c:v>1.3703591117301961</c:v>
                </c:pt>
                <c:pt idx="5873">
                  <c:v>1.883877132542926</c:v>
                </c:pt>
                <c:pt idx="5874">
                  <c:v>-2.4925323844256639</c:v>
                </c:pt>
                <c:pt idx="5875">
                  <c:v>1.4906732497161961</c:v>
                </c:pt>
                <c:pt idx="5876">
                  <c:v>2.4671196289186832</c:v>
                </c:pt>
                <c:pt idx="5877">
                  <c:v>-2.7326127237236579</c:v>
                </c:pt>
                <c:pt idx="5878">
                  <c:v>2.5431083753883068</c:v>
                </c:pt>
                <c:pt idx="5879">
                  <c:v>-0.83065695771106762</c:v>
                </c:pt>
                <c:pt idx="5880">
                  <c:v>-1.5534405053300731</c:v>
                </c:pt>
                <c:pt idx="5881">
                  <c:v>-1.3125524818691541</c:v>
                </c:pt>
                <c:pt idx="5882">
                  <c:v>-0.71392731673494358</c:v>
                </c:pt>
                <c:pt idx="5883">
                  <c:v>-1.4929242537856049</c:v>
                </c:pt>
                <c:pt idx="5884">
                  <c:v>1.3818518651662699</c:v>
                </c:pt>
                <c:pt idx="5885">
                  <c:v>2.4393725023349431</c:v>
                </c:pt>
                <c:pt idx="5886">
                  <c:v>-2.9028828794894341</c:v>
                </c:pt>
                <c:pt idx="5887">
                  <c:v>2.154174821902707</c:v>
                </c:pt>
                <c:pt idx="5888">
                  <c:v>-2.967707699967796</c:v>
                </c:pt>
                <c:pt idx="5889">
                  <c:v>-2.961174992736828</c:v>
                </c:pt>
                <c:pt idx="5890">
                  <c:v>-2.7509740222786681</c:v>
                </c:pt>
                <c:pt idx="5891">
                  <c:v>-2.037308082212153</c:v>
                </c:pt>
                <c:pt idx="5892">
                  <c:v>2.0083443654213009</c:v>
                </c:pt>
                <c:pt idx="5893">
                  <c:v>-2.135639807070119</c:v>
                </c:pt>
                <c:pt idx="5894">
                  <c:v>1.39736983120083</c:v>
                </c:pt>
                <c:pt idx="5895">
                  <c:v>-1.660049516776271</c:v>
                </c:pt>
                <c:pt idx="5896">
                  <c:v>-1.892893636672365</c:v>
                </c:pt>
                <c:pt idx="5897">
                  <c:v>-0.96375800918665688</c:v>
                </c:pt>
                <c:pt idx="5898">
                  <c:v>-2.385559096879045</c:v>
                </c:pt>
                <c:pt idx="5899">
                  <c:v>2.3180010954317321</c:v>
                </c:pt>
                <c:pt idx="5900">
                  <c:v>-2.31694944149001</c:v>
                </c:pt>
                <c:pt idx="5901">
                  <c:v>-1.622256300244235</c:v>
                </c:pt>
                <c:pt idx="5902">
                  <c:v>1.227335052402557</c:v>
                </c:pt>
                <c:pt idx="5903">
                  <c:v>-1.3610022580135821</c:v>
                </c:pt>
                <c:pt idx="5904">
                  <c:v>-1.161232705919311</c:v>
                </c:pt>
                <c:pt idx="5905">
                  <c:v>-1.3255746122993399</c:v>
                </c:pt>
                <c:pt idx="5906">
                  <c:v>-1.1069917149274939</c:v>
                </c:pt>
                <c:pt idx="5907">
                  <c:v>-3.1591367941155188</c:v>
                </c:pt>
                <c:pt idx="5908">
                  <c:v>-1.5044697250974499</c:v>
                </c:pt>
                <c:pt idx="5909">
                  <c:v>-2.3559413257824762</c:v>
                </c:pt>
                <c:pt idx="5910">
                  <c:v>2.5261999481344088</c:v>
                </c:pt>
                <c:pt idx="5911">
                  <c:v>2.574503371187268</c:v>
                </c:pt>
                <c:pt idx="5912">
                  <c:v>2.3550952401384579</c:v>
                </c:pt>
                <c:pt idx="5913">
                  <c:v>1.5142175502402011</c:v>
                </c:pt>
                <c:pt idx="5914">
                  <c:v>-1.3920958982366829</c:v>
                </c:pt>
                <c:pt idx="5915">
                  <c:v>-1.577448973562352</c:v>
                </c:pt>
                <c:pt idx="5916">
                  <c:v>1.1403090941786249</c:v>
                </c:pt>
                <c:pt idx="5917">
                  <c:v>-1.5769626977519839</c:v>
                </c:pt>
                <c:pt idx="5918">
                  <c:v>1.3035899136687581</c:v>
                </c:pt>
                <c:pt idx="5919">
                  <c:v>1.293316958984791</c:v>
                </c:pt>
                <c:pt idx="5920">
                  <c:v>-2.4117713068164131</c:v>
                </c:pt>
                <c:pt idx="5921">
                  <c:v>-1.456918776279357</c:v>
                </c:pt>
                <c:pt idx="5922">
                  <c:v>1.542254624774944</c:v>
                </c:pt>
                <c:pt idx="5923">
                  <c:v>1.9216234006041299</c:v>
                </c:pt>
                <c:pt idx="5924">
                  <c:v>2.4725065106217738</c:v>
                </c:pt>
                <c:pt idx="5925">
                  <c:v>-2.0515250736457671</c:v>
                </c:pt>
                <c:pt idx="5926">
                  <c:v>1.197889323911504</c:v>
                </c:pt>
                <c:pt idx="5927">
                  <c:v>-0.84560070394279885</c:v>
                </c:pt>
                <c:pt idx="5928">
                  <c:v>-1.3790027450219551</c:v>
                </c:pt>
                <c:pt idx="5929">
                  <c:v>-1.588141170155934</c:v>
                </c:pt>
                <c:pt idx="5930">
                  <c:v>1.83413080850432</c:v>
                </c:pt>
                <c:pt idx="5931">
                  <c:v>1.426488297669557</c:v>
                </c:pt>
                <c:pt idx="5932">
                  <c:v>1.4772578288157321</c:v>
                </c:pt>
                <c:pt idx="5933">
                  <c:v>1.0378550483828319</c:v>
                </c:pt>
                <c:pt idx="5934">
                  <c:v>-1.235745761670872</c:v>
                </c:pt>
                <c:pt idx="5935">
                  <c:v>0.76581559103521268</c:v>
                </c:pt>
                <c:pt idx="5936">
                  <c:v>1.906571036197096</c:v>
                </c:pt>
                <c:pt idx="5937">
                  <c:v>2.5397977174522208</c:v>
                </c:pt>
                <c:pt idx="5938">
                  <c:v>-1.2909345434920501</c:v>
                </c:pt>
                <c:pt idx="5939">
                  <c:v>-1.505256262514602</c:v>
                </c:pt>
                <c:pt idx="5940">
                  <c:v>-2.083059569094988</c:v>
                </c:pt>
                <c:pt idx="5941">
                  <c:v>-1.2800703909109159</c:v>
                </c:pt>
                <c:pt idx="5942">
                  <c:v>1.392037411009055</c:v>
                </c:pt>
                <c:pt idx="5943">
                  <c:v>1.774454039384052</c:v>
                </c:pt>
                <c:pt idx="5944">
                  <c:v>1.6199428259169051</c:v>
                </c:pt>
                <c:pt idx="5945">
                  <c:v>0.97056424607889191</c:v>
                </c:pt>
                <c:pt idx="5946">
                  <c:v>-1.4729986836359941</c:v>
                </c:pt>
                <c:pt idx="5947">
                  <c:v>1.3869672750136171</c:v>
                </c:pt>
                <c:pt idx="5948">
                  <c:v>1.862073661599926</c:v>
                </c:pt>
                <c:pt idx="5949">
                  <c:v>-1.6858626016166169</c:v>
                </c:pt>
                <c:pt idx="5950">
                  <c:v>-1.4889474711675681</c:v>
                </c:pt>
                <c:pt idx="5951">
                  <c:v>-1.699475497797901</c:v>
                </c:pt>
                <c:pt idx="5952">
                  <c:v>2.6156007256164129</c:v>
                </c:pt>
                <c:pt idx="5953">
                  <c:v>2.099913798002877</c:v>
                </c:pt>
                <c:pt idx="5954">
                  <c:v>-3.1607211176201808</c:v>
                </c:pt>
                <c:pt idx="5955">
                  <c:v>1.2378484107548879</c:v>
                </c:pt>
                <c:pt idx="5956">
                  <c:v>2.12666973698706</c:v>
                </c:pt>
                <c:pt idx="5957">
                  <c:v>1.313536900317972</c:v>
                </c:pt>
                <c:pt idx="5958">
                  <c:v>-3.3742739710698149</c:v>
                </c:pt>
                <c:pt idx="5959">
                  <c:v>-1.626567384266997</c:v>
                </c:pt>
                <c:pt idx="5960">
                  <c:v>1.404699375148295</c:v>
                </c:pt>
                <c:pt idx="5961">
                  <c:v>-1.706701964530307</c:v>
                </c:pt>
                <c:pt idx="5962">
                  <c:v>0.9642648687850921</c:v>
                </c:pt>
                <c:pt idx="5963">
                  <c:v>2.3155889693211629</c:v>
                </c:pt>
                <c:pt idx="5964">
                  <c:v>-0.8790690788777118</c:v>
                </c:pt>
                <c:pt idx="5965">
                  <c:v>-3.2363525715152139</c:v>
                </c:pt>
                <c:pt idx="5966">
                  <c:v>1.571177741841612</c:v>
                </c:pt>
                <c:pt idx="5967">
                  <c:v>1.3217099976528759</c:v>
                </c:pt>
                <c:pt idx="5968">
                  <c:v>-1.7632317941696261</c:v>
                </c:pt>
                <c:pt idx="5969">
                  <c:v>-1.326091592866895</c:v>
                </c:pt>
                <c:pt idx="5970">
                  <c:v>-2.345499367313574</c:v>
                </c:pt>
                <c:pt idx="5971">
                  <c:v>1.0903927492423779</c:v>
                </c:pt>
                <c:pt idx="5972">
                  <c:v>-1.4417852923311869</c:v>
                </c:pt>
                <c:pt idx="5973">
                  <c:v>-1.2525380417729279</c:v>
                </c:pt>
                <c:pt idx="5974">
                  <c:v>-1.1207113863135141</c:v>
                </c:pt>
                <c:pt idx="5975">
                  <c:v>2.3722054001112749</c:v>
                </c:pt>
                <c:pt idx="5976">
                  <c:v>1.3927212770237041</c:v>
                </c:pt>
                <c:pt idx="5977">
                  <c:v>1.284859578328559</c:v>
                </c:pt>
                <c:pt idx="5978">
                  <c:v>-1.1400189768051749</c:v>
                </c:pt>
                <c:pt idx="5979">
                  <c:v>0.92936167131198677</c:v>
                </c:pt>
                <c:pt idx="5980">
                  <c:v>2.3597266826140371</c:v>
                </c:pt>
                <c:pt idx="5981">
                  <c:v>-0.91221861095693724</c:v>
                </c:pt>
                <c:pt idx="5982">
                  <c:v>-1.385547190599947</c:v>
                </c:pt>
                <c:pt idx="5983">
                  <c:v>1.4328550551314509</c:v>
                </c:pt>
                <c:pt idx="5984">
                  <c:v>1.789661165291712</c:v>
                </c:pt>
                <c:pt idx="5985">
                  <c:v>-2.5039314826874901</c:v>
                </c:pt>
                <c:pt idx="5986">
                  <c:v>1.481662207701856</c:v>
                </c:pt>
                <c:pt idx="5987">
                  <c:v>1.8062584838449871</c:v>
                </c:pt>
                <c:pt idx="5988">
                  <c:v>0.8362499344323866</c:v>
                </c:pt>
                <c:pt idx="5989">
                  <c:v>-1.436299479352924</c:v>
                </c:pt>
                <c:pt idx="5990">
                  <c:v>-3.0118247143887249</c:v>
                </c:pt>
                <c:pt idx="5991">
                  <c:v>-1.6478589405913979</c:v>
                </c:pt>
                <c:pt idx="5992">
                  <c:v>-1.332198832453104</c:v>
                </c:pt>
                <c:pt idx="5993">
                  <c:v>2.1022240785742179</c:v>
                </c:pt>
                <c:pt idx="5994">
                  <c:v>1.723987167058072</c:v>
                </c:pt>
                <c:pt idx="5995">
                  <c:v>1.8117355909660939</c:v>
                </c:pt>
                <c:pt idx="5996">
                  <c:v>1.0656077590582791</c:v>
                </c:pt>
                <c:pt idx="5997">
                  <c:v>-1.178774036546264</c:v>
                </c:pt>
                <c:pt idx="5998">
                  <c:v>-0.78726436053502802</c:v>
                </c:pt>
                <c:pt idx="5999">
                  <c:v>-1.422574721572879</c:v>
                </c:pt>
                <c:pt idx="6000">
                  <c:v>-0.80447790258257834</c:v>
                </c:pt>
                <c:pt idx="6001">
                  <c:v>-1.1679896256724109</c:v>
                </c:pt>
                <c:pt idx="6002">
                  <c:v>2.622732242653413</c:v>
                </c:pt>
                <c:pt idx="6003">
                  <c:v>-1.582611825822362</c:v>
                </c:pt>
                <c:pt idx="6004">
                  <c:v>1.2512055835208149</c:v>
                </c:pt>
                <c:pt idx="6005">
                  <c:v>1.180749113291206</c:v>
                </c:pt>
                <c:pt idx="6006">
                  <c:v>1.296633260529261</c:v>
                </c:pt>
                <c:pt idx="6007">
                  <c:v>1.124795830668945</c:v>
                </c:pt>
                <c:pt idx="6008">
                  <c:v>-1.9427717870398491</c:v>
                </c:pt>
                <c:pt idx="6009">
                  <c:v>-1.144541632689652</c:v>
                </c:pt>
                <c:pt idx="6010">
                  <c:v>-1.0513667530717541</c:v>
                </c:pt>
                <c:pt idx="6011">
                  <c:v>1.040762842189783</c:v>
                </c:pt>
                <c:pt idx="6012">
                  <c:v>1.483280922003952</c:v>
                </c:pt>
                <c:pt idx="6013">
                  <c:v>1.4011764591812621</c:v>
                </c:pt>
                <c:pt idx="6014">
                  <c:v>2.6326881173768282</c:v>
                </c:pt>
                <c:pt idx="6015">
                  <c:v>1.4554302951962901</c:v>
                </c:pt>
                <c:pt idx="6016">
                  <c:v>1.9802658547083449</c:v>
                </c:pt>
                <c:pt idx="6017">
                  <c:v>-2.45003106800513</c:v>
                </c:pt>
                <c:pt idx="6018">
                  <c:v>1.528553461668672</c:v>
                </c:pt>
                <c:pt idx="6019">
                  <c:v>1.2096037383908691</c:v>
                </c:pt>
                <c:pt idx="6020">
                  <c:v>2.5774885760884731</c:v>
                </c:pt>
                <c:pt idx="6021">
                  <c:v>1.259108699052647</c:v>
                </c:pt>
                <c:pt idx="6022">
                  <c:v>2.1569750615313881</c:v>
                </c:pt>
                <c:pt idx="6023">
                  <c:v>2.13106674022896</c:v>
                </c:pt>
                <c:pt idx="6024">
                  <c:v>0.97954256193925016</c:v>
                </c:pt>
                <c:pt idx="6025">
                  <c:v>1.4809972660575059</c:v>
                </c:pt>
                <c:pt idx="6026">
                  <c:v>-3.405087612007081</c:v>
                </c:pt>
                <c:pt idx="6027">
                  <c:v>1.564124137653542</c:v>
                </c:pt>
                <c:pt idx="6028">
                  <c:v>-1.28286358480005</c:v>
                </c:pt>
                <c:pt idx="6029">
                  <c:v>1.7196752384788929</c:v>
                </c:pt>
                <c:pt idx="6030">
                  <c:v>-1.5964058268164929</c:v>
                </c:pt>
                <c:pt idx="6031">
                  <c:v>2.123407088138348</c:v>
                </c:pt>
                <c:pt idx="6032">
                  <c:v>-1.237440142168633</c:v>
                </c:pt>
                <c:pt idx="6033">
                  <c:v>-2.4952260593510238</c:v>
                </c:pt>
                <c:pt idx="6034">
                  <c:v>1.5172339071079179</c:v>
                </c:pt>
                <c:pt idx="6035">
                  <c:v>-0.81521806886883952</c:v>
                </c:pt>
                <c:pt idx="6036">
                  <c:v>1.161199633797118</c:v>
                </c:pt>
                <c:pt idx="6037">
                  <c:v>-3.11790460876334</c:v>
                </c:pt>
                <c:pt idx="6038">
                  <c:v>1.757343551852548</c:v>
                </c:pt>
                <c:pt idx="6039">
                  <c:v>-1.3847273912827289</c:v>
                </c:pt>
                <c:pt idx="6040">
                  <c:v>1.1577016511151039</c:v>
                </c:pt>
                <c:pt idx="6041">
                  <c:v>-1.9103233174484171</c:v>
                </c:pt>
                <c:pt idx="6042">
                  <c:v>-1.599822742479672</c:v>
                </c:pt>
                <c:pt idx="6043">
                  <c:v>-1.834505466630495</c:v>
                </c:pt>
                <c:pt idx="6044">
                  <c:v>-1.3106496469525131</c:v>
                </c:pt>
                <c:pt idx="6045">
                  <c:v>-2.513766087593813</c:v>
                </c:pt>
                <c:pt idx="6046">
                  <c:v>-1.784940832728463</c:v>
                </c:pt>
                <c:pt idx="6047">
                  <c:v>2.1582794163537971</c:v>
                </c:pt>
                <c:pt idx="6048">
                  <c:v>0.96276200402911583</c:v>
                </c:pt>
                <c:pt idx="6049">
                  <c:v>1.302232772329341</c:v>
                </c:pt>
                <c:pt idx="6050">
                  <c:v>-1.1143107037550599</c:v>
                </c:pt>
                <c:pt idx="6051">
                  <c:v>-1.5366527794134399</c:v>
                </c:pt>
                <c:pt idx="6052">
                  <c:v>-3.449733995955075</c:v>
                </c:pt>
                <c:pt idx="6053">
                  <c:v>1.014021687804634</c:v>
                </c:pt>
                <c:pt idx="6054">
                  <c:v>1.847418165409632</c:v>
                </c:pt>
                <c:pt idx="6055">
                  <c:v>0.91667942184468565</c:v>
                </c:pt>
                <c:pt idx="6056">
                  <c:v>-1.3389843108174659</c:v>
                </c:pt>
                <c:pt idx="6057">
                  <c:v>1.800236164081964</c:v>
                </c:pt>
                <c:pt idx="6058">
                  <c:v>-1.7821384656654691</c:v>
                </c:pt>
                <c:pt idx="6059">
                  <c:v>2.604605693688482</c:v>
                </c:pt>
                <c:pt idx="6060">
                  <c:v>-3.2899797051763802</c:v>
                </c:pt>
                <c:pt idx="6061">
                  <c:v>-1.104714306022712</c:v>
                </c:pt>
                <c:pt idx="6062">
                  <c:v>-1.8880746418665839</c:v>
                </c:pt>
                <c:pt idx="6063">
                  <c:v>-1.348225914063834</c:v>
                </c:pt>
                <c:pt idx="6064">
                  <c:v>1.5382166526567489</c:v>
                </c:pt>
                <c:pt idx="6065">
                  <c:v>-3.6203778865848708</c:v>
                </c:pt>
                <c:pt idx="6066">
                  <c:v>-2.573961064362086</c:v>
                </c:pt>
                <c:pt idx="6067">
                  <c:v>-1.801881824764429</c:v>
                </c:pt>
                <c:pt idx="6068">
                  <c:v>1.324397695753901</c:v>
                </c:pt>
                <c:pt idx="6069">
                  <c:v>-2.7959140101603892</c:v>
                </c:pt>
                <c:pt idx="6070">
                  <c:v>1.7985547817117531</c:v>
                </c:pt>
                <c:pt idx="6071">
                  <c:v>-1.1664574843985309</c:v>
                </c:pt>
                <c:pt idx="6072">
                  <c:v>-1.492001728055997</c:v>
                </c:pt>
                <c:pt idx="6073">
                  <c:v>1.3588007872995651</c:v>
                </c:pt>
                <c:pt idx="6074">
                  <c:v>-1.7851781434714651</c:v>
                </c:pt>
                <c:pt idx="6075">
                  <c:v>-1.0991997018650581</c:v>
                </c:pt>
                <c:pt idx="6076">
                  <c:v>-2.6289065612936668</c:v>
                </c:pt>
                <c:pt idx="6077">
                  <c:v>-1.8542156554889611</c:v>
                </c:pt>
                <c:pt idx="6078">
                  <c:v>-1.637731028371737</c:v>
                </c:pt>
                <c:pt idx="6079">
                  <c:v>-1.7552425783087231</c:v>
                </c:pt>
                <c:pt idx="6080">
                  <c:v>-1.375704294487005</c:v>
                </c:pt>
                <c:pt idx="6081">
                  <c:v>-1.791260973592232</c:v>
                </c:pt>
                <c:pt idx="6082">
                  <c:v>-1.833125780749687</c:v>
                </c:pt>
                <c:pt idx="6083">
                  <c:v>1.653348149630542</c:v>
                </c:pt>
                <c:pt idx="6084">
                  <c:v>1.461188813687345</c:v>
                </c:pt>
                <c:pt idx="6085">
                  <c:v>-1.66154114964929</c:v>
                </c:pt>
                <c:pt idx="6086">
                  <c:v>1.1949434308307361</c:v>
                </c:pt>
                <c:pt idx="6087">
                  <c:v>1.5915761959234229</c:v>
                </c:pt>
                <c:pt idx="6088">
                  <c:v>-2.5142462105536758</c:v>
                </c:pt>
                <c:pt idx="6089">
                  <c:v>-1.566521922751918</c:v>
                </c:pt>
                <c:pt idx="6090">
                  <c:v>1.7379362117736319</c:v>
                </c:pt>
                <c:pt idx="6091">
                  <c:v>-2.5224309870381649</c:v>
                </c:pt>
                <c:pt idx="6092">
                  <c:v>0.96751968212528983</c:v>
                </c:pt>
                <c:pt idx="6093">
                  <c:v>1.7697371322180859</c:v>
                </c:pt>
                <c:pt idx="6094">
                  <c:v>-2.643097300848507</c:v>
                </c:pt>
                <c:pt idx="6095">
                  <c:v>-1.6634819862051859</c:v>
                </c:pt>
                <c:pt idx="6096">
                  <c:v>-0.81475262865157427</c:v>
                </c:pt>
                <c:pt idx="6097">
                  <c:v>-1.694907181867535</c:v>
                </c:pt>
                <c:pt idx="6098">
                  <c:v>-1.5666486955319869</c:v>
                </c:pt>
                <c:pt idx="6099">
                  <c:v>-1.615837282760767</c:v>
                </c:pt>
                <c:pt idx="6100">
                  <c:v>-1.263135962242294</c:v>
                </c:pt>
                <c:pt idx="6101">
                  <c:v>-2.4940396135652199</c:v>
                </c:pt>
                <c:pt idx="6102">
                  <c:v>1.63787016056381</c:v>
                </c:pt>
                <c:pt idx="6103">
                  <c:v>-1.5137374890080491</c:v>
                </c:pt>
                <c:pt idx="6104">
                  <c:v>-1.1883277128026559</c:v>
                </c:pt>
                <c:pt idx="6105">
                  <c:v>1.879041989635494</c:v>
                </c:pt>
                <c:pt idx="6106">
                  <c:v>-2.570338544357365</c:v>
                </c:pt>
                <c:pt idx="6107">
                  <c:v>0.91890328845475988</c:v>
                </c:pt>
                <c:pt idx="6108">
                  <c:v>-1.545125473580911</c:v>
                </c:pt>
                <c:pt idx="6109">
                  <c:v>-1.2718239248025669</c:v>
                </c:pt>
                <c:pt idx="6110">
                  <c:v>2.5032623794236541</c:v>
                </c:pt>
                <c:pt idx="6111">
                  <c:v>1.264944285228782</c:v>
                </c:pt>
                <c:pt idx="6112">
                  <c:v>1.4439441739083461</c:v>
                </c:pt>
                <c:pt idx="6113">
                  <c:v>2.1806002599835721</c:v>
                </c:pt>
                <c:pt idx="6114">
                  <c:v>-2.252399297832516</c:v>
                </c:pt>
                <c:pt idx="6115">
                  <c:v>-2.8430824207256808</c:v>
                </c:pt>
                <c:pt idx="6116">
                  <c:v>-0.66360187979269747</c:v>
                </c:pt>
                <c:pt idx="6117">
                  <c:v>1.462622037974415</c:v>
                </c:pt>
                <c:pt idx="6118">
                  <c:v>2.651181338525066</c:v>
                </c:pt>
                <c:pt idx="6119">
                  <c:v>-1.551369558256068</c:v>
                </c:pt>
                <c:pt idx="6120">
                  <c:v>-2.6744777498224099</c:v>
                </c:pt>
                <c:pt idx="6121">
                  <c:v>1.4069795618764991</c:v>
                </c:pt>
                <c:pt idx="6122">
                  <c:v>-3.505206700860517</c:v>
                </c:pt>
                <c:pt idx="6123">
                  <c:v>-3.121527629694179</c:v>
                </c:pt>
                <c:pt idx="6124">
                  <c:v>1.500697854646859</c:v>
                </c:pt>
                <c:pt idx="6125">
                  <c:v>-1.536467317865724</c:v>
                </c:pt>
                <c:pt idx="6126">
                  <c:v>-1.355231584297391</c:v>
                </c:pt>
                <c:pt idx="6127">
                  <c:v>-1.158386624261289</c:v>
                </c:pt>
                <c:pt idx="6128">
                  <c:v>-1.7908254784634889</c:v>
                </c:pt>
                <c:pt idx="6129">
                  <c:v>1.7017864945351211</c:v>
                </c:pt>
                <c:pt idx="6130">
                  <c:v>-3.3526381272854349</c:v>
                </c:pt>
                <c:pt idx="6131">
                  <c:v>-1.235168881056057</c:v>
                </c:pt>
                <c:pt idx="6132">
                  <c:v>-1.408262414203987</c:v>
                </c:pt>
                <c:pt idx="6133">
                  <c:v>-1.0020866501992109</c:v>
                </c:pt>
                <c:pt idx="6134">
                  <c:v>-2.4660280630284022</c:v>
                </c:pt>
                <c:pt idx="6135">
                  <c:v>-2.1041079116308001</c:v>
                </c:pt>
                <c:pt idx="6136">
                  <c:v>1.1105069960677629</c:v>
                </c:pt>
                <c:pt idx="6137">
                  <c:v>-2.963512126216167</c:v>
                </c:pt>
                <c:pt idx="6138">
                  <c:v>-1.4494369377957921</c:v>
                </c:pt>
                <c:pt idx="6139">
                  <c:v>-1.638367060195824</c:v>
                </c:pt>
                <c:pt idx="6140">
                  <c:v>-2.1144812215616682</c:v>
                </c:pt>
                <c:pt idx="6141">
                  <c:v>-1.675761416031297</c:v>
                </c:pt>
                <c:pt idx="6142">
                  <c:v>1.1419503666358051</c:v>
                </c:pt>
                <c:pt idx="6143">
                  <c:v>-1.799250354954907</c:v>
                </c:pt>
                <c:pt idx="6144">
                  <c:v>1.31550826253395</c:v>
                </c:pt>
                <c:pt idx="6145">
                  <c:v>-1.926978467761993</c:v>
                </c:pt>
                <c:pt idx="6146">
                  <c:v>-2.2206553031965308</c:v>
                </c:pt>
                <c:pt idx="6147">
                  <c:v>1.9677456548975181</c:v>
                </c:pt>
                <c:pt idx="6148">
                  <c:v>-2.5739018391949782</c:v>
                </c:pt>
                <c:pt idx="6149">
                  <c:v>1.2732974322387349</c:v>
                </c:pt>
                <c:pt idx="6150">
                  <c:v>-1.0819960474643029</c:v>
                </c:pt>
                <c:pt idx="6151">
                  <c:v>1.9949092187998161</c:v>
                </c:pt>
                <c:pt idx="6152">
                  <c:v>-2.3200531908367168</c:v>
                </c:pt>
                <c:pt idx="6153">
                  <c:v>-1.3528575834811529</c:v>
                </c:pt>
                <c:pt idx="6154">
                  <c:v>1.6397891062613621</c:v>
                </c:pt>
                <c:pt idx="6155">
                  <c:v>2.304597345803765</c:v>
                </c:pt>
                <c:pt idx="6156">
                  <c:v>1.2385184785119989</c:v>
                </c:pt>
                <c:pt idx="6157">
                  <c:v>-3.49218384574817</c:v>
                </c:pt>
                <c:pt idx="6158">
                  <c:v>-3.039649976992973</c:v>
                </c:pt>
                <c:pt idx="6159">
                  <c:v>-1.344131048039201</c:v>
                </c:pt>
                <c:pt idx="6160">
                  <c:v>-2.7687791518235558</c:v>
                </c:pt>
                <c:pt idx="6161">
                  <c:v>1.5370150010820549</c:v>
                </c:pt>
                <c:pt idx="6162">
                  <c:v>-1.2900663101216709</c:v>
                </c:pt>
                <c:pt idx="6163">
                  <c:v>-2.8339357346114511</c:v>
                </c:pt>
                <c:pt idx="6164">
                  <c:v>-1.337628350212053</c:v>
                </c:pt>
                <c:pt idx="6165">
                  <c:v>1.2997048469581489</c:v>
                </c:pt>
                <c:pt idx="6166">
                  <c:v>-1.247538528352905</c:v>
                </c:pt>
                <c:pt idx="6167">
                  <c:v>-2.7571987166635612</c:v>
                </c:pt>
                <c:pt idx="6168">
                  <c:v>-1.539390643621229</c:v>
                </c:pt>
                <c:pt idx="6169">
                  <c:v>-1.3913229356582431</c:v>
                </c:pt>
                <c:pt idx="6170">
                  <c:v>-1.343433597662409</c:v>
                </c:pt>
                <c:pt idx="6171">
                  <c:v>-1.793075614001433</c:v>
                </c:pt>
                <c:pt idx="6172">
                  <c:v>1.397594793144646</c:v>
                </c:pt>
                <c:pt idx="6173">
                  <c:v>2.0609719643671669</c:v>
                </c:pt>
                <c:pt idx="6174">
                  <c:v>-1.447835505452552</c:v>
                </c:pt>
                <c:pt idx="6175">
                  <c:v>1.5346210428815761</c:v>
                </c:pt>
                <c:pt idx="6176">
                  <c:v>1.8147906725562131</c:v>
                </c:pt>
                <c:pt idx="6177">
                  <c:v>-1.241616127349179</c:v>
                </c:pt>
                <c:pt idx="6178">
                  <c:v>-0.7497655892485402</c:v>
                </c:pt>
                <c:pt idx="6179">
                  <c:v>-0.91052764203087655</c:v>
                </c:pt>
                <c:pt idx="6180">
                  <c:v>1.9761354145249781</c:v>
                </c:pt>
                <c:pt idx="6181">
                  <c:v>1.574654982529079</c:v>
                </c:pt>
                <c:pt idx="6182">
                  <c:v>-1.0208584385254089</c:v>
                </c:pt>
                <c:pt idx="6183">
                  <c:v>1.6959696335039121</c:v>
                </c:pt>
                <c:pt idx="6184">
                  <c:v>0.95212966005839861</c:v>
                </c:pt>
                <c:pt idx="6185">
                  <c:v>-2.2034944380372412</c:v>
                </c:pt>
                <c:pt idx="6186">
                  <c:v>1.017472458690462</c:v>
                </c:pt>
                <c:pt idx="6187">
                  <c:v>-2.3236308705518689</c:v>
                </c:pt>
                <c:pt idx="6188">
                  <c:v>1.570702768866604</c:v>
                </c:pt>
                <c:pt idx="6189">
                  <c:v>1.6336737917868891</c:v>
                </c:pt>
                <c:pt idx="6190">
                  <c:v>1.45086983329736</c:v>
                </c:pt>
                <c:pt idx="6191">
                  <c:v>-1.642885536254842</c:v>
                </c:pt>
                <c:pt idx="6192">
                  <c:v>-1.5774586048938961</c:v>
                </c:pt>
                <c:pt idx="6193">
                  <c:v>-2.6945256109249378</c:v>
                </c:pt>
                <c:pt idx="6194">
                  <c:v>-1.229459465081679</c:v>
                </c:pt>
                <c:pt idx="6195">
                  <c:v>-1.20339064980077</c:v>
                </c:pt>
                <c:pt idx="6196">
                  <c:v>-1.107579972507619</c:v>
                </c:pt>
                <c:pt idx="6197">
                  <c:v>-1.490585418980841</c:v>
                </c:pt>
                <c:pt idx="6198">
                  <c:v>1.6994575184777589</c:v>
                </c:pt>
                <c:pt idx="6199">
                  <c:v>2.3348956408771708</c:v>
                </c:pt>
                <c:pt idx="6200">
                  <c:v>1.956206692582686</c:v>
                </c:pt>
                <c:pt idx="6201">
                  <c:v>-1.6349375293398469</c:v>
                </c:pt>
                <c:pt idx="6202">
                  <c:v>1.856074441482584</c:v>
                </c:pt>
                <c:pt idx="6203">
                  <c:v>-2.6945737743033069</c:v>
                </c:pt>
                <c:pt idx="6204">
                  <c:v>-1.452900094994531</c:v>
                </c:pt>
                <c:pt idx="6205">
                  <c:v>-1.303106762757082</c:v>
                </c:pt>
                <c:pt idx="6206">
                  <c:v>-2.0426352838656041</c:v>
                </c:pt>
                <c:pt idx="6207">
                  <c:v>-3.219765565235658</c:v>
                </c:pt>
                <c:pt idx="6208">
                  <c:v>1.882017549102533</c:v>
                </c:pt>
                <c:pt idx="6209">
                  <c:v>-1.2869790095765321</c:v>
                </c:pt>
                <c:pt idx="6210">
                  <c:v>-2.445079946978868</c:v>
                </c:pt>
                <c:pt idx="6211">
                  <c:v>-1.813838178096228</c:v>
                </c:pt>
                <c:pt idx="6212">
                  <c:v>1.117280434645239</c:v>
                </c:pt>
                <c:pt idx="6213">
                  <c:v>1.8236026614808321</c:v>
                </c:pt>
                <c:pt idx="6214">
                  <c:v>1.840965933629406</c:v>
                </c:pt>
                <c:pt idx="6215">
                  <c:v>1.240335377580998</c:v>
                </c:pt>
                <c:pt idx="6216">
                  <c:v>-0.91523713820036301</c:v>
                </c:pt>
                <c:pt idx="6217">
                  <c:v>-1.415112689281727</c:v>
                </c:pt>
                <c:pt idx="6218">
                  <c:v>1.4157554734245299</c:v>
                </c:pt>
                <c:pt idx="6219">
                  <c:v>-1.483806669545092</c:v>
                </c:pt>
                <c:pt idx="6220">
                  <c:v>1.245636442236733</c:v>
                </c:pt>
                <c:pt idx="6221">
                  <c:v>-1.8901173735648751</c:v>
                </c:pt>
                <c:pt idx="6222">
                  <c:v>-1.3902102658643321</c:v>
                </c:pt>
                <c:pt idx="6223">
                  <c:v>-1.1241828666376179</c:v>
                </c:pt>
                <c:pt idx="6224">
                  <c:v>1.977550487069911</c:v>
                </c:pt>
                <c:pt idx="6225">
                  <c:v>2.6231130431912861</c:v>
                </c:pt>
                <c:pt idx="6226">
                  <c:v>1.6439570221125619</c:v>
                </c:pt>
                <c:pt idx="6227">
                  <c:v>-2.319899287906972</c:v>
                </c:pt>
                <c:pt idx="6228">
                  <c:v>-1.0751686136732499</c:v>
                </c:pt>
                <c:pt idx="6229">
                  <c:v>1.4398801824753289</c:v>
                </c:pt>
                <c:pt idx="6230">
                  <c:v>1.495996251484935</c:v>
                </c:pt>
                <c:pt idx="6231">
                  <c:v>1.317223779147241</c:v>
                </c:pt>
                <c:pt idx="6232">
                  <c:v>-3.4160785955354509</c:v>
                </c:pt>
                <c:pt idx="6233">
                  <c:v>-1.988753937327586</c:v>
                </c:pt>
                <c:pt idx="6234">
                  <c:v>1.798649656652713</c:v>
                </c:pt>
                <c:pt idx="6235">
                  <c:v>1.1323929406611031</c:v>
                </c:pt>
                <c:pt idx="6236">
                  <c:v>-1.7678706243108291</c:v>
                </c:pt>
                <c:pt idx="6237">
                  <c:v>2.0624489498463792</c:v>
                </c:pt>
                <c:pt idx="6238">
                  <c:v>-1.5819494032658039</c:v>
                </c:pt>
                <c:pt idx="6239">
                  <c:v>-1.500846412280747</c:v>
                </c:pt>
                <c:pt idx="6240">
                  <c:v>1.474894783298331</c:v>
                </c:pt>
                <c:pt idx="6241">
                  <c:v>-1.6457252264358559</c:v>
                </c:pt>
                <c:pt idx="6242">
                  <c:v>-1.1890466446227019</c:v>
                </c:pt>
                <c:pt idx="6243">
                  <c:v>-1.237058730886573</c:v>
                </c:pt>
                <c:pt idx="6244">
                  <c:v>-2.0196152828821501</c:v>
                </c:pt>
                <c:pt idx="6245">
                  <c:v>0.83884881444090986</c:v>
                </c:pt>
                <c:pt idx="6246">
                  <c:v>1.3069815884353031</c:v>
                </c:pt>
                <c:pt idx="6247">
                  <c:v>-0.83023489791326899</c:v>
                </c:pt>
                <c:pt idx="6248">
                  <c:v>1.357050527790522</c:v>
                </c:pt>
                <c:pt idx="6249">
                  <c:v>1.188297269730906</c:v>
                </c:pt>
                <c:pt idx="6250">
                  <c:v>-2.241143247899688</c:v>
                </c:pt>
                <c:pt idx="6251">
                  <c:v>-1.6685340712601091</c:v>
                </c:pt>
                <c:pt idx="6252">
                  <c:v>-2.4353932114126482</c:v>
                </c:pt>
                <c:pt idx="6253">
                  <c:v>1.666432373344251</c:v>
                </c:pt>
                <c:pt idx="6254">
                  <c:v>-1.6869269852881961</c:v>
                </c:pt>
                <c:pt idx="6255">
                  <c:v>-1.7278514717453439</c:v>
                </c:pt>
                <c:pt idx="6256">
                  <c:v>-2.080230894726502</c:v>
                </c:pt>
                <c:pt idx="6257">
                  <c:v>-1.341312124713157</c:v>
                </c:pt>
                <c:pt idx="6258">
                  <c:v>-0.89010642570088772</c:v>
                </c:pt>
                <c:pt idx="6259">
                  <c:v>1.630421545618731</c:v>
                </c:pt>
                <c:pt idx="6260">
                  <c:v>-1.307349938740815</c:v>
                </c:pt>
                <c:pt idx="6261">
                  <c:v>-2.8199230080507212</c:v>
                </c:pt>
                <c:pt idx="6262">
                  <c:v>-3.1195477072315558</c:v>
                </c:pt>
                <c:pt idx="6263">
                  <c:v>-1.2112374758940549</c:v>
                </c:pt>
                <c:pt idx="6264">
                  <c:v>-2.4467805430556679</c:v>
                </c:pt>
                <c:pt idx="6265">
                  <c:v>1.540060421535882</c:v>
                </c:pt>
                <c:pt idx="6266">
                  <c:v>-1.963503107227335</c:v>
                </c:pt>
                <c:pt idx="6267">
                  <c:v>1.0876278403466479</c:v>
                </c:pt>
                <c:pt idx="6268">
                  <c:v>-1.2106166498686</c:v>
                </c:pt>
                <c:pt idx="6269">
                  <c:v>-3.3441177669488589</c:v>
                </c:pt>
                <c:pt idx="6270">
                  <c:v>-1.203951812077857</c:v>
                </c:pt>
                <c:pt idx="6271">
                  <c:v>-1.596801207057249</c:v>
                </c:pt>
                <c:pt idx="6272">
                  <c:v>-2.3546682774958678</c:v>
                </c:pt>
                <c:pt idx="6273">
                  <c:v>1.616114169050556</c:v>
                </c:pt>
                <c:pt idx="6274">
                  <c:v>1.5418278755074839</c:v>
                </c:pt>
                <c:pt idx="6275">
                  <c:v>1.7723565843608129</c:v>
                </c:pt>
                <c:pt idx="6276">
                  <c:v>-1.0616855178071209</c:v>
                </c:pt>
                <c:pt idx="6277">
                  <c:v>1.091582450425495</c:v>
                </c:pt>
                <c:pt idx="6278">
                  <c:v>1.0599561705441241</c:v>
                </c:pt>
                <c:pt idx="6279">
                  <c:v>1.2537140680812999</c:v>
                </c:pt>
                <c:pt idx="6280">
                  <c:v>2.3653292934426249</c:v>
                </c:pt>
                <c:pt idx="6281">
                  <c:v>-1.4513072440788299</c:v>
                </c:pt>
                <c:pt idx="6282">
                  <c:v>1.625578686459344</c:v>
                </c:pt>
                <c:pt idx="6283">
                  <c:v>-1.443312288177854</c:v>
                </c:pt>
                <c:pt idx="6284">
                  <c:v>1.800954301308139</c:v>
                </c:pt>
                <c:pt idx="6285">
                  <c:v>1.9005987863317859</c:v>
                </c:pt>
                <c:pt idx="6286">
                  <c:v>1.8776189886164749</c:v>
                </c:pt>
                <c:pt idx="6287">
                  <c:v>-2.569174171367711</c:v>
                </c:pt>
                <c:pt idx="6288">
                  <c:v>1.505299670753885</c:v>
                </c:pt>
                <c:pt idx="6289">
                  <c:v>-1.397230852635815</c:v>
                </c:pt>
                <c:pt idx="6290">
                  <c:v>1.30850731394981</c:v>
                </c:pt>
                <c:pt idx="6291">
                  <c:v>0.95604644283600315</c:v>
                </c:pt>
                <c:pt idx="6292">
                  <c:v>-1.627412381954622</c:v>
                </c:pt>
                <c:pt idx="6293">
                  <c:v>0.94361597543902986</c:v>
                </c:pt>
                <c:pt idx="6294">
                  <c:v>-1.92053149493203</c:v>
                </c:pt>
                <c:pt idx="6295">
                  <c:v>-1.7422730036423519</c:v>
                </c:pt>
                <c:pt idx="6296">
                  <c:v>1.082209466823024</c:v>
                </c:pt>
                <c:pt idx="6297">
                  <c:v>2.4038074308438122</c:v>
                </c:pt>
                <c:pt idx="6298">
                  <c:v>-2.3875220266315709</c:v>
                </c:pt>
                <c:pt idx="6299">
                  <c:v>-1.362899222018259</c:v>
                </c:pt>
                <c:pt idx="6300">
                  <c:v>1.6469537974321831</c:v>
                </c:pt>
                <c:pt idx="6301">
                  <c:v>1.35200691535373</c:v>
                </c:pt>
                <c:pt idx="6302">
                  <c:v>-1.253965329983042</c:v>
                </c:pt>
                <c:pt idx="6303">
                  <c:v>1.0896992023133829</c:v>
                </c:pt>
                <c:pt idx="6304">
                  <c:v>-1.542738349253445</c:v>
                </c:pt>
                <c:pt idx="6305">
                  <c:v>2.2379770394514371</c:v>
                </c:pt>
                <c:pt idx="6306">
                  <c:v>-1.643825053351635</c:v>
                </c:pt>
                <c:pt idx="6307">
                  <c:v>-0.92241208319552515</c:v>
                </c:pt>
                <c:pt idx="6308">
                  <c:v>-1.754496442767657</c:v>
                </c:pt>
                <c:pt idx="6309">
                  <c:v>-1.4881401125414599</c:v>
                </c:pt>
                <c:pt idx="6310">
                  <c:v>-2.166936040268729</c:v>
                </c:pt>
                <c:pt idx="6311">
                  <c:v>1.4078571648815641</c:v>
                </c:pt>
                <c:pt idx="6312">
                  <c:v>2.0778075673981942</c:v>
                </c:pt>
                <c:pt idx="6313">
                  <c:v>-2.1095737026483081</c:v>
                </c:pt>
                <c:pt idx="6314">
                  <c:v>1.4410367304442311</c:v>
                </c:pt>
                <c:pt idx="6315">
                  <c:v>-3.308661895687425</c:v>
                </c:pt>
                <c:pt idx="6316">
                  <c:v>0.95859119380876745</c:v>
                </c:pt>
                <c:pt idx="6317">
                  <c:v>-2.0813425115506861</c:v>
                </c:pt>
                <c:pt idx="6318">
                  <c:v>1.316504075012495</c:v>
                </c:pt>
                <c:pt idx="6319">
                  <c:v>-1.564436232977146</c:v>
                </c:pt>
                <c:pt idx="6320">
                  <c:v>-1.434467195519235</c:v>
                </c:pt>
                <c:pt idx="6321">
                  <c:v>-3.504621380719612</c:v>
                </c:pt>
                <c:pt idx="6322">
                  <c:v>1.7603866199700899</c:v>
                </c:pt>
                <c:pt idx="6323">
                  <c:v>1.8814744578641089</c:v>
                </c:pt>
                <c:pt idx="6324">
                  <c:v>2.5186295132333192</c:v>
                </c:pt>
                <c:pt idx="6325">
                  <c:v>2.5462885317816801</c:v>
                </c:pt>
                <c:pt idx="6326">
                  <c:v>-1.413652219322959</c:v>
                </c:pt>
                <c:pt idx="6327">
                  <c:v>-2.652099418528743</c:v>
                </c:pt>
                <c:pt idx="6328">
                  <c:v>1.503564302797828</c:v>
                </c:pt>
                <c:pt idx="6329">
                  <c:v>-0.91724260539190139</c:v>
                </c:pt>
                <c:pt idx="6330">
                  <c:v>-1.1296691427928429</c:v>
                </c:pt>
                <c:pt idx="6331">
                  <c:v>-1.561624902174011</c:v>
                </c:pt>
                <c:pt idx="6332">
                  <c:v>1.316349301271809</c:v>
                </c:pt>
                <c:pt idx="6333">
                  <c:v>2.239281169593089</c:v>
                </c:pt>
                <c:pt idx="6334">
                  <c:v>-1.716562929837002</c:v>
                </c:pt>
                <c:pt idx="6335">
                  <c:v>-1.8018021883776261</c:v>
                </c:pt>
                <c:pt idx="6336">
                  <c:v>1.8545175089318719</c:v>
                </c:pt>
                <c:pt idx="6337">
                  <c:v>2.1623496517147021</c:v>
                </c:pt>
                <c:pt idx="6338">
                  <c:v>2.3950947902400608</c:v>
                </c:pt>
                <c:pt idx="6339">
                  <c:v>-1.930152810913496</c:v>
                </c:pt>
                <c:pt idx="6340">
                  <c:v>-1.871183906218207</c:v>
                </c:pt>
                <c:pt idx="6341">
                  <c:v>-1.8389741432425419</c:v>
                </c:pt>
                <c:pt idx="6342">
                  <c:v>-1.7642305750436731</c:v>
                </c:pt>
                <c:pt idx="6343">
                  <c:v>1.9584905539103179</c:v>
                </c:pt>
                <c:pt idx="6344">
                  <c:v>1.3100970482439731</c:v>
                </c:pt>
                <c:pt idx="6345">
                  <c:v>1.861953374487433</c:v>
                </c:pt>
                <c:pt idx="6346">
                  <c:v>-1.824970165967837</c:v>
                </c:pt>
                <c:pt idx="6347">
                  <c:v>-2.1616667061453678</c:v>
                </c:pt>
                <c:pt idx="6348">
                  <c:v>-1.8131754442772801</c:v>
                </c:pt>
                <c:pt idx="6349">
                  <c:v>2.5358041968246821</c:v>
                </c:pt>
                <c:pt idx="6350">
                  <c:v>-2.8285679743698711</c:v>
                </c:pt>
                <c:pt idx="6351">
                  <c:v>-2.0744573792153602</c:v>
                </c:pt>
                <c:pt idx="6352">
                  <c:v>1.202815847503977</c:v>
                </c:pt>
                <c:pt idx="6353">
                  <c:v>2.190840421338343</c:v>
                </c:pt>
                <c:pt idx="6354">
                  <c:v>-2.981160829253283</c:v>
                </c:pt>
                <c:pt idx="6355">
                  <c:v>-1.289911609958371</c:v>
                </c:pt>
                <c:pt idx="6356">
                  <c:v>0.78821356031897549</c:v>
                </c:pt>
                <c:pt idx="6357">
                  <c:v>1.447312013824696</c:v>
                </c:pt>
                <c:pt idx="6358">
                  <c:v>-1.7537781567306829</c:v>
                </c:pt>
                <c:pt idx="6359">
                  <c:v>-2.1848977431805499</c:v>
                </c:pt>
                <c:pt idx="6360">
                  <c:v>-3.5782642349096969</c:v>
                </c:pt>
                <c:pt idx="6361">
                  <c:v>-1.6185949470784611</c:v>
                </c:pt>
                <c:pt idx="6362">
                  <c:v>1.4809079540574599</c:v>
                </c:pt>
                <c:pt idx="6363">
                  <c:v>2.31631658162835</c:v>
                </c:pt>
                <c:pt idx="6364">
                  <c:v>1.3671941878615941</c:v>
                </c:pt>
                <c:pt idx="6365">
                  <c:v>-1.3764923554388</c:v>
                </c:pt>
                <c:pt idx="6366">
                  <c:v>-1.4816333879358741</c:v>
                </c:pt>
                <c:pt idx="6367">
                  <c:v>-1.4597023363432471</c:v>
                </c:pt>
                <c:pt idx="6368">
                  <c:v>-2.0005176748670661</c:v>
                </c:pt>
                <c:pt idx="6369">
                  <c:v>-1.5773067768148381</c:v>
                </c:pt>
                <c:pt idx="6370">
                  <c:v>1.425614946615944</c:v>
                </c:pt>
                <c:pt idx="6371">
                  <c:v>-1.111173481430624</c:v>
                </c:pt>
                <c:pt idx="6372">
                  <c:v>-1.255702926349332</c:v>
                </c:pt>
                <c:pt idx="6373">
                  <c:v>-1.3564934183603969</c:v>
                </c:pt>
                <c:pt idx="6374">
                  <c:v>-1.651186221654892</c:v>
                </c:pt>
                <c:pt idx="6375">
                  <c:v>1.3973128287882111</c:v>
                </c:pt>
                <c:pt idx="6376">
                  <c:v>-2.8239048698027429</c:v>
                </c:pt>
                <c:pt idx="6377">
                  <c:v>-1.176294658090993</c:v>
                </c:pt>
                <c:pt idx="6378">
                  <c:v>-1.441921348497992</c:v>
                </c:pt>
                <c:pt idx="6379">
                  <c:v>1.997121536173025</c:v>
                </c:pt>
                <c:pt idx="6380">
                  <c:v>-1.7078072298134921</c:v>
                </c:pt>
                <c:pt idx="6381">
                  <c:v>1.1174164501784769</c:v>
                </c:pt>
                <c:pt idx="6382">
                  <c:v>-3.0720549473552041</c:v>
                </c:pt>
                <c:pt idx="6383">
                  <c:v>-1.458152435575613</c:v>
                </c:pt>
                <c:pt idx="6384">
                  <c:v>1.1194042092438421</c:v>
                </c:pt>
                <c:pt idx="6385">
                  <c:v>1.321038249160992</c:v>
                </c:pt>
                <c:pt idx="6386">
                  <c:v>-1.6633356634459551</c:v>
                </c:pt>
                <c:pt idx="6387">
                  <c:v>-1.363153868625264</c:v>
                </c:pt>
                <c:pt idx="6388">
                  <c:v>1.201280632434045</c:v>
                </c:pt>
                <c:pt idx="6389">
                  <c:v>-1.633070897922611</c:v>
                </c:pt>
                <c:pt idx="6390">
                  <c:v>1.591332874397003</c:v>
                </c:pt>
                <c:pt idx="6391">
                  <c:v>1.961040379463137</c:v>
                </c:pt>
                <c:pt idx="6392">
                  <c:v>-1.805255185519417</c:v>
                </c:pt>
                <c:pt idx="6393">
                  <c:v>-1.855776585954767</c:v>
                </c:pt>
                <c:pt idx="6394">
                  <c:v>-1.491921623074665</c:v>
                </c:pt>
                <c:pt idx="6395">
                  <c:v>2.293873719898623</c:v>
                </c:pt>
                <c:pt idx="6396">
                  <c:v>1.066466141757151</c:v>
                </c:pt>
                <c:pt idx="6397">
                  <c:v>2.0830369988201758</c:v>
                </c:pt>
                <c:pt idx="6398">
                  <c:v>1.50717036932146</c:v>
                </c:pt>
                <c:pt idx="6399">
                  <c:v>-1.205443833531096</c:v>
                </c:pt>
                <c:pt idx="6400">
                  <c:v>1.2500884734029269</c:v>
                </c:pt>
                <c:pt idx="6401">
                  <c:v>1.5896633610871149</c:v>
                </c:pt>
                <c:pt idx="6402">
                  <c:v>-1.2703899648298651</c:v>
                </c:pt>
                <c:pt idx="6403">
                  <c:v>-3.068081387864201</c:v>
                </c:pt>
                <c:pt idx="6404">
                  <c:v>1.7815315836482331</c:v>
                </c:pt>
                <c:pt idx="6405">
                  <c:v>1.326714418652696</c:v>
                </c:pt>
                <c:pt idx="6406">
                  <c:v>-0.7552119207725303</c:v>
                </c:pt>
                <c:pt idx="6407">
                  <c:v>1.3479797017651149</c:v>
                </c:pt>
                <c:pt idx="6408">
                  <c:v>-3.4147792959054719</c:v>
                </c:pt>
                <c:pt idx="6409">
                  <c:v>1.629770698349243</c:v>
                </c:pt>
                <c:pt idx="6410">
                  <c:v>1.489931627863057</c:v>
                </c:pt>
                <c:pt idx="6411">
                  <c:v>1.5688428794434279</c:v>
                </c:pt>
                <c:pt idx="6412">
                  <c:v>0.96944851132233012</c:v>
                </c:pt>
                <c:pt idx="6413">
                  <c:v>2.20749859698735</c:v>
                </c:pt>
                <c:pt idx="6414">
                  <c:v>-1.8921537186519199</c:v>
                </c:pt>
                <c:pt idx="6415">
                  <c:v>-1.4069102815642081</c:v>
                </c:pt>
                <c:pt idx="6416">
                  <c:v>-3.09203380090963</c:v>
                </c:pt>
                <c:pt idx="6417">
                  <c:v>1.757511879982671</c:v>
                </c:pt>
                <c:pt idx="6418">
                  <c:v>1.536923856092385</c:v>
                </c:pt>
                <c:pt idx="6419">
                  <c:v>1.5819881076567399</c:v>
                </c:pt>
                <c:pt idx="6420">
                  <c:v>-1.216688276672343</c:v>
                </c:pt>
                <c:pt idx="6421">
                  <c:v>-0.95397992914883734</c:v>
                </c:pt>
                <c:pt idx="6422">
                  <c:v>-2.2576434971265771</c:v>
                </c:pt>
                <c:pt idx="6423">
                  <c:v>-1.6727186287423199</c:v>
                </c:pt>
                <c:pt idx="6424">
                  <c:v>1.9214036086508779</c:v>
                </c:pt>
                <c:pt idx="6425">
                  <c:v>-1.1412749096871331</c:v>
                </c:pt>
                <c:pt idx="6426">
                  <c:v>2.1092267908255411</c:v>
                </c:pt>
                <c:pt idx="6427">
                  <c:v>1.7096513929620081</c:v>
                </c:pt>
                <c:pt idx="6428">
                  <c:v>-2.2300083170688079</c:v>
                </c:pt>
                <c:pt idx="6429">
                  <c:v>1.88742238177724</c:v>
                </c:pt>
                <c:pt idx="6430">
                  <c:v>-1.6023302414421621</c:v>
                </c:pt>
                <c:pt idx="6431">
                  <c:v>1.472462189644518</c:v>
                </c:pt>
                <c:pt idx="6432">
                  <c:v>-2.109456935289729</c:v>
                </c:pt>
                <c:pt idx="6433">
                  <c:v>-2.0529497132921621</c:v>
                </c:pt>
                <c:pt idx="6434">
                  <c:v>1.292387162294792</c:v>
                </c:pt>
                <c:pt idx="6435">
                  <c:v>-1.421754071901884</c:v>
                </c:pt>
                <c:pt idx="6436">
                  <c:v>1.1281831489041789</c:v>
                </c:pt>
                <c:pt idx="6437">
                  <c:v>1.665461104928891</c:v>
                </c:pt>
                <c:pt idx="6438">
                  <c:v>-1.0107178228954821</c:v>
                </c:pt>
                <c:pt idx="6439">
                  <c:v>-1.4374797995990509</c:v>
                </c:pt>
                <c:pt idx="6440">
                  <c:v>1.3631029802790631</c:v>
                </c:pt>
                <c:pt idx="6441">
                  <c:v>-1.2972166307380331</c:v>
                </c:pt>
                <c:pt idx="6442">
                  <c:v>-1.2067628322399</c:v>
                </c:pt>
                <c:pt idx="6443">
                  <c:v>-1.9956122248361201</c:v>
                </c:pt>
                <c:pt idx="6444">
                  <c:v>-1.477425148219395</c:v>
                </c:pt>
                <c:pt idx="6445">
                  <c:v>1.471713969133879</c:v>
                </c:pt>
                <c:pt idx="6446">
                  <c:v>1.9274431743832909</c:v>
                </c:pt>
                <c:pt idx="6447">
                  <c:v>-2.33117924429376</c:v>
                </c:pt>
                <c:pt idx="6448">
                  <c:v>-0.96282102093111011</c:v>
                </c:pt>
                <c:pt idx="6449">
                  <c:v>2.4960019304801309</c:v>
                </c:pt>
                <c:pt idx="6450">
                  <c:v>1.6440553707423879</c:v>
                </c:pt>
                <c:pt idx="6451">
                  <c:v>-1.9932842915819839</c:v>
                </c:pt>
                <c:pt idx="6452">
                  <c:v>-1.702595959917176</c:v>
                </c:pt>
                <c:pt idx="6453">
                  <c:v>-0.77864706491090918</c:v>
                </c:pt>
                <c:pt idx="6454">
                  <c:v>-3.4286936038690952</c:v>
                </c:pt>
                <c:pt idx="6455">
                  <c:v>-1.725823879968476</c:v>
                </c:pt>
                <c:pt idx="6456">
                  <c:v>-1.486237605605389</c:v>
                </c:pt>
                <c:pt idx="6457">
                  <c:v>-1.117273740227813</c:v>
                </c:pt>
                <c:pt idx="6458">
                  <c:v>1.301036433188234</c:v>
                </c:pt>
                <c:pt idx="6459">
                  <c:v>0.9654314957725294</c:v>
                </c:pt>
                <c:pt idx="6460">
                  <c:v>-0.74183799236687897</c:v>
                </c:pt>
                <c:pt idx="6461">
                  <c:v>-1.21023008982508</c:v>
                </c:pt>
                <c:pt idx="6462">
                  <c:v>-3.448639661304727</c:v>
                </c:pt>
                <c:pt idx="6463">
                  <c:v>2.0160946258879902</c:v>
                </c:pt>
                <c:pt idx="6464">
                  <c:v>-1.3072359957884829</c:v>
                </c:pt>
                <c:pt idx="6465">
                  <c:v>0.92713817362622675</c:v>
                </c:pt>
                <c:pt idx="6466">
                  <c:v>-3.3087384973754359</c:v>
                </c:pt>
                <c:pt idx="6467">
                  <c:v>1.1462994458529201</c:v>
                </c:pt>
                <c:pt idx="6468">
                  <c:v>-1.266692450290543</c:v>
                </c:pt>
                <c:pt idx="6469">
                  <c:v>-2.401799985667239</c:v>
                </c:pt>
                <c:pt idx="6470">
                  <c:v>1.487363191874834</c:v>
                </c:pt>
                <c:pt idx="6471">
                  <c:v>-1.354368869821887</c:v>
                </c:pt>
                <c:pt idx="6472">
                  <c:v>-2.6087257065641678</c:v>
                </c:pt>
                <c:pt idx="6473">
                  <c:v>-1.866148201894908</c:v>
                </c:pt>
                <c:pt idx="6474">
                  <c:v>-3.2990509188986792</c:v>
                </c:pt>
                <c:pt idx="6475">
                  <c:v>-2.275738459806838</c:v>
                </c:pt>
                <c:pt idx="6476">
                  <c:v>-1.3612203425421061</c:v>
                </c:pt>
                <c:pt idx="6477">
                  <c:v>-1.717678933737669</c:v>
                </c:pt>
                <c:pt idx="6478">
                  <c:v>-1.4421574478296699</c:v>
                </c:pt>
                <c:pt idx="6479">
                  <c:v>-3.2824779166855862</c:v>
                </c:pt>
                <c:pt idx="6480">
                  <c:v>-3.0216041332472479</c:v>
                </c:pt>
                <c:pt idx="6481">
                  <c:v>-1.1161859913696039</c:v>
                </c:pt>
                <c:pt idx="6482">
                  <c:v>1.2124369249386919</c:v>
                </c:pt>
                <c:pt idx="6483">
                  <c:v>-2.6163506250362278</c:v>
                </c:pt>
                <c:pt idx="6484">
                  <c:v>-1.403365763998633</c:v>
                </c:pt>
                <c:pt idx="6485">
                  <c:v>2.044331413477471</c:v>
                </c:pt>
                <c:pt idx="6486">
                  <c:v>-2.550081746928349</c:v>
                </c:pt>
                <c:pt idx="6487">
                  <c:v>-1.8064578998177689</c:v>
                </c:pt>
                <c:pt idx="6488">
                  <c:v>1.7503883253123931</c:v>
                </c:pt>
                <c:pt idx="6489">
                  <c:v>1.485063421943243</c:v>
                </c:pt>
                <c:pt idx="6490">
                  <c:v>-3.0373171767304479</c:v>
                </c:pt>
                <c:pt idx="6491">
                  <c:v>1.24476729287252</c:v>
                </c:pt>
                <c:pt idx="6492">
                  <c:v>1.4056194810328999</c:v>
                </c:pt>
                <c:pt idx="6493">
                  <c:v>1.4662972429329171</c:v>
                </c:pt>
                <c:pt idx="6494">
                  <c:v>-2.8120698817897729</c:v>
                </c:pt>
                <c:pt idx="6495">
                  <c:v>1.1381246079995619</c:v>
                </c:pt>
                <c:pt idx="6496">
                  <c:v>-1.3863763402609071</c:v>
                </c:pt>
                <c:pt idx="6497">
                  <c:v>1.209185118260421</c:v>
                </c:pt>
                <c:pt idx="6498">
                  <c:v>0.94928718127522838</c:v>
                </c:pt>
                <c:pt idx="6499">
                  <c:v>1.146487060353621</c:v>
                </c:pt>
                <c:pt idx="6500">
                  <c:v>1.213153323776949</c:v>
                </c:pt>
                <c:pt idx="6501">
                  <c:v>1.2496737657526411</c:v>
                </c:pt>
                <c:pt idx="6502">
                  <c:v>-2.013045697265738</c:v>
                </c:pt>
                <c:pt idx="6503">
                  <c:v>-3.5067654632938958</c:v>
                </c:pt>
                <c:pt idx="6504">
                  <c:v>1.8703122692797109</c:v>
                </c:pt>
                <c:pt idx="6505">
                  <c:v>2.5323035128382969</c:v>
                </c:pt>
                <c:pt idx="6506">
                  <c:v>-2.6985272890465741</c:v>
                </c:pt>
                <c:pt idx="6507">
                  <c:v>1.843855255984526</c:v>
                </c:pt>
                <c:pt idx="6508">
                  <c:v>-1.9894157871109419</c:v>
                </c:pt>
                <c:pt idx="6509">
                  <c:v>-3.2077621069524911</c:v>
                </c:pt>
                <c:pt idx="6510">
                  <c:v>-1.611969629659183</c:v>
                </c:pt>
                <c:pt idx="6511">
                  <c:v>-1.105729571541791</c:v>
                </c:pt>
                <c:pt idx="6512">
                  <c:v>1.2822109892451721</c:v>
                </c:pt>
                <c:pt idx="6513">
                  <c:v>1.2204396739129451</c:v>
                </c:pt>
                <c:pt idx="6514">
                  <c:v>1.393764388912361</c:v>
                </c:pt>
                <c:pt idx="6515">
                  <c:v>-3.08207791051202</c:v>
                </c:pt>
                <c:pt idx="6516">
                  <c:v>2.5578296650354782</c:v>
                </c:pt>
                <c:pt idx="6517">
                  <c:v>1.245474406536704</c:v>
                </c:pt>
                <c:pt idx="6518">
                  <c:v>0.96345456277823649</c:v>
                </c:pt>
                <c:pt idx="6519">
                  <c:v>-1.742997795651513</c:v>
                </c:pt>
                <c:pt idx="6520">
                  <c:v>-1.565535547602487</c:v>
                </c:pt>
                <c:pt idx="6521">
                  <c:v>-1.1193007269823261</c:v>
                </c:pt>
                <c:pt idx="6522">
                  <c:v>-1.763844542986974</c:v>
                </c:pt>
                <c:pt idx="6523">
                  <c:v>-1.3375303400175771</c:v>
                </c:pt>
                <c:pt idx="6524">
                  <c:v>-1.10179873460475</c:v>
                </c:pt>
                <c:pt idx="6525">
                  <c:v>2.0097409844206702</c:v>
                </c:pt>
                <c:pt idx="6526">
                  <c:v>-1.8294746790861729</c:v>
                </c:pt>
                <c:pt idx="6527">
                  <c:v>1.521662412473386</c:v>
                </c:pt>
                <c:pt idx="6528">
                  <c:v>0.99540538336889361</c:v>
                </c:pt>
                <c:pt idx="6529">
                  <c:v>-0.99074749173359744</c:v>
                </c:pt>
                <c:pt idx="6530">
                  <c:v>1.3707687591017059</c:v>
                </c:pt>
                <c:pt idx="6531">
                  <c:v>2.423142101517274</c:v>
                </c:pt>
                <c:pt idx="6532">
                  <c:v>-3.6862315662291349</c:v>
                </c:pt>
                <c:pt idx="6533">
                  <c:v>-3.537423468953667</c:v>
                </c:pt>
                <c:pt idx="6534">
                  <c:v>-2.2182383657549352</c:v>
                </c:pt>
                <c:pt idx="6535">
                  <c:v>-2.2817570795203839</c:v>
                </c:pt>
                <c:pt idx="6536">
                  <c:v>-1.3039305705499999</c:v>
                </c:pt>
                <c:pt idx="6537">
                  <c:v>-1.2385519200879229</c:v>
                </c:pt>
                <c:pt idx="6538">
                  <c:v>1.5345492097889011</c:v>
                </c:pt>
                <c:pt idx="6539">
                  <c:v>-3.1670658856922751</c:v>
                </c:pt>
                <c:pt idx="6540">
                  <c:v>-3.1260551639722212</c:v>
                </c:pt>
                <c:pt idx="6541">
                  <c:v>1.717330133782065</c:v>
                </c:pt>
                <c:pt idx="6542">
                  <c:v>-1.7247753115375339</c:v>
                </c:pt>
                <c:pt idx="6543">
                  <c:v>-1.390234002612851</c:v>
                </c:pt>
                <c:pt idx="6544">
                  <c:v>-1.705815972974821</c:v>
                </c:pt>
                <c:pt idx="6545">
                  <c:v>-3.3509380465837482</c:v>
                </c:pt>
                <c:pt idx="6546">
                  <c:v>-3.1144983884053228</c:v>
                </c:pt>
                <c:pt idx="6547">
                  <c:v>1.0015352482698221</c:v>
                </c:pt>
                <c:pt idx="6548">
                  <c:v>-1.2338458148169109</c:v>
                </c:pt>
                <c:pt idx="6549">
                  <c:v>1.823648197842348</c:v>
                </c:pt>
                <c:pt idx="6550">
                  <c:v>1.159140139311517</c:v>
                </c:pt>
                <c:pt idx="6551">
                  <c:v>-1.329405118291755</c:v>
                </c:pt>
                <c:pt idx="6552">
                  <c:v>-1.3215060490548709</c:v>
                </c:pt>
                <c:pt idx="6553">
                  <c:v>2.3009647664800821</c:v>
                </c:pt>
                <c:pt idx="6554">
                  <c:v>-1.7097848966586451</c:v>
                </c:pt>
                <c:pt idx="6555">
                  <c:v>-1.3383577856673361</c:v>
                </c:pt>
                <c:pt idx="6556">
                  <c:v>-1.112785067436129</c:v>
                </c:pt>
                <c:pt idx="6557">
                  <c:v>1.495336034236135</c:v>
                </c:pt>
                <c:pt idx="6558">
                  <c:v>1.8367074145611619</c:v>
                </c:pt>
                <c:pt idx="6559">
                  <c:v>1.562275547435946</c:v>
                </c:pt>
                <c:pt idx="6560">
                  <c:v>-1.648027578195506</c:v>
                </c:pt>
                <c:pt idx="6561">
                  <c:v>-2.629837054122429</c:v>
                </c:pt>
                <c:pt idx="6562">
                  <c:v>0.78530182809325844</c:v>
                </c:pt>
                <c:pt idx="6563">
                  <c:v>1.3545178454045439</c:v>
                </c:pt>
                <c:pt idx="6564">
                  <c:v>-1.369928368091609</c:v>
                </c:pt>
                <c:pt idx="6565">
                  <c:v>-1.499600990078344</c:v>
                </c:pt>
                <c:pt idx="6566">
                  <c:v>-1.3076070481618629</c:v>
                </c:pt>
                <c:pt idx="6567">
                  <c:v>1.154615908324063</c:v>
                </c:pt>
                <c:pt idx="6568">
                  <c:v>-1.3743529532565211</c:v>
                </c:pt>
                <c:pt idx="6569">
                  <c:v>-2.5176835625008329</c:v>
                </c:pt>
                <c:pt idx="6570">
                  <c:v>-1.376975850243479</c:v>
                </c:pt>
                <c:pt idx="6571">
                  <c:v>-3.201087178198962</c:v>
                </c:pt>
                <c:pt idx="6572">
                  <c:v>-1.2665966302610501</c:v>
                </c:pt>
                <c:pt idx="6573">
                  <c:v>1.834845034363161</c:v>
                </c:pt>
                <c:pt idx="6574">
                  <c:v>-1.681386806738383</c:v>
                </c:pt>
                <c:pt idx="6575">
                  <c:v>-1.368928400864325</c:v>
                </c:pt>
                <c:pt idx="6576">
                  <c:v>-1.2469423601794949</c:v>
                </c:pt>
                <c:pt idx="6577">
                  <c:v>-1.468152814714742</c:v>
                </c:pt>
                <c:pt idx="6578">
                  <c:v>-3.0190156261914431</c:v>
                </c:pt>
                <c:pt idx="6579">
                  <c:v>-1.223399680626243</c:v>
                </c:pt>
                <c:pt idx="6580">
                  <c:v>0.82142379379235497</c:v>
                </c:pt>
                <c:pt idx="6581">
                  <c:v>-1.6414056952679621</c:v>
                </c:pt>
                <c:pt idx="6582">
                  <c:v>-2.6573907247235788</c:v>
                </c:pt>
                <c:pt idx="6583">
                  <c:v>-1.099948760779162</c:v>
                </c:pt>
                <c:pt idx="6584">
                  <c:v>-1.4104672670782481</c:v>
                </c:pt>
                <c:pt idx="6585">
                  <c:v>-1.608041366636098</c:v>
                </c:pt>
                <c:pt idx="6586">
                  <c:v>1.4627110876939331</c:v>
                </c:pt>
                <c:pt idx="6587">
                  <c:v>1.4096659231750559</c:v>
                </c:pt>
                <c:pt idx="6588">
                  <c:v>-1.942780815459112</c:v>
                </c:pt>
                <c:pt idx="6589">
                  <c:v>-1.18947709292034</c:v>
                </c:pt>
                <c:pt idx="6590">
                  <c:v>-1.177926912994496</c:v>
                </c:pt>
                <c:pt idx="6591">
                  <c:v>1.492322021392517</c:v>
                </c:pt>
                <c:pt idx="6592">
                  <c:v>-3.1021171980056321</c:v>
                </c:pt>
                <c:pt idx="6593">
                  <c:v>-1.1670051441325939</c:v>
                </c:pt>
                <c:pt idx="6594">
                  <c:v>-2.5275643587077208</c:v>
                </c:pt>
                <c:pt idx="6595">
                  <c:v>-2.4234078752911081</c:v>
                </c:pt>
                <c:pt idx="6596">
                  <c:v>-2.2084046881345181</c:v>
                </c:pt>
                <c:pt idx="6597">
                  <c:v>-1.7920633848657399</c:v>
                </c:pt>
                <c:pt idx="6598">
                  <c:v>-1.6215628632755701</c:v>
                </c:pt>
                <c:pt idx="6599">
                  <c:v>-1.798099831537642</c:v>
                </c:pt>
                <c:pt idx="6600">
                  <c:v>-1.700242912404321</c:v>
                </c:pt>
                <c:pt idx="6601">
                  <c:v>-1.11824826161419</c:v>
                </c:pt>
                <c:pt idx="6602">
                  <c:v>0.94347668429902276</c:v>
                </c:pt>
                <c:pt idx="6603">
                  <c:v>1.9955331523705819</c:v>
                </c:pt>
                <c:pt idx="6604">
                  <c:v>1.4958327505250451</c:v>
                </c:pt>
                <c:pt idx="6605">
                  <c:v>-3.1441374713621988</c:v>
                </c:pt>
                <c:pt idx="6606">
                  <c:v>1.7634453579569329</c:v>
                </c:pt>
                <c:pt idx="6607">
                  <c:v>0.87584149793838617</c:v>
                </c:pt>
                <c:pt idx="6608">
                  <c:v>1.6299535985773921</c:v>
                </c:pt>
                <c:pt idx="6609">
                  <c:v>1.821520503906215</c:v>
                </c:pt>
                <c:pt idx="6610">
                  <c:v>1.900778803755365</c:v>
                </c:pt>
                <c:pt idx="6611">
                  <c:v>-2.028949928907712</c:v>
                </c:pt>
                <c:pt idx="6612">
                  <c:v>2.148406858603896</c:v>
                </c:pt>
                <c:pt idx="6613">
                  <c:v>2.1387612084765468</c:v>
                </c:pt>
                <c:pt idx="6614">
                  <c:v>-1.2923457467807511</c:v>
                </c:pt>
                <c:pt idx="6615">
                  <c:v>-1.704949520523648</c:v>
                </c:pt>
                <c:pt idx="6616">
                  <c:v>-1.097402092930071</c:v>
                </c:pt>
                <c:pt idx="6617">
                  <c:v>-3.342366275390269</c:v>
                </c:pt>
                <c:pt idx="6618">
                  <c:v>-2.1176226451003921</c:v>
                </c:pt>
                <c:pt idx="6619">
                  <c:v>-1.297386532043137</c:v>
                </c:pt>
                <c:pt idx="6620">
                  <c:v>-1.982062247234472</c:v>
                </c:pt>
                <c:pt idx="6621">
                  <c:v>1.461325611159155</c:v>
                </c:pt>
                <c:pt idx="6622">
                  <c:v>1.6110034080425051</c:v>
                </c:pt>
                <c:pt idx="6623">
                  <c:v>0.91968693269217927</c:v>
                </c:pt>
                <c:pt idx="6624">
                  <c:v>-1.515510092272861</c:v>
                </c:pt>
                <c:pt idx="6625">
                  <c:v>0.833084820066188</c:v>
                </c:pt>
                <c:pt idx="6626">
                  <c:v>-0.69020623163307526</c:v>
                </c:pt>
                <c:pt idx="6627">
                  <c:v>-2.957987888406576</c:v>
                </c:pt>
                <c:pt idx="6628">
                  <c:v>1.5202987107377051</c:v>
                </c:pt>
                <c:pt idx="6629">
                  <c:v>-1.850450554940426</c:v>
                </c:pt>
                <c:pt idx="6630">
                  <c:v>-0.98947768133147229</c:v>
                </c:pt>
                <c:pt idx="6631">
                  <c:v>1.090752153302126</c:v>
                </c:pt>
                <c:pt idx="6632">
                  <c:v>-1.068647155773699</c:v>
                </c:pt>
                <c:pt idx="6633">
                  <c:v>2.2502618620432329</c:v>
                </c:pt>
                <c:pt idx="6634">
                  <c:v>-1.3285274520906201</c:v>
                </c:pt>
                <c:pt idx="6635">
                  <c:v>2.4596892478726389</c:v>
                </c:pt>
                <c:pt idx="6636">
                  <c:v>-1.277315088625518</c:v>
                </c:pt>
                <c:pt idx="6637">
                  <c:v>1.370390285633073</c:v>
                </c:pt>
                <c:pt idx="6638">
                  <c:v>1.54512482564117</c:v>
                </c:pt>
                <c:pt idx="6639">
                  <c:v>1.8401274033027799</c:v>
                </c:pt>
                <c:pt idx="6640">
                  <c:v>-2.76978626896098</c:v>
                </c:pt>
                <c:pt idx="6641">
                  <c:v>-3.2481115958858862</c:v>
                </c:pt>
                <c:pt idx="6642">
                  <c:v>1.5500303766965851</c:v>
                </c:pt>
                <c:pt idx="6643">
                  <c:v>0.78706668593871276</c:v>
                </c:pt>
                <c:pt idx="6644">
                  <c:v>-1.3852994491128769</c:v>
                </c:pt>
                <c:pt idx="6645">
                  <c:v>2.406400148484428</c:v>
                </c:pt>
                <c:pt idx="6646">
                  <c:v>1.174150089087445</c:v>
                </c:pt>
                <c:pt idx="6647">
                  <c:v>-2.7639340061772741</c:v>
                </c:pt>
                <c:pt idx="6648">
                  <c:v>1.4568298835830691</c:v>
                </c:pt>
                <c:pt idx="6649">
                  <c:v>-2.7266371915786789</c:v>
                </c:pt>
                <c:pt idx="6650">
                  <c:v>1.340415933537779</c:v>
                </c:pt>
                <c:pt idx="6651">
                  <c:v>-1.2499587801643921</c:v>
                </c:pt>
                <c:pt idx="6652">
                  <c:v>-1.2376559810535259</c:v>
                </c:pt>
                <c:pt idx="6653">
                  <c:v>1.1867254279285659</c:v>
                </c:pt>
                <c:pt idx="6654">
                  <c:v>-2.6322446180328769</c:v>
                </c:pt>
                <c:pt idx="6655">
                  <c:v>1.6899891846915549</c:v>
                </c:pt>
                <c:pt idx="6656">
                  <c:v>-2.343209908498713</c:v>
                </c:pt>
                <c:pt idx="6657">
                  <c:v>-0.99758995750582624</c:v>
                </c:pt>
                <c:pt idx="6658">
                  <c:v>2.2915690513272251</c:v>
                </c:pt>
                <c:pt idx="6659">
                  <c:v>-2.8781535168848791</c:v>
                </c:pt>
                <c:pt idx="6660">
                  <c:v>1.68397210936909</c:v>
                </c:pt>
                <c:pt idx="6661">
                  <c:v>1.9226497690481961</c:v>
                </c:pt>
                <c:pt idx="6662">
                  <c:v>1.904989139965491</c:v>
                </c:pt>
                <c:pt idx="6663">
                  <c:v>-1.097801784484906</c:v>
                </c:pt>
                <c:pt idx="6664">
                  <c:v>-1.7998285533478771</c:v>
                </c:pt>
                <c:pt idx="6665">
                  <c:v>-0.99597898666194284</c:v>
                </c:pt>
                <c:pt idx="6666">
                  <c:v>-1.102745108360536</c:v>
                </c:pt>
                <c:pt idx="6667">
                  <c:v>1.4023654376036661</c:v>
                </c:pt>
                <c:pt idx="6668">
                  <c:v>1.2596933237775709</c:v>
                </c:pt>
                <c:pt idx="6669">
                  <c:v>-0.88314529229305494</c:v>
                </c:pt>
                <c:pt idx="6670">
                  <c:v>0.88367738986418254</c:v>
                </c:pt>
                <c:pt idx="6671">
                  <c:v>1.7955320154094809</c:v>
                </c:pt>
                <c:pt idx="6672">
                  <c:v>-3.1203684391182569</c:v>
                </c:pt>
                <c:pt idx="6673">
                  <c:v>-3.2566190443935601</c:v>
                </c:pt>
                <c:pt idx="6674">
                  <c:v>-3.5261760249753999</c:v>
                </c:pt>
                <c:pt idx="6675">
                  <c:v>-1.690610802341254</c:v>
                </c:pt>
                <c:pt idx="6676">
                  <c:v>-2.0757300760962178</c:v>
                </c:pt>
                <c:pt idx="6677">
                  <c:v>-2.9739201147211349</c:v>
                </c:pt>
                <c:pt idx="6678">
                  <c:v>1.1429829909418241</c:v>
                </c:pt>
                <c:pt idx="6679">
                  <c:v>1.0579736626266749</c:v>
                </c:pt>
                <c:pt idx="6680">
                  <c:v>-1.9149729093399619</c:v>
                </c:pt>
                <c:pt idx="6681">
                  <c:v>-1.912203422628362</c:v>
                </c:pt>
                <c:pt idx="6682">
                  <c:v>-1.543526250392995</c:v>
                </c:pt>
                <c:pt idx="6683">
                  <c:v>-1.597060187334266</c:v>
                </c:pt>
                <c:pt idx="6684">
                  <c:v>1.737648427969086</c:v>
                </c:pt>
                <c:pt idx="6685">
                  <c:v>1.6005126728194401</c:v>
                </c:pt>
                <c:pt idx="6686">
                  <c:v>1.313592653658858</c:v>
                </c:pt>
                <c:pt idx="6687">
                  <c:v>1.310553141022085</c:v>
                </c:pt>
                <c:pt idx="6688">
                  <c:v>1.7088242033002741</c:v>
                </c:pt>
                <c:pt idx="6689">
                  <c:v>-1.3239510202462179</c:v>
                </c:pt>
                <c:pt idx="6690">
                  <c:v>1.2169585782809149</c:v>
                </c:pt>
                <c:pt idx="6691">
                  <c:v>-1.398626460887783</c:v>
                </c:pt>
                <c:pt idx="6692">
                  <c:v>-1.435652383271506</c:v>
                </c:pt>
                <c:pt idx="6693">
                  <c:v>-2.0786304685042052</c:v>
                </c:pt>
                <c:pt idx="6694">
                  <c:v>1.571541594077253</c:v>
                </c:pt>
                <c:pt idx="6695">
                  <c:v>2.600857841043501</c:v>
                </c:pt>
                <c:pt idx="6696">
                  <c:v>1.084469889933533</c:v>
                </c:pt>
                <c:pt idx="6697">
                  <c:v>-1.6407401564339359</c:v>
                </c:pt>
                <c:pt idx="6698">
                  <c:v>1.660342954263041</c:v>
                </c:pt>
                <c:pt idx="6699">
                  <c:v>1.331094988803077</c:v>
                </c:pt>
                <c:pt idx="6700">
                  <c:v>1.04006214307351</c:v>
                </c:pt>
                <c:pt idx="6701">
                  <c:v>1.997362076853413</c:v>
                </c:pt>
                <c:pt idx="6702">
                  <c:v>2.0943280830958861</c:v>
                </c:pt>
                <c:pt idx="6703">
                  <c:v>1.3523259603003981</c:v>
                </c:pt>
                <c:pt idx="6704">
                  <c:v>-1.352239492175954</c:v>
                </c:pt>
                <c:pt idx="6705">
                  <c:v>-2.9062309527677659</c:v>
                </c:pt>
                <c:pt idx="6706">
                  <c:v>1.463016760455466</c:v>
                </c:pt>
                <c:pt idx="6707">
                  <c:v>1.064116579088106</c:v>
                </c:pt>
                <c:pt idx="6708">
                  <c:v>-1.7725302174686131</c:v>
                </c:pt>
                <c:pt idx="6709">
                  <c:v>-2.213737948003784</c:v>
                </c:pt>
                <c:pt idx="6710">
                  <c:v>-1.5086004719423209</c:v>
                </c:pt>
                <c:pt idx="6711">
                  <c:v>-1.304581417504588</c:v>
                </c:pt>
                <c:pt idx="6712">
                  <c:v>-1.042845265923138</c:v>
                </c:pt>
                <c:pt idx="6713">
                  <c:v>-3.7259976833915811</c:v>
                </c:pt>
                <c:pt idx="6714">
                  <c:v>-1.5166428147735349</c:v>
                </c:pt>
                <c:pt idx="6715">
                  <c:v>2.052742331417361</c:v>
                </c:pt>
                <c:pt idx="6716">
                  <c:v>-0.8725570638512774</c:v>
                </c:pt>
                <c:pt idx="6717">
                  <c:v>1.5204126148569159</c:v>
                </c:pt>
                <c:pt idx="6718">
                  <c:v>2.423286826684838</c:v>
                </c:pt>
                <c:pt idx="6719">
                  <c:v>-2.2253489151056121</c:v>
                </c:pt>
                <c:pt idx="6720">
                  <c:v>-1.1497748800406189</c:v>
                </c:pt>
                <c:pt idx="6721">
                  <c:v>-0.87069686050705553</c:v>
                </c:pt>
                <c:pt idx="6722">
                  <c:v>-1.6084345430914551</c:v>
                </c:pt>
                <c:pt idx="6723">
                  <c:v>1.3907747165060591</c:v>
                </c:pt>
                <c:pt idx="6724">
                  <c:v>-2.1156852923979819</c:v>
                </c:pt>
                <c:pt idx="6725">
                  <c:v>-3.489317864159025</c:v>
                </c:pt>
                <c:pt idx="6726">
                  <c:v>-1.536308305338064</c:v>
                </c:pt>
                <c:pt idx="6727">
                  <c:v>-1.8290817434168061</c:v>
                </c:pt>
                <c:pt idx="6728">
                  <c:v>1.664868134095274</c:v>
                </c:pt>
                <c:pt idx="6729">
                  <c:v>-1.071252586552629</c:v>
                </c:pt>
                <c:pt idx="6730">
                  <c:v>-2.0089962943676838</c:v>
                </c:pt>
                <c:pt idx="6731">
                  <c:v>2.385618176546799</c:v>
                </c:pt>
                <c:pt idx="6732">
                  <c:v>-2.0596196326260898</c:v>
                </c:pt>
                <c:pt idx="6733">
                  <c:v>-1.750553260369059</c:v>
                </c:pt>
                <c:pt idx="6734">
                  <c:v>-2.0603389200100781</c:v>
                </c:pt>
                <c:pt idx="6735">
                  <c:v>-1.319353910734359</c:v>
                </c:pt>
                <c:pt idx="6736">
                  <c:v>-0.91504866428938181</c:v>
                </c:pt>
                <c:pt idx="6737">
                  <c:v>-1.5088817272203561</c:v>
                </c:pt>
                <c:pt idx="6738">
                  <c:v>1.8991153032050001</c:v>
                </c:pt>
                <c:pt idx="6739">
                  <c:v>1.6800722699910791</c:v>
                </c:pt>
                <c:pt idx="6740">
                  <c:v>1.573579786006176</c:v>
                </c:pt>
                <c:pt idx="6741">
                  <c:v>2.374905603828676</c:v>
                </c:pt>
                <c:pt idx="6742">
                  <c:v>1.812110998448188</c:v>
                </c:pt>
                <c:pt idx="6743">
                  <c:v>1.759718305823655</c:v>
                </c:pt>
                <c:pt idx="6744">
                  <c:v>-1.373547234251455</c:v>
                </c:pt>
                <c:pt idx="6745">
                  <c:v>-1.014240632527452</c:v>
                </c:pt>
                <c:pt idx="6746">
                  <c:v>1.393103349308989</c:v>
                </c:pt>
                <c:pt idx="6747">
                  <c:v>-1.998084649155917</c:v>
                </c:pt>
                <c:pt idx="6748">
                  <c:v>1.340339112581143</c:v>
                </c:pt>
                <c:pt idx="6749">
                  <c:v>2.486736955872507</c:v>
                </c:pt>
                <c:pt idx="6750">
                  <c:v>-1.3914451597257891</c:v>
                </c:pt>
                <c:pt idx="6751">
                  <c:v>-1.3046949161613119</c:v>
                </c:pt>
                <c:pt idx="6752">
                  <c:v>-1.585515413382987</c:v>
                </c:pt>
                <c:pt idx="6753">
                  <c:v>0.85296504024222308</c:v>
                </c:pt>
                <c:pt idx="6754">
                  <c:v>2.162402338043913</c:v>
                </c:pt>
                <c:pt idx="6755">
                  <c:v>-2.1636400537594702</c:v>
                </c:pt>
                <c:pt idx="6756">
                  <c:v>-2.5725153309877071</c:v>
                </c:pt>
                <c:pt idx="6757">
                  <c:v>-2.1865977280859399</c:v>
                </c:pt>
                <c:pt idx="6758">
                  <c:v>-1.34336127885088</c:v>
                </c:pt>
                <c:pt idx="6759">
                  <c:v>-1.6658688803901269</c:v>
                </c:pt>
                <c:pt idx="6760">
                  <c:v>-1.3993757247071139</c:v>
                </c:pt>
                <c:pt idx="6761">
                  <c:v>0.99108617092978202</c:v>
                </c:pt>
                <c:pt idx="6762">
                  <c:v>0.88435205460483846</c:v>
                </c:pt>
                <c:pt idx="6763">
                  <c:v>-1.1358701656249559</c:v>
                </c:pt>
                <c:pt idx="6764">
                  <c:v>-2.620620264052965</c:v>
                </c:pt>
                <c:pt idx="6765">
                  <c:v>1.558553156790158</c:v>
                </c:pt>
                <c:pt idx="6766">
                  <c:v>1.4139465515205769</c:v>
                </c:pt>
                <c:pt idx="6767">
                  <c:v>0.94014611397347081</c:v>
                </c:pt>
                <c:pt idx="6768">
                  <c:v>0.93208540359098313</c:v>
                </c:pt>
                <c:pt idx="6769">
                  <c:v>1.2486334273684709</c:v>
                </c:pt>
                <c:pt idx="6770">
                  <c:v>-3.0382167443309749</c:v>
                </c:pt>
                <c:pt idx="6771">
                  <c:v>1.976099397091418</c:v>
                </c:pt>
                <c:pt idx="6772">
                  <c:v>-1.2965827845532969</c:v>
                </c:pt>
                <c:pt idx="6773">
                  <c:v>1.141067050299537</c:v>
                </c:pt>
                <c:pt idx="6774">
                  <c:v>-1.5973559985911681</c:v>
                </c:pt>
                <c:pt idx="6775">
                  <c:v>1.3486484979807101</c:v>
                </c:pt>
                <c:pt idx="6776">
                  <c:v>1.698158758399118</c:v>
                </c:pt>
                <c:pt idx="6777">
                  <c:v>-1.243032789910818</c:v>
                </c:pt>
                <c:pt idx="6778">
                  <c:v>1.023475507095349</c:v>
                </c:pt>
                <c:pt idx="6779">
                  <c:v>1.8200470907031361</c:v>
                </c:pt>
                <c:pt idx="6780">
                  <c:v>1.4407395782239281</c:v>
                </c:pt>
                <c:pt idx="6781">
                  <c:v>-1.0049544750118831</c:v>
                </c:pt>
                <c:pt idx="6782">
                  <c:v>1.496214236622688</c:v>
                </c:pt>
                <c:pt idx="6783">
                  <c:v>-1.667852276343349</c:v>
                </c:pt>
                <c:pt idx="6784">
                  <c:v>0.84714394756242961</c:v>
                </c:pt>
                <c:pt idx="6785">
                  <c:v>1.151672484210992</c:v>
                </c:pt>
                <c:pt idx="6786">
                  <c:v>-1.0138401229628911</c:v>
                </c:pt>
                <c:pt idx="6787">
                  <c:v>-3.116448702438309</c:v>
                </c:pt>
                <c:pt idx="6788">
                  <c:v>-3.2130894904642799</c:v>
                </c:pt>
                <c:pt idx="6789">
                  <c:v>-1.322013806246239</c:v>
                </c:pt>
                <c:pt idx="6790">
                  <c:v>2.0296300780405869</c:v>
                </c:pt>
                <c:pt idx="6791">
                  <c:v>2.57788620940623</c:v>
                </c:pt>
                <c:pt idx="6792">
                  <c:v>-1.223633629459391</c:v>
                </c:pt>
                <c:pt idx="6793">
                  <c:v>-2.2234594235729062</c:v>
                </c:pt>
                <c:pt idx="6794">
                  <c:v>-2.0501618348792121</c:v>
                </c:pt>
                <c:pt idx="6795">
                  <c:v>2.563416294133642</c:v>
                </c:pt>
                <c:pt idx="6796">
                  <c:v>1.0982802014808051</c:v>
                </c:pt>
                <c:pt idx="6797">
                  <c:v>-1.8926144993836309</c:v>
                </c:pt>
                <c:pt idx="6798">
                  <c:v>2.0139227131024038</c:v>
                </c:pt>
                <c:pt idx="6799">
                  <c:v>-3.3029765075606181</c:v>
                </c:pt>
                <c:pt idx="6800">
                  <c:v>1.7227989368990979</c:v>
                </c:pt>
                <c:pt idx="6801">
                  <c:v>-1.862442926389877</c:v>
                </c:pt>
                <c:pt idx="6802">
                  <c:v>1.531765843830748</c:v>
                </c:pt>
                <c:pt idx="6803">
                  <c:v>-1.7823398645130879</c:v>
                </c:pt>
                <c:pt idx="6804">
                  <c:v>0.80717596615924569</c:v>
                </c:pt>
                <c:pt idx="6805">
                  <c:v>-2.301997962833048</c:v>
                </c:pt>
                <c:pt idx="6806">
                  <c:v>-0.73252048424489802</c:v>
                </c:pt>
                <c:pt idx="6807">
                  <c:v>1.017844283934692</c:v>
                </c:pt>
                <c:pt idx="6808">
                  <c:v>-1.246694029633568</c:v>
                </c:pt>
                <c:pt idx="6809">
                  <c:v>0.90791854983957965</c:v>
                </c:pt>
                <c:pt idx="6810">
                  <c:v>1.2252574086897789</c:v>
                </c:pt>
                <c:pt idx="6811">
                  <c:v>2.1580847112805621</c:v>
                </c:pt>
                <c:pt idx="6812">
                  <c:v>0.97561782221830606</c:v>
                </c:pt>
                <c:pt idx="6813">
                  <c:v>-2.9057073339237971</c:v>
                </c:pt>
                <c:pt idx="6814">
                  <c:v>2.2211531642706719</c:v>
                </c:pt>
                <c:pt idx="6815">
                  <c:v>-1.5681977218578429</c:v>
                </c:pt>
                <c:pt idx="6816">
                  <c:v>1.6034289072742389</c:v>
                </c:pt>
                <c:pt idx="6817">
                  <c:v>1.214187156487526</c:v>
                </c:pt>
                <c:pt idx="6818">
                  <c:v>1.3309806559395481</c:v>
                </c:pt>
                <c:pt idx="6819">
                  <c:v>1.6194932760508221</c:v>
                </c:pt>
                <c:pt idx="6820">
                  <c:v>-3.2984945370901988</c:v>
                </c:pt>
                <c:pt idx="6821">
                  <c:v>1.4262700607969621</c:v>
                </c:pt>
                <c:pt idx="6822">
                  <c:v>-2.2187110312254852</c:v>
                </c:pt>
                <c:pt idx="6823">
                  <c:v>-1.2359057854453079</c:v>
                </c:pt>
                <c:pt idx="6824">
                  <c:v>-1.07564549483648</c:v>
                </c:pt>
                <c:pt idx="6825">
                  <c:v>-2.52347119102753</c:v>
                </c:pt>
                <c:pt idx="6826">
                  <c:v>-1.3385666037878119</c:v>
                </c:pt>
                <c:pt idx="6827">
                  <c:v>-1.2775142167350571</c:v>
                </c:pt>
                <c:pt idx="6828">
                  <c:v>1.763942264844796</c:v>
                </c:pt>
                <c:pt idx="6829">
                  <c:v>-1.844411541482919</c:v>
                </c:pt>
                <c:pt idx="6830">
                  <c:v>-1.815126606130534</c:v>
                </c:pt>
                <c:pt idx="6831">
                  <c:v>0.96605002198769596</c:v>
                </c:pt>
                <c:pt idx="6832">
                  <c:v>-1.023471050309132</c:v>
                </c:pt>
                <c:pt idx="6833">
                  <c:v>-0.77796330588555263</c:v>
                </c:pt>
                <c:pt idx="6834">
                  <c:v>1.4018303675732089</c:v>
                </c:pt>
                <c:pt idx="6835">
                  <c:v>1.497010444406738</c:v>
                </c:pt>
                <c:pt idx="6836">
                  <c:v>1.4610851652978949</c:v>
                </c:pt>
                <c:pt idx="6837">
                  <c:v>1.355427118229565</c:v>
                </c:pt>
                <c:pt idx="6838">
                  <c:v>-3.0242019935598168</c:v>
                </c:pt>
                <c:pt idx="6839">
                  <c:v>-3.0236119322152342</c:v>
                </c:pt>
                <c:pt idx="6840">
                  <c:v>1.597845329735909</c:v>
                </c:pt>
                <c:pt idx="6841">
                  <c:v>-3.1366984892475149</c:v>
                </c:pt>
                <c:pt idx="6842">
                  <c:v>-0.61826507233775385</c:v>
                </c:pt>
                <c:pt idx="6843">
                  <c:v>-2.9744870417043932</c:v>
                </c:pt>
                <c:pt idx="6844">
                  <c:v>-1.05981429519536</c:v>
                </c:pt>
                <c:pt idx="6845">
                  <c:v>1.645341644438115</c:v>
                </c:pt>
                <c:pt idx="6846">
                  <c:v>-1.1250906189781651</c:v>
                </c:pt>
                <c:pt idx="6847">
                  <c:v>-1.5340595419289711</c:v>
                </c:pt>
                <c:pt idx="6848">
                  <c:v>-1.3000311339097399</c:v>
                </c:pt>
                <c:pt idx="6849">
                  <c:v>-2.7188127069315522</c:v>
                </c:pt>
                <c:pt idx="6850">
                  <c:v>1.178354192332054</c:v>
                </c:pt>
                <c:pt idx="6851">
                  <c:v>-1.335862737656037</c:v>
                </c:pt>
                <c:pt idx="6852">
                  <c:v>-1.198311018873826</c:v>
                </c:pt>
                <c:pt idx="6853">
                  <c:v>-1.0037029015112511</c:v>
                </c:pt>
                <c:pt idx="6854">
                  <c:v>-2.304216017742307</c:v>
                </c:pt>
                <c:pt idx="6855">
                  <c:v>-2.8124119480996979</c:v>
                </c:pt>
                <c:pt idx="6856">
                  <c:v>-1.5402467884434099</c:v>
                </c:pt>
                <c:pt idx="6857">
                  <c:v>-3.017906733760197</c:v>
                </c:pt>
                <c:pt idx="6858">
                  <c:v>2.267913183778266</c:v>
                </c:pt>
                <c:pt idx="6859">
                  <c:v>-1.261938078004561</c:v>
                </c:pt>
                <c:pt idx="6860">
                  <c:v>-0.9155799687616144</c:v>
                </c:pt>
                <c:pt idx="6861">
                  <c:v>-2.8928909376352161</c:v>
                </c:pt>
                <c:pt idx="6862">
                  <c:v>-0.72135285325234233</c:v>
                </c:pt>
                <c:pt idx="6863">
                  <c:v>1.096682134386515</c:v>
                </c:pt>
                <c:pt idx="6864">
                  <c:v>2.2118811899620998</c:v>
                </c:pt>
                <c:pt idx="6865">
                  <c:v>-2.3024792209101999</c:v>
                </c:pt>
                <c:pt idx="6866">
                  <c:v>1.2839783080883951</c:v>
                </c:pt>
                <c:pt idx="6867">
                  <c:v>-2.6875978696699931</c:v>
                </c:pt>
                <c:pt idx="6868">
                  <c:v>2.0089230334538479</c:v>
                </c:pt>
                <c:pt idx="6869">
                  <c:v>-2.239492423783398</c:v>
                </c:pt>
                <c:pt idx="6870">
                  <c:v>1.6246846761369711</c:v>
                </c:pt>
                <c:pt idx="6871">
                  <c:v>-1.979889413432822</c:v>
                </c:pt>
                <c:pt idx="6872">
                  <c:v>1.843708698014245</c:v>
                </c:pt>
                <c:pt idx="6873">
                  <c:v>1.4547830431769271</c:v>
                </c:pt>
                <c:pt idx="6874">
                  <c:v>1.212393789569562</c:v>
                </c:pt>
                <c:pt idx="6875">
                  <c:v>-2.898895022184663</c:v>
                </c:pt>
                <c:pt idx="6876">
                  <c:v>-1.984493836114851</c:v>
                </c:pt>
                <c:pt idx="6877">
                  <c:v>-1.0695247111014019</c:v>
                </c:pt>
                <c:pt idx="6878">
                  <c:v>1.060150227723631</c:v>
                </c:pt>
                <c:pt idx="6879">
                  <c:v>-3.0216780270210148</c:v>
                </c:pt>
                <c:pt idx="6880">
                  <c:v>-1.6601409256471811</c:v>
                </c:pt>
                <c:pt idx="6881">
                  <c:v>-1.707796327589242</c:v>
                </c:pt>
                <c:pt idx="6882">
                  <c:v>2.2785792687985622</c:v>
                </c:pt>
                <c:pt idx="6883">
                  <c:v>-1.807553215302685</c:v>
                </c:pt>
                <c:pt idx="6884">
                  <c:v>1.651152356444054</c:v>
                </c:pt>
                <c:pt idx="6885">
                  <c:v>1.459908249582671</c:v>
                </c:pt>
                <c:pt idx="6886">
                  <c:v>1.181853390854249</c:v>
                </c:pt>
                <c:pt idx="6887">
                  <c:v>-3.2169654708566839</c:v>
                </c:pt>
                <c:pt idx="6888">
                  <c:v>-1.633164976238773</c:v>
                </c:pt>
                <c:pt idx="6889">
                  <c:v>-1.26482047570122</c:v>
                </c:pt>
                <c:pt idx="6890">
                  <c:v>0.83181536212648366</c:v>
                </c:pt>
                <c:pt idx="6891">
                  <c:v>-2.1071283264852489</c:v>
                </c:pt>
                <c:pt idx="6892">
                  <c:v>-2.3743357381458461</c:v>
                </c:pt>
                <c:pt idx="6893">
                  <c:v>-3.4682554519293691</c:v>
                </c:pt>
                <c:pt idx="6894">
                  <c:v>1.278789326403418</c:v>
                </c:pt>
                <c:pt idx="6895">
                  <c:v>-2.8705004916688148</c:v>
                </c:pt>
                <c:pt idx="6896">
                  <c:v>1.0927822979684589</c:v>
                </c:pt>
                <c:pt idx="6897">
                  <c:v>1.45747867003496</c:v>
                </c:pt>
                <c:pt idx="6898">
                  <c:v>-1.7252565715290571</c:v>
                </c:pt>
                <c:pt idx="6899">
                  <c:v>1.660256796378085</c:v>
                </c:pt>
                <c:pt idx="6900">
                  <c:v>1.3255045270748249</c:v>
                </c:pt>
                <c:pt idx="6901">
                  <c:v>-1.7447408869164029</c:v>
                </c:pt>
                <c:pt idx="6902">
                  <c:v>2.3500887101783738</c:v>
                </c:pt>
                <c:pt idx="6903">
                  <c:v>-1.892533287848956</c:v>
                </c:pt>
                <c:pt idx="6904">
                  <c:v>-2.232610595413937</c:v>
                </c:pt>
                <c:pt idx="6905">
                  <c:v>-1.78092285400964</c:v>
                </c:pt>
                <c:pt idx="6906">
                  <c:v>-0.96507207724703958</c:v>
                </c:pt>
                <c:pt idx="6907">
                  <c:v>-1.4395488678855319</c:v>
                </c:pt>
                <c:pt idx="6908">
                  <c:v>-1.6607394389409029</c:v>
                </c:pt>
                <c:pt idx="6909">
                  <c:v>1.634450923245045</c:v>
                </c:pt>
                <c:pt idx="6910">
                  <c:v>-1.703129653045345</c:v>
                </c:pt>
                <c:pt idx="6911">
                  <c:v>-2.5953942877884488</c:v>
                </c:pt>
                <c:pt idx="6912">
                  <c:v>-1.398177489660938</c:v>
                </c:pt>
                <c:pt idx="6913">
                  <c:v>1.894846142143606</c:v>
                </c:pt>
                <c:pt idx="6914">
                  <c:v>1.4626551598658379</c:v>
                </c:pt>
                <c:pt idx="6915">
                  <c:v>-1.130083705162974</c:v>
                </c:pt>
                <c:pt idx="6916">
                  <c:v>-1.3476081754411919</c:v>
                </c:pt>
                <c:pt idx="6917">
                  <c:v>-2.700173959011785</c:v>
                </c:pt>
                <c:pt idx="6918">
                  <c:v>-2.3227521183141979</c:v>
                </c:pt>
                <c:pt idx="6919">
                  <c:v>-1.041716609294207</c:v>
                </c:pt>
                <c:pt idx="6920">
                  <c:v>1.793901061247269</c:v>
                </c:pt>
                <c:pt idx="6921">
                  <c:v>-1.404540656312917</c:v>
                </c:pt>
                <c:pt idx="6922">
                  <c:v>2.316717615925092</c:v>
                </c:pt>
                <c:pt idx="6923">
                  <c:v>1.341219438893086</c:v>
                </c:pt>
                <c:pt idx="6924">
                  <c:v>-2.4895857672447552</c:v>
                </c:pt>
                <c:pt idx="6925">
                  <c:v>1.895299650578572</c:v>
                </c:pt>
                <c:pt idx="6926">
                  <c:v>2.4935399946441259</c:v>
                </c:pt>
                <c:pt idx="6927">
                  <c:v>1.5993309270483409</c:v>
                </c:pt>
                <c:pt idx="6928">
                  <c:v>1.568345726505695</c:v>
                </c:pt>
                <c:pt idx="6929">
                  <c:v>1.080630447598639</c:v>
                </c:pt>
                <c:pt idx="6930">
                  <c:v>-1.816555995625083</c:v>
                </c:pt>
                <c:pt idx="6931">
                  <c:v>1.6620754611575821</c:v>
                </c:pt>
                <c:pt idx="6932">
                  <c:v>2.2965546208510839</c:v>
                </c:pt>
                <c:pt idx="6933">
                  <c:v>-1.236752900360778</c:v>
                </c:pt>
                <c:pt idx="6934">
                  <c:v>-1.479021007281629</c:v>
                </c:pt>
                <c:pt idx="6935">
                  <c:v>1.8887672746942521</c:v>
                </c:pt>
                <c:pt idx="6936">
                  <c:v>1.6070456218044331</c:v>
                </c:pt>
                <c:pt idx="6937">
                  <c:v>1.3199625247153839</c:v>
                </c:pt>
                <c:pt idx="6938">
                  <c:v>2.3480255015006382</c:v>
                </c:pt>
                <c:pt idx="6939">
                  <c:v>-1.0360017853006991</c:v>
                </c:pt>
                <c:pt idx="6940">
                  <c:v>1.983192216588971</c:v>
                </c:pt>
                <c:pt idx="6941">
                  <c:v>-1.3053345084475381</c:v>
                </c:pt>
                <c:pt idx="6942">
                  <c:v>-1.8383588055176781</c:v>
                </c:pt>
                <c:pt idx="6943">
                  <c:v>-2.4598332122425011</c:v>
                </c:pt>
                <c:pt idx="6944">
                  <c:v>2.155709812479329</c:v>
                </c:pt>
                <c:pt idx="6945">
                  <c:v>-1.8262124042241621</c:v>
                </c:pt>
                <c:pt idx="6946">
                  <c:v>-1.711295897424701</c:v>
                </c:pt>
                <c:pt idx="6947">
                  <c:v>1.432259340960037</c:v>
                </c:pt>
                <c:pt idx="6948">
                  <c:v>1.264339860501972</c:v>
                </c:pt>
                <c:pt idx="6949">
                  <c:v>1.715666206991902</c:v>
                </c:pt>
                <c:pt idx="6950">
                  <c:v>-2.0298235839116501</c:v>
                </c:pt>
                <c:pt idx="6951">
                  <c:v>-1.4545737555248159</c:v>
                </c:pt>
                <c:pt idx="6952">
                  <c:v>1.6655025600012301</c:v>
                </c:pt>
                <c:pt idx="6953">
                  <c:v>1.159937602872549</c:v>
                </c:pt>
                <c:pt idx="6954">
                  <c:v>1.1066700045969291</c:v>
                </c:pt>
                <c:pt idx="6955">
                  <c:v>-1.2875827431124121</c:v>
                </c:pt>
                <c:pt idx="6956">
                  <c:v>-1.5176757825087781</c:v>
                </c:pt>
                <c:pt idx="6957">
                  <c:v>2.4265857258901828</c:v>
                </c:pt>
                <c:pt idx="6958">
                  <c:v>1.4483047306743011</c:v>
                </c:pt>
                <c:pt idx="6959">
                  <c:v>1.3668098341023609</c:v>
                </c:pt>
                <c:pt idx="6960">
                  <c:v>1.802831448924503</c:v>
                </c:pt>
                <c:pt idx="6961">
                  <c:v>-1.5115338521280799</c:v>
                </c:pt>
                <c:pt idx="6962">
                  <c:v>2.2072818871862059</c:v>
                </c:pt>
                <c:pt idx="6963">
                  <c:v>1.3835043347138991</c:v>
                </c:pt>
                <c:pt idx="6964">
                  <c:v>0.88632055358202821</c:v>
                </c:pt>
                <c:pt idx="6965">
                  <c:v>-2.1385014959131312</c:v>
                </c:pt>
                <c:pt idx="6966">
                  <c:v>1.697807449492166</c:v>
                </c:pt>
                <c:pt idx="6967">
                  <c:v>-1.1819713811772921</c:v>
                </c:pt>
                <c:pt idx="6968">
                  <c:v>1.905750814993092</c:v>
                </c:pt>
                <c:pt idx="6969">
                  <c:v>-1.95126462292932</c:v>
                </c:pt>
                <c:pt idx="6970">
                  <c:v>2.5973629105496481</c:v>
                </c:pt>
                <c:pt idx="6971">
                  <c:v>-1.580247931422547</c:v>
                </c:pt>
                <c:pt idx="6972">
                  <c:v>-1.377594028121643</c:v>
                </c:pt>
                <c:pt idx="6973">
                  <c:v>-1.3832436472948391</c:v>
                </c:pt>
                <c:pt idx="6974">
                  <c:v>1.4675588077480819</c:v>
                </c:pt>
                <c:pt idx="6975">
                  <c:v>1.2422075623327209</c:v>
                </c:pt>
                <c:pt idx="6976">
                  <c:v>-1.483877708306792</c:v>
                </c:pt>
                <c:pt idx="6977">
                  <c:v>-1.9959617331050989</c:v>
                </c:pt>
                <c:pt idx="6978">
                  <c:v>1.628835708671065</c:v>
                </c:pt>
                <c:pt idx="6979">
                  <c:v>-2.3052628261051642</c:v>
                </c:pt>
                <c:pt idx="6980">
                  <c:v>1.287912232051506</c:v>
                </c:pt>
                <c:pt idx="6981">
                  <c:v>-1.5349759128391141</c:v>
                </c:pt>
                <c:pt idx="6982">
                  <c:v>2.0133956604090111</c:v>
                </c:pt>
                <c:pt idx="6983">
                  <c:v>-2.890938066983201</c:v>
                </c:pt>
                <c:pt idx="6984">
                  <c:v>1.357957592499613</c:v>
                </c:pt>
                <c:pt idx="6985">
                  <c:v>-1.9400787091293541</c:v>
                </c:pt>
                <c:pt idx="6986">
                  <c:v>-0.71044156663240976</c:v>
                </c:pt>
                <c:pt idx="6987">
                  <c:v>1.25213757081498</c:v>
                </c:pt>
                <c:pt idx="6988">
                  <c:v>1.6276244409363061</c:v>
                </c:pt>
                <c:pt idx="6989">
                  <c:v>-2.1445984665954221</c:v>
                </c:pt>
                <c:pt idx="6990">
                  <c:v>-2.3567568188533778</c:v>
                </c:pt>
                <c:pt idx="6991">
                  <c:v>-1.6984477605812589</c:v>
                </c:pt>
                <c:pt idx="6992">
                  <c:v>-2.1602497984544411</c:v>
                </c:pt>
                <c:pt idx="6993">
                  <c:v>-2.1746925550593028</c:v>
                </c:pt>
                <c:pt idx="6994">
                  <c:v>-1.712499816085012</c:v>
                </c:pt>
                <c:pt idx="6995">
                  <c:v>1.3088838567852019</c:v>
                </c:pt>
                <c:pt idx="6996">
                  <c:v>1.9592667611824239</c:v>
                </c:pt>
                <c:pt idx="6997">
                  <c:v>-2.7786663127730771</c:v>
                </c:pt>
                <c:pt idx="6998">
                  <c:v>1.571133486136961</c:v>
                </c:pt>
                <c:pt idx="6999">
                  <c:v>-1.3435550958882829</c:v>
                </c:pt>
                <c:pt idx="7000">
                  <c:v>1.455458866092131</c:v>
                </c:pt>
                <c:pt idx="7001">
                  <c:v>2.471294537265091</c:v>
                </c:pt>
                <c:pt idx="7002">
                  <c:v>-3.195485739485572</c:v>
                </c:pt>
                <c:pt idx="7003">
                  <c:v>-1.025532067827059</c:v>
                </c:pt>
                <c:pt idx="7004">
                  <c:v>-2.8318739807411899</c:v>
                </c:pt>
                <c:pt idx="7005">
                  <c:v>-2.867270368894574</c:v>
                </c:pt>
                <c:pt idx="7006">
                  <c:v>-2.7577807838841202</c:v>
                </c:pt>
                <c:pt idx="7007">
                  <c:v>-2.146018249380961</c:v>
                </c:pt>
                <c:pt idx="7008">
                  <c:v>-1.6947815493299581</c:v>
                </c:pt>
                <c:pt idx="7009">
                  <c:v>-3.3388476733529009</c:v>
                </c:pt>
                <c:pt idx="7010">
                  <c:v>1.9439728942664201</c:v>
                </c:pt>
                <c:pt idx="7011">
                  <c:v>1.7037283694011061</c:v>
                </c:pt>
                <c:pt idx="7012">
                  <c:v>1.575247818835684</c:v>
                </c:pt>
                <c:pt idx="7013">
                  <c:v>-1.7224078038311781</c:v>
                </c:pt>
                <c:pt idx="7014">
                  <c:v>-2.1292599163650161</c:v>
                </c:pt>
                <c:pt idx="7015">
                  <c:v>1.9799490729429521</c:v>
                </c:pt>
                <c:pt idx="7016">
                  <c:v>1.697853972371657</c:v>
                </c:pt>
                <c:pt idx="7017">
                  <c:v>1.1583505094255491</c:v>
                </c:pt>
                <c:pt idx="7018">
                  <c:v>2.4344094272989731</c:v>
                </c:pt>
                <c:pt idx="7019">
                  <c:v>-1.2437539921479981</c:v>
                </c:pt>
                <c:pt idx="7020">
                  <c:v>1.43723642626042</c:v>
                </c:pt>
                <c:pt idx="7021">
                  <c:v>-1.4302868307114729</c:v>
                </c:pt>
                <c:pt idx="7022">
                  <c:v>-1.190582902360092</c:v>
                </c:pt>
                <c:pt idx="7023">
                  <c:v>-1.1806772773204679</c:v>
                </c:pt>
                <c:pt idx="7024">
                  <c:v>-0.63320312752645869</c:v>
                </c:pt>
                <c:pt idx="7025">
                  <c:v>1.306295128817754</c:v>
                </c:pt>
                <c:pt idx="7026">
                  <c:v>1.6410841416264399</c:v>
                </c:pt>
                <c:pt idx="7027">
                  <c:v>-0.96569174442275285</c:v>
                </c:pt>
                <c:pt idx="7028">
                  <c:v>-1.2293354484965839</c:v>
                </c:pt>
                <c:pt idx="7029">
                  <c:v>-2.2529371651459429</c:v>
                </c:pt>
                <c:pt idx="7030">
                  <c:v>-0.88660115799496442</c:v>
                </c:pt>
                <c:pt idx="7031">
                  <c:v>1.23982294801093</c:v>
                </c:pt>
                <c:pt idx="7032">
                  <c:v>1.118684126223241</c:v>
                </c:pt>
                <c:pt idx="7033">
                  <c:v>1.515759971166504</c:v>
                </c:pt>
                <c:pt idx="7034">
                  <c:v>-1.276829124370318</c:v>
                </c:pt>
                <c:pt idx="7035">
                  <c:v>-0.99141086472137685</c:v>
                </c:pt>
                <c:pt idx="7036">
                  <c:v>-3.4456670119202228</c:v>
                </c:pt>
                <c:pt idx="7037">
                  <c:v>-3.209567035702233</c:v>
                </c:pt>
                <c:pt idx="7038">
                  <c:v>-1.298799757857884</c:v>
                </c:pt>
                <c:pt idx="7039">
                  <c:v>0.9794351701917845</c:v>
                </c:pt>
                <c:pt idx="7040">
                  <c:v>1.750314606152221</c:v>
                </c:pt>
                <c:pt idx="7041">
                  <c:v>-2.6901694183374971</c:v>
                </c:pt>
                <c:pt idx="7042">
                  <c:v>-0.92359544127926907</c:v>
                </c:pt>
                <c:pt idx="7043">
                  <c:v>-1.041114940204479</c:v>
                </c:pt>
                <c:pt idx="7044">
                  <c:v>-2.2332755257605701</c:v>
                </c:pt>
                <c:pt idx="7045">
                  <c:v>-2.287476890458858</c:v>
                </c:pt>
                <c:pt idx="7046">
                  <c:v>1.446102134455959</c:v>
                </c:pt>
                <c:pt idx="7047">
                  <c:v>1.9186005439150979</c:v>
                </c:pt>
                <c:pt idx="7048">
                  <c:v>-2.186242641100927</c:v>
                </c:pt>
                <c:pt idx="7049">
                  <c:v>0.96193680192985731</c:v>
                </c:pt>
                <c:pt idx="7050">
                  <c:v>-0.97140281517478066</c:v>
                </c:pt>
                <c:pt idx="7051">
                  <c:v>2.0243568480326859</c:v>
                </c:pt>
                <c:pt idx="7052">
                  <c:v>-1.2036778777338519</c:v>
                </c:pt>
                <c:pt idx="7053">
                  <c:v>-2.840702741143581</c:v>
                </c:pt>
                <c:pt idx="7054">
                  <c:v>1.160347698709294</c:v>
                </c:pt>
                <c:pt idx="7055">
                  <c:v>2.2343046945154281</c:v>
                </c:pt>
                <c:pt idx="7056">
                  <c:v>-1.7847584603474329</c:v>
                </c:pt>
                <c:pt idx="7057">
                  <c:v>1.4927578059336539</c:v>
                </c:pt>
                <c:pt idx="7058">
                  <c:v>-1.4279834793374351</c:v>
                </c:pt>
                <c:pt idx="7059">
                  <c:v>-1.588224933533336</c:v>
                </c:pt>
                <c:pt idx="7060">
                  <c:v>0.85812146306881076</c:v>
                </c:pt>
                <c:pt idx="7061">
                  <c:v>-1.683177773375893</c:v>
                </c:pt>
                <c:pt idx="7062">
                  <c:v>-1.0884665776129541</c:v>
                </c:pt>
                <c:pt idx="7063">
                  <c:v>1.076202451157563</c:v>
                </c:pt>
                <c:pt idx="7064">
                  <c:v>-2.5101776731504502</c:v>
                </c:pt>
                <c:pt idx="7065">
                  <c:v>-1.283548038817484</c:v>
                </c:pt>
                <c:pt idx="7066">
                  <c:v>-0.72186751676446992</c:v>
                </c:pt>
                <c:pt idx="7067">
                  <c:v>-1.862696674204195</c:v>
                </c:pt>
                <c:pt idx="7068">
                  <c:v>-2.4308733130406339</c:v>
                </c:pt>
                <c:pt idx="7069">
                  <c:v>0.91526097361433001</c:v>
                </c:pt>
                <c:pt idx="7070">
                  <c:v>-0.64959178385320882</c:v>
                </c:pt>
                <c:pt idx="7071">
                  <c:v>1.02207238107542</c:v>
                </c:pt>
                <c:pt idx="7072">
                  <c:v>-3.0859059015382271</c:v>
                </c:pt>
                <c:pt idx="7073">
                  <c:v>-1.6834734774020119</c:v>
                </c:pt>
                <c:pt idx="7074">
                  <c:v>1.263484566450664</c:v>
                </c:pt>
                <c:pt idx="7075">
                  <c:v>0.91115192136499634</c:v>
                </c:pt>
                <c:pt idx="7076">
                  <c:v>1.9113399045125801</c:v>
                </c:pt>
                <c:pt idx="7077">
                  <c:v>-1.337827698282523</c:v>
                </c:pt>
                <c:pt idx="7078">
                  <c:v>1.8783634159815019</c:v>
                </c:pt>
                <c:pt idx="7079">
                  <c:v>0.91263606297011557</c:v>
                </c:pt>
                <c:pt idx="7080">
                  <c:v>1.1952694010333469</c:v>
                </c:pt>
                <c:pt idx="7081">
                  <c:v>1.9201530665634881</c:v>
                </c:pt>
                <c:pt idx="7082">
                  <c:v>-1.592527534995086</c:v>
                </c:pt>
                <c:pt idx="7083">
                  <c:v>2.1457102082974822</c:v>
                </c:pt>
                <c:pt idx="7084">
                  <c:v>1.0176659319842389</c:v>
                </c:pt>
                <c:pt idx="7085">
                  <c:v>1.152384365777378</c:v>
                </c:pt>
                <c:pt idx="7086">
                  <c:v>-1.172773247131689</c:v>
                </c:pt>
                <c:pt idx="7087">
                  <c:v>1.307877363740497</c:v>
                </c:pt>
                <c:pt idx="7088">
                  <c:v>-1.6351867340109409</c:v>
                </c:pt>
                <c:pt idx="7089">
                  <c:v>-1.793139877714383</c:v>
                </c:pt>
                <c:pt idx="7090">
                  <c:v>-1.6832682800922789</c:v>
                </c:pt>
                <c:pt idx="7091">
                  <c:v>-1.597083264162559</c:v>
                </c:pt>
                <c:pt idx="7092">
                  <c:v>1.0076271049723891</c:v>
                </c:pt>
                <c:pt idx="7093">
                  <c:v>-1.027567555617857</c:v>
                </c:pt>
                <c:pt idx="7094">
                  <c:v>-2.217344457683593</c:v>
                </c:pt>
                <c:pt idx="7095">
                  <c:v>1.125943504259814</c:v>
                </c:pt>
                <c:pt idx="7096">
                  <c:v>-1.1681804695211571</c:v>
                </c:pt>
                <c:pt idx="7097">
                  <c:v>0.96864892507629241</c:v>
                </c:pt>
                <c:pt idx="7098">
                  <c:v>-2.4861335545092218</c:v>
                </c:pt>
                <c:pt idx="7099">
                  <c:v>-2.1844564636795192</c:v>
                </c:pt>
                <c:pt idx="7100">
                  <c:v>1.0744152016555011</c:v>
                </c:pt>
                <c:pt idx="7101">
                  <c:v>-1.6947017753993949</c:v>
                </c:pt>
                <c:pt idx="7102">
                  <c:v>-1.7295504654272511</c:v>
                </c:pt>
                <c:pt idx="7103">
                  <c:v>1.3630743219582271</c:v>
                </c:pt>
                <c:pt idx="7104">
                  <c:v>-1.3145116108389829</c:v>
                </c:pt>
                <c:pt idx="7105">
                  <c:v>-1.1091986556342479</c:v>
                </c:pt>
                <c:pt idx="7106">
                  <c:v>-2.1156223316346519</c:v>
                </c:pt>
                <c:pt idx="7107">
                  <c:v>-2.1664166412988579</c:v>
                </c:pt>
                <c:pt idx="7108">
                  <c:v>-1.675946288673356</c:v>
                </c:pt>
                <c:pt idx="7109">
                  <c:v>1.721101881925057</c:v>
                </c:pt>
                <c:pt idx="7110">
                  <c:v>-2.0227117597798689</c:v>
                </c:pt>
                <c:pt idx="7111">
                  <c:v>2.1367946601588228</c:v>
                </c:pt>
                <c:pt idx="7112">
                  <c:v>-1.483789508020591</c:v>
                </c:pt>
                <c:pt idx="7113">
                  <c:v>1.255737105669726</c:v>
                </c:pt>
                <c:pt idx="7114">
                  <c:v>-3.4613266322376761</c:v>
                </c:pt>
                <c:pt idx="7115">
                  <c:v>1.7746265268154</c:v>
                </c:pt>
                <c:pt idx="7116">
                  <c:v>-1.3965085252320411</c:v>
                </c:pt>
                <c:pt idx="7117">
                  <c:v>-1.56034917530002</c:v>
                </c:pt>
                <c:pt idx="7118">
                  <c:v>1.447038925949389</c:v>
                </c:pt>
                <c:pt idx="7119">
                  <c:v>-1.5624715489943219</c:v>
                </c:pt>
                <c:pt idx="7120">
                  <c:v>-2.7876355114566032</c:v>
                </c:pt>
                <c:pt idx="7121">
                  <c:v>-1.125323424513248</c:v>
                </c:pt>
                <c:pt idx="7122">
                  <c:v>-1.7576666155297751</c:v>
                </c:pt>
                <c:pt idx="7123">
                  <c:v>-2.7417665563125579</c:v>
                </c:pt>
                <c:pt idx="7124">
                  <c:v>1.644696040744039</c:v>
                </c:pt>
                <c:pt idx="7125">
                  <c:v>1.904097202550628</c:v>
                </c:pt>
                <c:pt idx="7126">
                  <c:v>-1.7219873290673391</c:v>
                </c:pt>
                <c:pt idx="7127">
                  <c:v>-1.4153951401008931</c:v>
                </c:pt>
                <c:pt idx="7128">
                  <c:v>-1.275234978821409</c:v>
                </c:pt>
                <c:pt idx="7129">
                  <c:v>-0.82068877501599258</c:v>
                </c:pt>
                <c:pt idx="7130">
                  <c:v>2.3659272896963972</c:v>
                </c:pt>
                <c:pt idx="7131">
                  <c:v>-1.118420106802253</c:v>
                </c:pt>
                <c:pt idx="7132">
                  <c:v>-3.3265274762324588</c:v>
                </c:pt>
                <c:pt idx="7133">
                  <c:v>-1.2392646380754411</c:v>
                </c:pt>
                <c:pt idx="7134">
                  <c:v>-2.2327424339878279</c:v>
                </c:pt>
                <c:pt idx="7135">
                  <c:v>-3.431903632205092</c:v>
                </c:pt>
                <c:pt idx="7136">
                  <c:v>2.349226150886667</c:v>
                </c:pt>
                <c:pt idx="7137">
                  <c:v>1.823338156126755</c:v>
                </c:pt>
                <c:pt idx="7138">
                  <c:v>1.140998553903567</c:v>
                </c:pt>
                <c:pt idx="7139">
                  <c:v>0.96540755328025907</c:v>
                </c:pt>
                <c:pt idx="7140">
                  <c:v>-1.4559789972406429</c:v>
                </c:pt>
                <c:pt idx="7141">
                  <c:v>0.96188601610847457</c:v>
                </c:pt>
                <c:pt idx="7142">
                  <c:v>1.7272980600410901</c:v>
                </c:pt>
                <c:pt idx="7143">
                  <c:v>-2.853730706244233</c:v>
                </c:pt>
                <c:pt idx="7144">
                  <c:v>-1.7233011078167191</c:v>
                </c:pt>
                <c:pt idx="7145">
                  <c:v>-1.238497160812926</c:v>
                </c:pt>
                <c:pt idx="7146">
                  <c:v>-1.4428515047644519</c:v>
                </c:pt>
                <c:pt idx="7147">
                  <c:v>1.852704128929985</c:v>
                </c:pt>
                <c:pt idx="7148">
                  <c:v>1.7887732219416661</c:v>
                </c:pt>
                <c:pt idx="7149">
                  <c:v>-1.477621513845728</c:v>
                </c:pt>
                <c:pt idx="7150">
                  <c:v>1.738358217530021</c:v>
                </c:pt>
                <c:pt idx="7151">
                  <c:v>-2.3094267772718622</c:v>
                </c:pt>
                <c:pt idx="7152">
                  <c:v>1.70072273187833</c:v>
                </c:pt>
                <c:pt idx="7153">
                  <c:v>-2.239353724882549</c:v>
                </c:pt>
                <c:pt idx="7154">
                  <c:v>1.6772513585019699</c:v>
                </c:pt>
                <c:pt idx="7155">
                  <c:v>-1.3609370541674599</c:v>
                </c:pt>
                <c:pt idx="7156">
                  <c:v>2.0007534663213482</c:v>
                </c:pt>
                <c:pt idx="7157">
                  <c:v>-2.4846983740630182</c:v>
                </c:pt>
                <c:pt idx="7158">
                  <c:v>1.2312092614403121</c:v>
                </c:pt>
                <c:pt idx="7159">
                  <c:v>-1.176221693893085</c:v>
                </c:pt>
                <c:pt idx="7160">
                  <c:v>-3.3808840261039741</c:v>
                </c:pt>
                <c:pt idx="7161">
                  <c:v>-3.0527166582272609</c:v>
                </c:pt>
                <c:pt idx="7162">
                  <c:v>1.677089991611479</c:v>
                </c:pt>
                <c:pt idx="7163">
                  <c:v>-1.730547255170132</c:v>
                </c:pt>
                <c:pt idx="7164">
                  <c:v>-2.756007961814769</c:v>
                </c:pt>
                <c:pt idx="7165">
                  <c:v>1.563359802626453</c:v>
                </c:pt>
                <c:pt idx="7166">
                  <c:v>1.226812842943076</c:v>
                </c:pt>
                <c:pt idx="7167">
                  <c:v>1.9842369346207129</c:v>
                </c:pt>
                <c:pt idx="7168">
                  <c:v>-1.5457912238151179</c:v>
                </c:pt>
                <c:pt idx="7169">
                  <c:v>1.2882623623649789</c:v>
                </c:pt>
                <c:pt idx="7170">
                  <c:v>0.8771153492627497</c:v>
                </c:pt>
                <c:pt idx="7171">
                  <c:v>-2.370855776221839</c:v>
                </c:pt>
                <c:pt idx="7172">
                  <c:v>1.3299150213734301</c:v>
                </c:pt>
                <c:pt idx="7173">
                  <c:v>-1.762679559284857</c:v>
                </c:pt>
                <c:pt idx="7174">
                  <c:v>1.1773712629596571</c:v>
                </c:pt>
                <c:pt idx="7175">
                  <c:v>-2.2633748768252828</c:v>
                </c:pt>
                <c:pt idx="7176">
                  <c:v>1.274302175324044</c:v>
                </c:pt>
                <c:pt idx="7177">
                  <c:v>1.499648836960827</c:v>
                </c:pt>
                <c:pt idx="7178">
                  <c:v>-1.613966355165134</c:v>
                </c:pt>
                <c:pt idx="7179">
                  <c:v>-2.7661337129370569</c:v>
                </c:pt>
                <c:pt idx="7180">
                  <c:v>-1.5013785099001229</c:v>
                </c:pt>
                <c:pt idx="7181">
                  <c:v>-1.1957807725319869</c:v>
                </c:pt>
                <c:pt idx="7182">
                  <c:v>-0.85604004174801607</c:v>
                </c:pt>
                <c:pt idx="7183">
                  <c:v>0.90928206248904186</c:v>
                </c:pt>
                <c:pt idx="7184">
                  <c:v>1.8173797096163511</c:v>
                </c:pt>
                <c:pt idx="7185">
                  <c:v>1.3569543670833111</c:v>
                </c:pt>
                <c:pt idx="7186">
                  <c:v>-1.3748869638831061</c:v>
                </c:pt>
                <c:pt idx="7187">
                  <c:v>2.5826452727328548</c:v>
                </c:pt>
                <c:pt idx="7188">
                  <c:v>-2.886428228738017</c:v>
                </c:pt>
                <c:pt idx="7189">
                  <c:v>1.637162719029946</c:v>
                </c:pt>
                <c:pt idx="7190">
                  <c:v>-3.1605803991392811</c:v>
                </c:pt>
                <c:pt idx="7191">
                  <c:v>-3.2411588018967161</c:v>
                </c:pt>
                <c:pt idx="7192">
                  <c:v>-3.1395458761824502</c:v>
                </c:pt>
                <c:pt idx="7193">
                  <c:v>-1.2207095818819349</c:v>
                </c:pt>
                <c:pt idx="7194">
                  <c:v>-1.891219173153651</c:v>
                </c:pt>
                <c:pt idx="7195">
                  <c:v>1.270686394349188</c:v>
                </c:pt>
                <c:pt idx="7196">
                  <c:v>-2.5345923280816192</c:v>
                </c:pt>
                <c:pt idx="7197">
                  <c:v>-1.5457683380094109</c:v>
                </c:pt>
                <c:pt idx="7198">
                  <c:v>-2.5805991648953399</c:v>
                </c:pt>
                <c:pt idx="7199">
                  <c:v>2.3088316061261982</c:v>
                </c:pt>
                <c:pt idx="7200">
                  <c:v>1.3075036556513311</c:v>
                </c:pt>
                <c:pt idx="7201">
                  <c:v>1.6213149057432059</c:v>
                </c:pt>
                <c:pt idx="7202">
                  <c:v>-1.9316023177816379</c:v>
                </c:pt>
                <c:pt idx="7203">
                  <c:v>-2.1033674566730038</c:v>
                </c:pt>
                <c:pt idx="7204">
                  <c:v>-1.314728146683726</c:v>
                </c:pt>
                <c:pt idx="7205">
                  <c:v>-1.502960925377314</c:v>
                </c:pt>
                <c:pt idx="7206">
                  <c:v>-1.7752471062583739</c:v>
                </c:pt>
                <c:pt idx="7207">
                  <c:v>1.5815086023764859</c:v>
                </c:pt>
                <c:pt idx="7208">
                  <c:v>1.381600933170416</c:v>
                </c:pt>
                <c:pt idx="7209">
                  <c:v>1.8204425199725951</c:v>
                </c:pt>
                <c:pt idx="7210">
                  <c:v>-2.0039415813600958</c:v>
                </c:pt>
                <c:pt idx="7211">
                  <c:v>-2.3394084842021061</c:v>
                </c:pt>
                <c:pt idx="7212">
                  <c:v>-2.678791032583431</c:v>
                </c:pt>
                <c:pt idx="7213">
                  <c:v>-3.0293797814250469</c:v>
                </c:pt>
                <c:pt idx="7214">
                  <c:v>-1.2285540253041229</c:v>
                </c:pt>
                <c:pt idx="7215">
                  <c:v>1.441068631072286</c:v>
                </c:pt>
                <c:pt idx="7216">
                  <c:v>1.1535326248381239</c:v>
                </c:pt>
                <c:pt idx="7217">
                  <c:v>1.600565647949205</c:v>
                </c:pt>
                <c:pt idx="7218">
                  <c:v>-1.846693837963967</c:v>
                </c:pt>
                <c:pt idx="7219">
                  <c:v>-3.1464027022697532</c:v>
                </c:pt>
                <c:pt idx="7220">
                  <c:v>-0.76151319663228456</c:v>
                </c:pt>
                <c:pt idx="7221">
                  <c:v>-1.846497844805254</c:v>
                </c:pt>
                <c:pt idx="7222">
                  <c:v>0.88376065367391776</c:v>
                </c:pt>
                <c:pt idx="7223">
                  <c:v>1.428213060097471</c:v>
                </c:pt>
                <c:pt idx="7224">
                  <c:v>-1.2170773354801949</c:v>
                </c:pt>
                <c:pt idx="7225">
                  <c:v>1.8826774458161579</c:v>
                </c:pt>
                <c:pt idx="7226">
                  <c:v>1.7864363332075479</c:v>
                </c:pt>
                <c:pt idx="7227">
                  <c:v>-1.733070357083768</c:v>
                </c:pt>
                <c:pt idx="7228">
                  <c:v>-1.0657192414995751</c:v>
                </c:pt>
                <c:pt idx="7229">
                  <c:v>2.4475847544382101</c:v>
                </c:pt>
                <c:pt idx="7230">
                  <c:v>1.8982650273914159</c:v>
                </c:pt>
                <c:pt idx="7231">
                  <c:v>1.534374090826828</c:v>
                </c:pt>
                <c:pt idx="7232">
                  <c:v>1.696927883802368</c:v>
                </c:pt>
                <c:pt idx="7233">
                  <c:v>-1.2516410095693511</c:v>
                </c:pt>
                <c:pt idx="7234">
                  <c:v>-3.5280932958493438</c:v>
                </c:pt>
                <c:pt idx="7235">
                  <c:v>-1.163646116622721</c:v>
                </c:pt>
                <c:pt idx="7236">
                  <c:v>-1.236511181077024</c:v>
                </c:pt>
                <c:pt idx="7237">
                  <c:v>-1.513591628077134</c:v>
                </c:pt>
                <c:pt idx="7238">
                  <c:v>1.6774246261684249</c:v>
                </c:pt>
                <c:pt idx="7239">
                  <c:v>1.3998958022709569</c:v>
                </c:pt>
                <c:pt idx="7240">
                  <c:v>1.775974367129928</c:v>
                </c:pt>
                <c:pt idx="7241">
                  <c:v>-0.72528934308925175</c:v>
                </c:pt>
                <c:pt idx="7242">
                  <c:v>2.4808196920124912</c:v>
                </c:pt>
                <c:pt idx="7243">
                  <c:v>-1.4400881645159871</c:v>
                </c:pt>
                <c:pt idx="7244">
                  <c:v>-0.80543160441985484</c:v>
                </c:pt>
                <c:pt idx="7245">
                  <c:v>-0.80470187839099028</c:v>
                </c:pt>
                <c:pt idx="7246">
                  <c:v>1.7905476522464321</c:v>
                </c:pt>
                <c:pt idx="7247">
                  <c:v>2.321699711811664</c:v>
                </c:pt>
                <c:pt idx="7248">
                  <c:v>-1.5377889677796071</c:v>
                </c:pt>
                <c:pt idx="7249">
                  <c:v>2.4606510832146751</c:v>
                </c:pt>
                <c:pt idx="7250">
                  <c:v>1.085214760830393</c:v>
                </c:pt>
                <c:pt idx="7251">
                  <c:v>-2.3471003830704782</c:v>
                </c:pt>
                <c:pt idx="7252">
                  <c:v>-1.556769412074072</c:v>
                </c:pt>
                <c:pt idx="7253">
                  <c:v>-2.5101693954652098</c:v>
                </c:pt>
                <c:pt idx="7254">
                  <c:v>2.2982996851868549</c:v>
                </c:pt>
                <c:pt idx="7255">
                  <c:v>1.4364219936132889</c:v>
                </c:pt>
                <c:pt idx="7256">
                  <c:v>1.2857598336742251</c:v>
                </c:pt>
                <c:pt idx="7257">
                  <c:v>-1.424020662313114</c:v>
                </c:pt>
                <c:pt idx="7258">
                  <c:v>-2.4139169034318582</c:v>
                </c:pt>
                <c:pt idx="7259">
                  <c:v>2.4634173423883521</c:v>
                </c:pt>
                <c:pt idx="7260">
                  <c:v>1.2675676877305331</c:v>
                </c:pt>
                <c:pt idx="7261">
                  <c:v>-1.0155534072379879</c:v>
                </c:pt>
                <c:pt idx="7262">
                  <c:v>0.82302508976429101</c:v>
                </c:pt>
                <c:pt idx="7263">
                  <c:v>-1.4954137977033779</c:v>
                </c:pt>
                <c:pt idx="7264">
                  <c:v>-1.133850492670178</c:v>
                </c:pt>
                <c:pt idx="7265">
                  <c:v>-3.4056819733899211</c:v>
                </c:pt>
                <c:pt idx="7266">
                  <c:v>1.050406369803738</c:v>
                </c:pt>
                <c:pt idx="7267">
                  <c:v>0.80595067825237265</c:v>
                </c:pt>
                <c:pt idx="7268">
                  <c:v>1.4554487999872829</c:v>
                </c:pt>
                <c:pt idx="7269">
                  <c:v>-1.8999841434790139</c:v>
                </c:pt>
                <c:pt idx="7270">
                  <c:v>1.2644318028792649</c:v>
                </c:pt>
                <c:pt idx="7271">
                  <c:v>0.93474576884572014</c:v>
                </c:pt>
                <c:pt idx="7272">
                  <c:v>1.444427421256862</c:v>
                </c:pt>
                <c:pt idx="7273">
                  <c:v>-1.290141152493206</c:v>
                </c:pt>
                <c:pt idx="7274">
                  <c:v>1.253344933838314</c:v>
                </c:pt>
                <c:pt idx="7275">
                  <c:v>1.254807378801025</c:v>
                </c:pt>
                <c:pt idx="7276">
                  <c:v>-1.020951587198093</c:v>
                </c:pt>
                <c:pt idx="7277">
                  <c:v>-1.0304320689953941</c:v>
                </c:pt>
                <c:pt idx="7278">
                  <c:v>-1.9093636386080739</c:v>
                </c:pt>
                <c:pt idx="7279">
                  <c:v>-1.676108126545383</c:v>
                </c:pt>
                <c:pt idx="7280">
                  <c:v>1.3757656854399229</c:v>
                </c:pt>
                <c:pt idx="7281">
                  <c:v>-2.0859161102631352</c:v>
                </c:pt>
                <c:pt idx="7282">
                  <c:v>-3.0308081587946401</c:v>
                </c:pt>
                <c:pt idx="7283">
                  <c:v>-2.6094056225791489</c:v>
                </c:pt>
                <c:pt idx="7284">
                  <c:v>-0.90697164488662985</c:v>
                </c:pt>
                <c:pt idx="7285">
                  <c:v>-2.3584401428479009</c:v>
                </c:pt>
                <c:pt idx="7286">
                  <c:v>-1.433623978184249</c:v>
                </c:pt>
                <c:pt idx="7287">
                  <c:v>-1.269375030071769</c:v>
                </c:pt>
                <c:pt idx="7288">
                  <c:v>-2.6116963604610079</c:v>
                </c:pt>
                <c:pt idx="7289">
                  <c:v>1.1496702187341039</c:v>
                </c:pt>
                <c:pt idx="7290">
                  <c:v>-1.3435070428233431</c:v>
                </c:pt>
                <c:pt idx="7291">
                  <c:v>1.9123402503613021</c:v>
                </c:pt>
                <c:pt idx="7292">
                  <c:v>0.99755427305828626</c:v>
                </c:pt>
                <c:pt idx="7293">
                  <c:v>1.321804346747314</c:v>
                </c:pt>
                <c:pt idx="7294">
                  <c:v>-1.809342114194245</c:v>
                </c:pt>
                <c:pt idx="7295">
                  <c:v>1.7154523117562011</c:v>
                </c:pt>
                <c:pt idx="7296">
                  <c:v>1.34434880056824</c:v>
                </c:pt>
                <c:pt idx="7297">
                  <c:v>-2.4598550450130929</c:v>
                </c:pt>
                <c:pt idx="7298">
                  <c:v>-1.678812396434147</c:v>
                </c:pt>
                <c:pt idx="7299">
                  <c:v>-3.2530047153764481</c:v>
                </c:pt>
                <c:pt idx="7300">
                  <c:v>-1.3350054469219319</c:v>
                </c:pt>
                <c:pt idx="7301">
                  <c:v>1.507056769599308</c:v>
                </c:pt>
                <c:pt idx="7302">
                  <c:v>1.371701660114661</c:v>
                </c:pt>
                <c:pt idx="7303">
                  <c:v>-2.1544973271490742</c:v>
                </c:pt>
                <c:pt idx="7304">
                  <c:v>1.4754322405456981</c:v>
                </c:pt>
                <c:pt idx="7305">
                  <c:v>1.0618403648365979</c:v>
                </c:pt>
                <c:pt idx="7306">
                  <c:v>-2.2278624888009468</c:v>
                </c:pt>
                <c:pt idx="7307">
                  <c:v>-1.4710840698330561</c:v>
                </c:pt>
                <c:pt idx="7308">
                  <c:v>1.649531194333453</c:v>
                </c:pt>
                <c:pt idx="7309">
                  <c:v>-1.2446171362672001</c:v>
                </c:pt>
                <c:pt idx="7310">
                  <c:v>1.4885977098989449</c:v>
                </c:pt>
                <c:pt idx="7311">
                  <c:v>-2.4939740584551018</c:v>
                </c:pt>
                <c:pt idx="7312">
                  <c:v>-1.4123409346956961</c:v>
                </c:pt>
                <c:pt idx="7313">
                  <c:v>-1.16289069827608</c:v>
                </c:pt>
                <c:pt idx="7314">
                  <c:v>-2.5570874941401009</c:v>
                </c:pt>
                <c:pt idx="7315">
                  <c:v>2.1238855653215749</c:v>
                </c:pt>
                <c:pt idx="7316">
                  <c:v>-1.214374816677924</c:v>
                </c:pt>
                <c:pt idx="7317">
                  <c:v>2.4659983164236619</c:v>
                </c:pt>
                <c:pt idx="7318">
                  <c:v>-1.4283031439151479</c:v>
                </c:pt>
                <c:pt idx="7319">
                  <c:v>-1.545184742946365</c:v>
                </c:pt>
                <c:pt idx="7320">
                  <c:v>1.0267949767075411</c:v>
                </c:pt>
                <c:pt idx="7321">
                  <c:v>-2.151762872206533</c:v>
                </c:pt>
                <c:pt idx="7322">
                  <c:v>1.357124227478236</c:v>
                </c:pt>
                <c:pt idx="7323">
                  <c:v>-1.964025750860577</c:v>
                </c:pt>
                <c:pt idx="7324">
                  <c:v>-1.399922141903112</c:v>
                </c:pt>
                <c:pt idx="7325">
                  <c:v>-3.1765407466558759</c:v>
                </c:pt>
                <c:pt idx="7326">
                  <c:v>1.7251861329204159</c:v>
                </c:pt>
                <c:pt idx="7327">
                  <c:v>-2.1556126211893161</c:v>
                </c:pt>
                <c:pt idx="7328">
                  <c:v>-1.8730099271374969</c:v>
                </c:pt>
                <c:pt idx="7329">
                  <c:v>-1.1771628655177531</c:v>
                </c:pt>
                <c:pt idx="7330">
                  <c:v>-1.5078486469462731</c:v>
                </c:pt>
                <c:pt idx="7331">
                  <c:v>1.1792937777520871</c:v>
                </c:pt>
                <c:pt idx="7332">
                  <c:v>-2.4086668595897169</c:v>
                </c:pt>
                <c:pt idx="7333">
                  <c:v>-1.164852468508234</c:v>
                </c:pt>
                <c:pt idx="7334">
                  <c:v>1.887034852388181</c:v>
                </c:pt>
                <c:pt idx="7335">
                  <c:v>-1.613522114371003</c:v>
                </c:pt>
                <c:pt idx="7336">
                  <c:v>-1.000456845932773</c:v>
                </c:pt>
                <c:pt idx="7337">
                  <c:v>1.3867087224232519</c:v>
                </c:pt>
                <c:pt idx="7338">
                  <c:v>-2.9965904106370829</c:v>
                </c:pt>
                <c:pt idx="7339">
                  <c:v>-1.5035335751737919</c:v>
                </c:pt>
                <c:pt idx="7340">
                  <c:v>-1.9011437320317399</c:v>
                </c:pt>
                <c:pt idx="7341">
                  <c:v>-1.860186709446086</c:v>
                </c:pt>
                <c:pt idx="7342">
                  <c:v>-1.2413822300882149</c:v>
                </c:pt>
                <c:pt idx="7343">
                  <c:v>2.3658839143799142</c:v>
                </c:pt>
                <c:pt idx="7344">
                  <c:v>1.570905220360939</c:v>
                </c:pt>
                <c:pt idx="7345">
                  <c:v>-1.4018952785106931</c:v>
                </c:pt>
                <c:pt idx="7346">
                  <c:v>-1.4977417690124191</c:v>
                </c:pt>
                <c:pt idx="7347">
                  <c:v>1.4317659657503861</c:v>
                </c:pt>
                <c:pt idx="7348">
                  <c:v>-1.9826459493578761</c:v>
                </c:pt>
                <c:pt idx="7349">
                  <c:v>1.939128102579061</c:v>
                </c:pt>
                <c:pt idx="7350">
                  <c:v>-1.045861032610822</c:v>
                </c:pt>
                <c:pt idx="7351">
                  <c:v>-2.3384428685848762</c:v>
                </c:pt>
                <c:pt idx="7352">
                  <c:v>1.44515836640808</c:v>
                </c:pt>
                <c:pt idx="7353">
                  <c:v>1.534406764508002</c:v>
                </c:pt>
                <c:pt idx="7354">
                  <c:v>-3.1026065074116458</c:v>
                </c:pt>
                <c:pt idx="7355">
                  <c:v>-1.3228387986412871</c:v>
                </c:pt>
                <c:pt idx="7356">
                  <c:v>1.3612965065248579</c:v>
                </c:pt>
                <c:pt idx="7357">
                  <c:v>2.1648569107583699</c:v>
                </c:pt>
                <c:pt idx="7358">
                  <c:v>-1.259791381663339</c:v>
                </c:pt>
                <c:pt idx="7359">
                  <c:v>-1.646203583540166</c:v>
                </c:pt>
                <c:pt idx="7360">
                  <c:v>-1.4150196973769491</c:v>
                </c:pt>
                <c:pt idx="7361">
                  <c:v>1.0232378992030839</c:v>
                </c:pt>
                <c:pt idx="7362">
                  <c:v>1.4733647558667251</c:v>
                </c:pt>
                <c:pt idx="7363">
                  <c:v>1.4487309829487749</c:v>
                </c:pt>
                <c:pt idx="7364">
                  <c:v>1.360322099054458</c:v>
                </c:pt>
                <c:pt idx="7365">
                  <c:v>-1.03378505718671</c:v>
                </c:pt>
                <c:pt idx="7366">
                  <c:v>1.5504913786800441</c:v>
                </c:pt>
                <c:pt idx="7367">
                  <c:v>1.0733628302991509</c:v>
                </c:pt>
                <c:pt idx="7368">
                  <c:v>-2.5556193371832099</c:v>
                </c:pt>
                <c:pt idx="7369">
                  <c:v>-1.1506512197955709</c:v>
                </c:pt>
                <c:pt idx="7370">
                  <c:v>2.3808815035453241</c:v>
                </c:pt>
                <c:pt idx="7371">
                  <c:v>1.248634729574684</c:v>
                </c:pt>
                <c:pt idx="7372">
                  <c:v>-1.5239407708942909</c:v>
                </c:pt>
                <c:pt idx="7373">
                  <c:v>-0.781741073456655</c:v>
                </c:pt>
                <c:pt idx="7374">
                  <c:v>-1.28194366452416</c:v>
                </c:pt>
                <c:pt idx="7375">
                  <c:v>-1.4293548060438701</c:v>
                </c:pt>
                <c:pt idx="7376">
                  <c:v>-2.884972974144667</c:v>
                </c:pt>
                <c:pt idx="7377">
                  <c:v>-2.749002058804809</c:v>
                </c:pt>
                <c:pt idx="7378">
                  <c:v>-2.4206211949916492</c:v>
                </c:pt>
                <c:pt idx="7379">
                  <c:v>1.566121607827192</c:v>
                </c:pt>
                <c:pt idx="7380">
                  <c:v>1.4197969671999171</c:v>
                </c:pt>
                <c:pt idx="7381">
                  <c:v>2.5212601766595211</c:v>
                </c:pt>
                <c:pt idx="7382">
                  <c:v>-1.111616868828456</c:v>
                </c:pt>
                <c:pt idx="7383">
                  <c:v>-3.1980523556927509</c:v>
                </c:pt>
                <c:pt idx="7384">
                  <c:v>2.340239944790361</c:v>
                </c:pt>
                <c:pt idx="7385">
                  <c:v>2.072408736492994</c:v>
                </c:pt>
                <c:pt idx="7386">
                  <c:v>-1.9338812132152701</c:v>
                </c:pt>
                <c:pt idx="7387">
                  <c:v>-2.9659167934881538</c:v>
                </c:pt>
                <c:pt idx="7388">
                  <c:v>-1.788994107180691</c:v>
                </c:pt>
                <c:pt idx="7389">
                  <c:v>1.060450379337905</c:v>
                </c:pt>
                <c:pt idx="7390">
                  <c:v>-1.5854014273339321</c:v>
                </c:pt>
                <c:pt idx="7391">
                  <c:v>2.3867935258977102</c:v>
                </c:pt>
                <c:pt idx="7392">
                  <c:v>-1.255680956008592</c:v>
                </c:pt>
                <c:pt idx="7393">
                  <c:v>-1.309626692006717</c:v>
                </c:pt>
                <c:pt idx="7394">
                  <c:v>2.4246486782479288</c:v>
                </c:pt>
                <c:pt idx="7395">
                  <c:v>-1.7392673130380021</c:v>
                </c:pt>
                <c:pt idx="7396">
                  <c:v>2.0554676063057662</c:v>
                </c:pt>
                <c:pt idx="7397">
                  <c:v>-1.8344687946962479</c:v>
                </c:pt>
                <c:pt idx="7398">
                  <c:v>-2.674993394923328</c:v>
                </c:pt>
                <c:pt idx="7399">
                  <c:v>1.3406486211982731</c:v>
                </c:pt>
                <c:pt idx="7400">
                  <c:v>-1.5770120062880439</c:v>
                </c:pt>
                <c:pt idx="7401">
                  <c:v>-1.0235067283466559</c:v>
                </c:pt>
                <c:pt idx="7402">
                  <c:v>1.4317965696489809</c:v>
                </c:pt>
                <c:pt idx="7403">
                  <c:v>1.246588093400216</c:v>
                </c:pt>
                <c:pt idx="7404">
                  <c:v>-2.857120515392193</c:v>
                </c:pt>
                <c:pt idx="7405">
                  <c:v>2.113183430257195</c:v>
                </c:pt>
                <c:pt idx="7406">
                  <c:v>-3.273572621619897</c:v>
                </c:pt>
                <c:pt idx="7407">
                  <c:v>2.3210619955226122</c:v>
                </c:pt>
                <c:pt idx="7408">
                  <c:v>0.99861549615625078</c:v>
                </c:pt>
                <c:pt idx="7409">
                  <c:v>-1.5577505308090649</c:v>
                </c:pt>
                <c:pt idx="7410">
                  <c:v>2.0122943676328151</c:v>
                </c:pt>
                <c:pt idx="7411">
                  <c:v>0.9896351542947377</c:v>
                </c:pt>
                <c:pt idx="7412">
                  <c:v>-1.4186353223744399</c:v>
                </c:pt>
                <c:pt idx="7413">
                  <c:v>-2.506256200153739</c:v>
                </c:pt>
                <c:pt idx="7414">
                  <c:v>-2.9015108207599192</c:v>
                </c:pt>
                <c:pt idx="7415">
                  <c:v>1.358314061380919</c:v>
                </c:pt>
                <c:pt idx="7416">
                  <c:v>1.949725648734479</c:v>
                </c:pt>
                <c:pt idx="7417">
                  <c:v>-1.704824782316237</c:v>
                </c:pt>
                <c:pt idx="7418">
                  <c:v>-2.9530393355088731</c:v>
                </c:pt>
                <c:pt idx="7419">
                  <c:v>-3.1592817179685309</c:v>
                </c:pt>
                <c:pt idx="7420">
                  <c:v>2.483240687429396</c:v>
                </c:pt>
                <c:pt idx="7421">
                  <c:v>1.5799915578647841</c:v>
                </c:pt>
                <c:pt idx="7422">
                  <c:v>1.534787161091429</c:v>
                </c:pt>
                <c:pt idx="7423">
                  <c:v>-1.639216680928351</c:v>
                </c:pt>
                <c:pt idx="7424">
                  <c:v>-1.9987721842581649</c:v>
                </c:pt>
                <c:pt idx="7425">
                  <c:v>1.094727418160294</c:v>
                </c:pt>
                <c:pt idx="7426">
                  <c:v>-1.194189191257689</c:v>
                </c:pt>
                <c:pt idx="7427">
                  <c:v>-3.389029627646527</c:v>
                </c:pt>
                <c:pt idx="7428">
                  <c:v>-1.256762405934269</c:v>
                </c:pt>
                <c:pt idx="7429">
                  <c:v>-2.3907902148798632</c:v>
                </c:pt>
                <c:pt idx="7430">
                  <c:v>-2.434818825823831</c:v>
                </c:pt>
                <c:pt idx="7431">
                  <c:v>1.577530571012608</c:v>
                </c:pt>
                <c:pt idx="7432">
                  <c:v>-1.9154033476140031</c:v>
                </c:pt>
                <c:pt idx="7433">
                  <c:v>-1.4889549085664271</c:v>
                </c:pt>
                <c:pt idx="7434">
                  <c:v>-1.7497306764031051</c:v>
                </c:pt>
                <c:pt idx="7435">
                  <c:v>-0.99987209966083967</c:v>
                </c:pt>
                <c:pt idx="7436">
                  <c:v>-3.6608180089426878</c:v>
                </c:pt>
                <c:pt idx="7437">
                  <c:v>-1.520033890328192</c:v>
                </c:pt>
                <c:pt idx="7438">
                  <c:v>-1.241326346446288</c:v>
                </c:pt>
                <c:pt idx="7439">
                  <c:v>-2.856260199263331</c:v>
                </c:pt>
                <c:pt idx="7440">
                  <c:v>1.951594175480114</c:v>
                </c:pt>
                <c:pt idx="7441">
                  <c:v>-1.143406580053191</c:v>
                </c:pt>
                <c:pt idx="7442">
                  <c:v>-1.702354187320464</c:v>
                </c:pt>
                <c:pt idx="7443">
                  <c:v>1.0146584059745021</c:v>
                </c:pt>
                <c:pt idx="7444">
                  <c:v>-1.4929669437923601</c:v>
                </c:pt>
                <c:pt idx="7445">
                  <c:v>1.7782961523537939</c:v>
                </c:pt>
                <c:pt idx="7446">
                  <c:v>1.2889129760174669</c:v>
                </c:pt>
                <c:pt idx="7447">
                  <c:v>1.458963583659002</c:v>
                </c:pt>
                <c:pt idx="7448">
                  <c:v>2.388913334893795</c:v>
                </c:pt>
                <c:pt idx="7449">
                  <c:v>1.5128855552763469</c:v>
                </c:pt>
                <c:pt idx="7450">
                  <c:v>1.139355811566259</c:v>
                </c:pt>
                <c:pt idx="7451">
                  <c:v>-1.3272164414944021</c:v>
                </c:pt>
                <c:pt idx="7452">
                  <c:v>-1.365841150610186</c:v>
                </c:pt>
                <c:pt idx="7453">
                  <c:v>1.079209912427054</c:v>
                </c:pt>
                <c:pt idx="7454">
                  <c:v>1.381688684603763</c:v>
                </c:pt>
                <c:pt idx="7455">
                  <c:v>1.0031079701011421</c:v>
                </c:pt>
                <c:pt idx="7456">
                  <c:v>1.391659691853429</c:v>
                </c:pt>
                <c:pt idx="7457">
                  <c:v>-2.2819860732418129</c:v>
                </c:pt>
                <c:pt idx="7458">
                  <c:v>1.3317269385676</c:v>
                </c:pt>
                <c:pt idx="7459">
                  <c:v>-1.7053759520919589</c:v>
                </c:pt>
                <c:pt idx="7460">
                  <c:v>2.1350302345726568</c:v>
                </c:pt>
                <c:pt idx="7461">
                  <c:v>1.014639481164902</c:v>
                </c:pt>
                <c:pt idx="7462">
                  <c:v>-3.0768654123179542</c:v>
                </c:pt>
                <c:pt idx="7463">
                  <c:v>1.165432966786301</c:v>
                </c:pt>
                <c:pt idx="7464">
                  <c:v>1.913847128229262</c:v>
                </c:pt>
                <c:pt idx="7465">
                  <c:v>2.1064283628427409</c:v>
                </c:pt>
                <c:pt idx="7466">
                  <c:v>1.056163829603759</c:v>
                </c:pt>
                <c:pt idx="7467">
                  <c:v>1.8786638336063279</c:v>
                </c:pt>
                <c:pt idx="7468">
                  <c:v>-2.927879800736668</c:v>
                </c:pt>
                <c:pt idx="7469">
                  <c:v>-1.2919512627405381</c:v>
                </c:pt>
                <c:pt idx="7470">
                  <c:v>1.2983633589346</c:v>
                </c:pt>
                <c:pt idx="7471">
                  <c:v>-1.7967025177721661</c:v>
                </c:pt>
                <c:pt idx="7472">
                  <c:v>-1.079971970583836</c:v>
                </c:pt>
                <c:pt idx="7473">
                  <c:v>-2.9359458352528738</c:v>
                </c:pt>
                <c:pt idx="7474">
                  <c:v>-1.583809528841823</c:v>
                </c:pt>
                <c:pt idx="7475">
                  <c:v>-1.2647053818013001</c:v>
                </c:pt>
                <c:pt idx="7476">
                  <c:v>-1.2335248544578661</c:v>
                </c:pt>
                <c:pt idx="7477">
                  <c:v>1.391838027672738</c:v>
                </c:pt>
                <c:pt idx="7478">
                  <c:v>-1.681130630263592</c:v>
                </c:pt>
                <c:pt idx="7479">
                  <c:v>-1.590808902110467</c:v>
                </c:pt>
                <c:pt idx="7480">
                  <c:v>-1.6961916658102461</c:v>
                </c:pt>
                <c:pt idx="7481">
                  <c:v>-2.9503812481636862</c:v>
                </c:pt>
                <c:pt idx="7482">
                  <c:v>-2.198496224281461</c:v>
                </c:pt>
                <c:pt idx="7483">
                  <c:v>-1.6004710724718361</c:v>
                </c:pt>
                <c:pt idx="7484">
                  <c:v>-1.077028827298425</c:v>
                </c:pt>
                <c:pt idx="7485">
                  <c:v>-2.4874038614123628</c:v>
                </c:pt>
                <c:pt idx="7486">
                  <c:v>-3.148999420044269</c:v>
                </c:pt>
                <c:pt idx="7487">
                  <c:v>1.18655319328909</c:v>
                </c:pt>
                <c:pt idx="7488">
                  <c:v>1.3001431298763519</c:v>
                </c:pt>
                <c:pt idx="7489">
                  <c:v>2.4224185871976851</c:v>
                </c:pt>
                <c:pt idx="7490">
                  <c:v>-1.7375348268337669</c:v>
                </c:pt>
                <c:pt idx="7491">
                  <c:v>-2.7314274247652328</c:v>
                </c:pt>
                <c:pt idx="7492">
                  <c:v>-1.0508492017788229</c:v>
                </c:pt>
                <c:pt idx="7493">
                  <c:v>-1.467680647251361</c:v>
                </c:pt>
                <c:pt idx="7494">
                  <c:v>1.729975373527793</c:v>
                </c:pt>
                <c:pt idx="7495">
                  <c:v>1.0910553172833111</c:v>
                </c:pt>
                <c:pt idx="7496">
                  <c:v>1.1075861315409949</c:v>
                </c:pt>
                <c:pt idx="7497">
                  <c:v>1.1939871330137279</c:v>
                </c:pt>
                <c:pt idx="7498">
                  <c:v>1.512358281748144</c:v>
                </c:pt>
                <c:pt idx="7499">
                  <c:v>1.5061004135148961</c:v>
                </c:pt>
                <c:pt idx="7500">
                  <c:v>1.500891888177238</c:v>
                </c:pt>
                <c:pt idx="7501">
                  <c:v>-1.4266647885819339</c:v>
                </c:pt>
                <c:pt idx="7502">
                  <c:v>-2.0449121289248131</c:v>
                </c:pt>
                <c:pt idx="7503">
                  <c:v>-1.145358742810858</c:v>
                </c:pt>
                <c:pt idx="7504">
                  <c:v>1.428508720563284</c:v>
                </c:pt>
                <c:pt idx="7505">
                  <c:v>-1.7314469943727191</c:v>
                </c:pt>
                <c:pt idx="7506">
                  <c:v>2.381410873087551</c:v>
                </c:pt>
                <c:pt idx="7507">
                  <c:v>-2.1015575153400561</c:v>
                </c:pt>
                <c:pt idx="7508">
                  <c:v>-2.8821905908810099</c:v>
                </c:pt>
                <c:pt idx="7509">
                  <c:v>-3.5305406771471248</c:v>
                </c:pt>
                <c:pt idx="7510">
                  <c:v>1.7432055084928679</c:v>
                </c:pt>
                <c:pt idx="7511">
                  <c:v>-1.8980259731466529</c:v>
                </c:pt>
                <c:pt idx="7512">
                  <c:v>-1.539567787339946</c:v>
                </c:pt>
                <c:pt idx="7513">
                  <c:v>-1.959055001112415</c:v>
                </c:pt>
                <c:pt idx="7514">
                  <c:v>2.1886768891938031</c:v>
                </c:pt>
                <c:pt idx="7515">
                  <c:v>1.437235473979662</c:v>
                </c:pt>
                <c:pt idx="7516">
                  <c:v>-1.5915715290229839</c:v>
                </c:pt>
                <c:pt idx="7517">
                  <c:v>-2.8148402206609182</c:v>
                </c:pt>
                <c:pt idx="7518">
                  <c:v>-1.1647380378357941</c:v>
                </c:pt>
                <c:pt idx="7519">
                  <c:v>1.612820223746763</c:v>
                </c:pt>
                <c:pt idx="7520">
                  <c:v>-1.7030450641906221</c:v>
                </c:pt>
                <c:pt idx="7521">
                  <c:v>2.5327998086779711</c:v>
                </c:pt>
                <c:pt idx="7522">
                  <c:v>-1.3163808316027501</c:v>
                </c:pt>
                <c:pt idx="7523">
                  <c:v>-1.2779426301011341</c:v>
                </c:pt>
                <c:pt idx="7524">
                  <c:v>-3.069326526447691</c:v>
                </c:pt>
                <c:pt idx="7525">
                  <c:v>2.26958075504837</c:v>
                </c:pt>
                <c:pt idx="7526">
                  <c:v>-1.175239936360247</c:v>
                </c:pt>
                <c:pt idx="7527">
                  <c:v>1.9064584497628929</c:v>
                </c:pt>
                <c:pt idx="7528">
                  <c:v>-2.403291757575992</c:v>
                </c:pt>
                <c:pt idx="7529">
                  <c:v>2.4430829160651739</c:v>
                </c:pt>
                <c:pt idx="7530">
                  <c:v>1.5118163460888709</c:v>
                </c:pt>
                <c:pt idx="7531">
                  <c:v>-1.3172494726928221</c:v>
                </c:pt>
                <c:pt idx="7532">
                  <c:v>-1.190872683349161</c:v>
                </c:pt>
                <c:pt idx="7533">
                  <c:v>-3.540360977755546</c:v>
                </c:pt>
                <c:pt idx="7534">
                  <c:v>-1.2407499674479781</c:v>
                </c:pt>
                <c:pt idx="7535">
                  <c:v>-2.0358127818212011</c:v>
                </c:pt>
                <c:pt idx="7536">
                  <c:v>-1.3936375075667731</c:v>
                </c:pt>
                <c:pt idx="7537">
                  <c:v>1.335196098839347</c:v>
                </c:pt>
                <c:pt idx="7538">
                  <c:v>-1.1461818110719091</c:v>
                </c:pt>
                <c:pt idx="7539">
                  <c:v>-1.243984506889964</c:v>
                </c:pt>
                <c:pt idx="7540">
                  <c:v>1.127646701055651</c:v>
                </c:pt>
                <c:pt idx="7541">
                  <c:v>-0.63644899740440675</c:v>
                </c:pt>
                <c:pt idx="7542">
                  <c:v>1.5739404332500031</c:v>
                </c:pt>
                <c:pt idx="7543">
                  <c:v>1.498749564368653</c:v>
                </c:pt>
                <c:pt idx="7544">
                  <c:v>-2.4511249808568398</c:v>
                </c:pt>
                <c:pt idx="7545">
                  <c:v>-2.977687074891743</c:v>
                </c:pt>
                <c:pt idx="7546">
                  <c:v>-2.0267294185856839</c:v>
                </c:pt>
                <c:pt idx="7547">
                  <c:v>1.569172836938868</c:v>
                </c:pt>
                <c:pt idx="7548">
                  <c:v>1.049468362610529</c:v>
                </c:pt>
                <c:pt idx="7549">
                  <c:v>1.363694689857984</c:v>
                </c:pt>
                <c:pt idx="7550">
                  <c:v>-0.62225061658335012</c:v>
                </c:pt>
                <c:pt idx="7551">
                  <c:v>1.2986496532709011</c:v>
                </c:pt>
                <c:pt idx="7552">
                  <c:v>-1.2276756348058291</c:v>
                </c:pt>
                <c:pt idx="7553">
                  <c:v>-1.4118173088090651</c:v>
                </c:pt>
                <c:pt idx="7554">
                  <c:v>1.431612497290877</c:v>
                </c:pt>
                <c:pt idx="7555">
                  <c:v>-2.6628469755268949</c:v>
                </c:pt>
                <c:pt idx="7556">
                  <c:v>2.358740153675412</c:v>
                </c:pt>
                <c:pt idx="7557">
                  <c:v>-1.2885286870717829</c:v>
                </c:pt>
                <c:pt idx="7558">
                  <c:v>1.6884224934486249</c:v>
                </c:pt>
                <c:pt idx="7559">
                  <c:v>-0.97757720677087034</c:v>
                </c:pt>
                <c:pt idx="7560">
                  <c:v>-1.423589714155084</c:v>
                </c:pt>
                <c:pt idx="7561">
                  <c:v>-2.5032059232224881</c:v>
                </c:pt>
                <c:pt idx="7562">
                  <c:v>1.218031296714335</c:v>
                </c:pt>
                <c:pt idx="7563">
                  <c:v>1.7751098480027301</c:v>
                </c:pt>
                <c:pt idx="7564">
                  <c:v>-2.4178022561487511</c:v>
                </c:pt>
                <c:pt idx="7565">
                  <c:v>-1.250920803054635</c:v>
                </c:pt>
                <c:pt idx="7566">
                  <c:v>-1.4410096674901081</c:v>
                </c:pt>
                <c:pt idx="7567">
                  <c:v>-1.7333299859377329</c:v>
                </c:pt>
                <c:pt idx="7568">
                  <c:v>1.33127529032335</c:v>
                </c:pt>
                <c:pt idx="7569">
                  <c:v>-1.2079749619697691</c:v>
                </c:pt>
                <c:pt idx="7570">
                  <c:v>-1.176810458970668</c:v>
                </c:pt>
                <c:pt idx="7571">
                  <c:v>-2.1894132494416119</c:v>
                </c:pt>
                <c:pt idx="7572">
                  <c:v>-1.609275172486172</c:v>
                </c:pt>
                <c:pt idx="7573">
                  <c:v>2.2714880598613059</c:v>
                </c:pt>
                <c:pt idx="7574">
                  <c:v>-2.158777137068721</c:v>
                </c:pt>
                <c:pt idx="7575">
                  <c:v>1.1656458880374161</c:v>
                </c:pt>
                <c:pt idx="7576">
                  <c:v>-1.240787822304156</c:v>
                </c:pt>
                <c:pt idx="7577">
                  <c:v>1.274684605182129</c:v>
                </c:pt>
                <c:pt idx="7578">
                  <c:v>-2.2429782729550078</c:v>
                </c:pt>
                <c:pt idx="7579">
                  <c:v>-1.277442143659824</c:v>
                </c:pt>
                <c:pt idx="7580">
                  <c:v>2.57175568987729</c:v>
                </c:pt>
                <c:pt idx="7581">
                  <c:v>-1.182280259145674</c:v>
                </c:pt>
                <c:pt idx="7582">
                  <c:v>-1.326608943916664</c:v>
                </c:pt>
                <c:pt idx="7583">
                  <c:v>-2.2172931535697269</c:v>
                </c:pt>
                <c:pt idx="7584">
                  <c:v>-1.49878287828021</c:v>
                </c:pt>
                <c:pt idx="7585">
                  <c:v>-3.3474619895840152</c:v>
                </c:pt>
                <c:pt idx="7586">
                  <c:v>0.75255604499901341</c:v>
                </c:pt>
                <c:pt idx="7587">
                  <c:v>1.6133899674722301</c:v>
                </c:pt>
                <c:pt idx="7588">
                  <c:v>-2.1077970077399022</c:v>
                </c:pt>
                <c:pt idx="7589">
                  <c:v>-1.041764946597393</c:v>
                </c:pt>
                <c:pt idx="7590">
                  <c:v>-1.405892138498444</c:v>
                </c:pt>
                <c:pt idx="7591">
                  <c:v>1.6450428549887171</c:v>
                </c:pt>
                <c:pt idx="7592">
                  <c:v>-2.127848026214322</c:v>
                </c:pt>
                <c:pt idx="7593">
                  <c:v>1.6396747531537541</c:v>
                </c:pt>
                <c:pt idx="7594">
                  <c:v>-1.309052412510626</c:v>
                </c:pt>
                <c:pt idx="7595">
                  <c:v>1.404186390429963</c:v>
                </c:pt>
                <c:pt idx="7596">
                  <c:v>1.278742201199955</c:v>
                </c:pt>
                <c:pt idx="7597">
                  <c:v>0.93100170547215666</c:v>
                </c:pt>
                <c:pt idx="7598">
                  <c:v>-1.648479827551258</c:v>
                </c:pt>
                <c:pt idx="7599">
                  <c:v>1.0994779398653121</c:v>
                </c:pt>
                <c:pt idx="7600">
                  <c:v>-1.2914635692840291</c:v>
                </c:pt>
                <c:pt idx="7601">
                  <c:v>-1.642118601160778</c:v>
                </c:pt>
                <c:pt idx="7602">
                  <c:v>-0.82490156083953758</c:v>
                </c:pt>
                <c:pt idx="7603">
                  <c:v>-2.222652104195376</c:v>
                </c:pt>
                <c:pt idx="7604">
                  <c:v>-1.6527398796887669</c:v>
                </c:pt>
                <c:pt idx="7605">
                  <c:v>0.96448822676724788</c:v>
                </c:pt>
                <c:pt idx="7606">
                  <c:v>1.134835511839495</c:v>
                </c:pt>
                <c:pt idx="7607">
                  <c:v>-1.53738399237593</c:v>
                </c:pt>
                <c:pt idx="7608">
                  <c:v>-3.3721633165160592</c:v>
                </c:pt>
                <c:pt idx="7609">
                  <c:v>1.04387428542511</c:v>
                </c:pt>
                <c:pt idx="7610">
                  <c:v>1.4813946690136921</c:v>
                </c:pt>
                <c:pt idx="7611">
                  <c:v>-1.3868623406608691</c:v>
                </c:pt>
                <c:pt idx="7612">
                  <c:v>-2.0124858849387248</c:v>
                </c:pt>
                <c:pt idx="7613">
                  <c:v>-1.4766644754441121</c:v>
                </c:pt>
                <c:pt idx="7614">
                  <c:v>-1.7836388411755999</c:v>
                </c:pt>
                <c:pt idx="7615">
                  <c:v>-1.455905293880382</c:v>
                </c:pt>
                <c:pt idx="7616">
                  <c:v>-1.815440838789014</c:v>
                </c:pt>
                <c:pt idx="7617">
                  <c:v>1.6353359203530109</c:v>
                </c:pt>
                <c:pt idx="7618">
                  <c:v>-2.335910285451174</c:v>
                </c:pt>
                <c:pt idx="7619">
                  <c:v>2.447785227121178</c:v>
                </c:pt>
                <c:pt idx="7620">
                  <c:v>1.4892128490494181</c:v>
                </c:pt>
                <c:pt idx="7621">
                  <c:v>1.033187071966635</c:v>
                </c:pt>
                <c:pt idx="7622">
                  <c:v>-1.7109412563038759</c:v>
                </c:pt>
                <c:pt idx="7623">
                  <c:v>-2.1280380289252192</c:v>
                </c:pt>
                <c:pt idx="7624">
                  <c:v>1.5424780239315261</c:v>
                </c:pt>
                <c:pt idx="7625">
                  <c:v>-2.181318326015008</c:v>
                </c:pt>
                <c:pt idx="7626">
                  <c:v>1.537444163581132</c:v>
                </c:pt>
                <c:pt idx="7627">
                  <c:v>1.4431330252919721</c:v>
                </c:pt>
                <c:pt idx="7628">
                  <c:v>1.050999500689539</c:v>
                </c:pt>
                <c:pt idx="7629">
                  <c:v>-1.3711548229721231</c:v>
                </c:pt>
                <c:pt idx="7630">
                  <c:v>-0.8369151161280568</c:v>
                </c:pt>
                <c:pt idx="7631">
                  <c:v>-1.1788851019393021</c:v>
                </c:pt>
                <c:pt idx="7632">
                  <c:v>-1.8687353765668651</c:v>
                </c:pt>
                <c:pt idx="7633">
                  <c:v>-2.0270770038939161</c:v>
                </c:pt>
                <c:pt idx="7634">
                  <c:v>-0.89095727162827254</c:v>
                </c:pt>
                <c:pt idx="7635">
                  <c:v>-1.361355467087491</c:v>
                </c:pt>
                <c:pt idx="7636">
                  <c:v>1.1937649122836469</c:v>
                </c:pt>
                <c:pt idx="7637">
                  <c:v>1.0578413964520059</c:v>
                </c:pt>
                <c:pt idx="7638">
                  <c:v>1.331426301078444</c:v>
                </c:pt>
                <c:pt idx="7639">
                  <c:v>-2.1622680271442918</c:v>
                </c:pt>
                <c:pt idx="7640">
                  <c:v>1.3380309409217079</c:v>
                </c:pt>
                <c:pt idx="7641">
                  <c:v>1.937980957002635</c:v>
                </c:pt>
                <c:pt idx="7642">
                  <c:v>-1.88349057926348</c:v>
                </c:pt>
                <c:pt idx="7643">
                  <c:v>-3.0835470015989759</c:v>
                </c:pt>
                <c:pt idx="7644">
                  <c:v>1.5130960178359889</c:v>
                </c:pt>
                <c:pt idx="7645">
                  <c:v>1.293952511840587</c:v>
                </c:pt>
                <c:pt idx="7646">
                  <c:v>1.4558917320032509</c:v>
                </c:pt>
                <c:pt idx="7647">
                  <c:v>2.0474048421176558</c:v>
                </c:pt>
                <c:pt idx="7648">
                  <c:v>-1.1130984167921889</c:v>
                </c:pt>
                <c:pt idx="7649">
                  <c:v>-3.0686778664688741</c:v>
                </c:pt>
                <c:pt idx="7650">
                  <c:v>-2.416061407132216</c:v>
                </c:pt>
                <c:pt idx="7651">
                  <c:v>-0.99178115835170244</c:v>
                </c:pt>
                <c:pt idx="7652">
                  <c:v>1.385145662678221</c:v>
                </c:pt>
                <c:pt idx="7653">
                  <c:v>1.962938604762406</c:v>
                </c:pt>
                <c:pt idx="7654">
                  <c:v>1.9283278603671701</c:v>
                </c:pt>
                <c:pt idx="7655">
                  <c:v>0.82994359882925273</c:v>
                </c:pt>
                <c:pt idx="7656">
                  <c:v>1.458332666720912</c:v>
                </c:pt>
                <c:pt idx="7657">
                  <c:v>-1.768673296966375</c:v>
                </c:pt>
                <c:pt idx="7658">
                  <c:v>1.620670664496316</c:v>
                </c:pt>
                <c:pt idx="7659">
                  <c:v>1.305037816575636</c:v>
                </c:pt>
                <c:pt idx="7660">
                  <c:v>2.1707715770724829</c:v>
                </c:pt>
                <c:pt idx="7661">
                  <c:v>-1.752679665398815</c:v>
                </c:pt>
                <c:pt idx="7662">
                  <c:v>-1.649307704511312</c:v>
                </c:pt>
                <c:pt idx="7663">
                  <c:v>1.265729470141304</c:v>
                </c:pt>
                <c:pt idx="7664">
                  <c:v>-1.5764577686598831</c:v>
                </c:pt>
                <c:pt idx="7665">
                  <c:v>-2.536749042583947</c:v>
                </c:pt>
                <c:pt idx="7666">
                  <c:v>-1.601081921883845</c:v>
                </c:pt>
                <c:pt idx="7667">
                  <c:v>1.322563636651104</c:v>
                </c:pt>
                <c:pt idx="7668">
                  <c:v>-2.6138205433014798</c:v>
                </c:pt>
                <c:pt idx="7669">
                  <c:v>1.4692100288765531</c:v>
                </c:pt>
                <c:pt idx="7670">
                  <c:v>-1.5361941403143411</c:v>
                </c:pt>
                <c:pt idx="7671">
                  <c:v>-1.5662484025718779</c:v>
                </c:pt>
                <c:pt idx="7672">
                  <c:v>0.89715319923286785</c:v>
                </c:pt>
                <c:pt idx="7673">
                  <c:v>-1.168322907956109</c:v>
                </c:pt>
                <c:pt idx="7674">
                  <c:v>-1.4575363689516529</c:v>
                </c:pt>
                <c:pt idx="7675">
                  <c:v>-1.4699049803033479</c:v>
                </c:pt>
                <c:pt idx="7676">
                  <c:v>0.95908646120045016</c:v>
                </c:pt>
                <c:pt idx="7677">
                  <c:v>-1.703083999307927</c:v>
                </c:pt>
                <c:pt idx="7678">
                  <c:v>-1.3438202703842601</c:v>
                </c:pt>
                <c:pt idx="7679">
                  <c:v>-1.685119843986594</c:v>
                </c:pt>
                <c:pt idx="7680">
                  <c:v>-2.3486995391130301</c:v>
                </c:pt>
                <c:pt idx="7681">
                  <c:v>-3.519844768846955</c:v>
                </c:pt>
                <c:pt idx="7682">
                  <c:v>2.0137810790281541</c:v>
                </c:pt>
                <c:pt idx="7683">
                  <c:v>-2.353375014920307</c:v>
                </c:pt>
                <c:pt idx="7684">
                  <c:v>1.5752072986394381</c:v>
                </c:pt>
                <c:pt idx="7685">
                  <c:v>1.7956825607498941</c:v>
                </c:pt>
                <c:pt idx="7686">
                  <c:v>-1.375406754406606</c:v>
                </c:pt>
                <c:pt idx="7687">
                  <c:v>-1.226555098758342</c:v>
                </c:pt>
                <c:pt idx="7688">
                  <c:v>2.11322918067264</c:v>
                </c:pt>
                <c:pt idx="7689">
                  <c:v>-2.362953673734272</c:v>
                </c:pt>
                <c:pt idx="7690">
                  <c:v>1.065944218727114</c:v>
                </c:pt>
                <c:pt idx="7691">
                  <c:v>1.7601444680084319</c:v>
                </c:pt>
                <c:pt idx="7692">
                  <c:v>1.2530997026748329</c:v>
                </c:pt>
                <c:pt idx="7693">
                  <c:v>-1.9194131408620729</c:v>
                </c:pt>
                <c:pt idx="7694">
                  <c:v>2.402024138389776</c:v>
                </c:pt>
                <c:pt idx="7695">
                  <c:v>1.856745487474045</c:v>
                </c:pt>
                <c:pt idx="7696">
                  <c:v>1.793093529563158</c:v>
                </c:pt>
                <c:pt idx="7697">
                  <c:v>-2.3804937068386929</c:v>
                </c:pt>
                <c:pt idx="7698">
                  <c:v>1.5371407475414609</c:v>
                </c:pt>
                <c:pt idx="7699">
                  <c:v>1.118634184677322</c:v>
                </c:pt>
                <c:pt idx="7700">
                  <c:v>1.703508591492132</c:v>
                </c:pt>
                <c:pt idx="7701">
                  <c:v>-2.076993051235049</c:v>
                </c:pt>
                <c:pt idx="7702">
                  <c:v>-1.7049397847680361</c:v>
                </c:pt>
                <c:pt idx="7703">
                  <c:v>2.529044121110712</c:v>
                </c:pt>
                <c:pt idx="7704">
                  <c:v>-3.3790997412261019</c:v>
                </c:pt>
                <c:pt idx="7705">
                  <c:v>-2.417506232697876</c:v>
                </c:pt>
                <c:pt idx="7706">
                  <c:v>-1.7987491060920291</c:v>
                </c:pt>
                <c:pt idx="7707">
                  <c:v>-1.438140502243499</c:v>
                </c:pt>
                <c:pt idx="7708">
                  <c:v>1.454588072706321</c:v>
                </c:pt>
                <c:pt idx="7709">
                  <c:v>1.0558987591652389</c:v>
                </c:pt>
                <c:pt idx="7710">
                  <c:v>2.4475901258622859</c:v>
                </c:pt>
                <c:pt idx="7711">
                  <c:v>-1.7387416442598571</c:v>
                </c:pt>
                <c:pt idx="7712">
                  <c:v>-2.336871908937932</c:v>
                </c:pt>
                <c:pt idx="7713">
                  <c:v>1.2662675924787821</c:v>
                </c:pt>
                <c:pt idx="7714">
                  <c:v>-1.778507212071089</c:v>
                </c:pt>
                <c:pt idx="7715">
                  <c:v>1.035756260298117</c:v>
                </c:pt>
                <c:pt idx="7716">
                  <c:v>-2.8059389592687172</c:v>
                </c:pt>
                <c:pt idx="7717">
                  <c:v>1.5398382118684799</c:v>
                </c:pt>
                <c:pt idx="7718">
                  <c:v>-0.7450795043144689</c:v>
                </c:pt>
                <c:pt idx="7719">
                  <c:v>-2.8103441106755258</c:v>
                </c:pt>
                <c:pt idx="7720">
                  <c:v>1.6215497698143</c:v>
                </c:pt>
                <c:pt idx="7721">
                  <c:v>1.4985343993164431</c:v>
                </c:pt>
                <c:pt idx="7722">
                  <c:v>-0.82937730951428779</c:v>
                </c:pt>
                <c:pt idx="7723">
                  <c:v>-2.3744087878035032</c:v>
                </c:pt>
                <c:pt idx="7724">
                  <c:v>-1.1750807271744279</c:v>
                </c:pt>
                <c:pt idx="7725">
                  <c:v>-1.6423186114015209</c:v>
                </c:pt>
                <c:pt idx="7726">
                  <c:v>1.5551929099830171</c:v>
                </c:pt>
                <c:pt idx="7727">
                  <c:v>-3.1558625063929089</c:v>
                </c:pt>
                <c:pt idx="7728">
                  <c:v>2.0933705486833349</c:v>
                </c:pt>
                <c:pt idx="7729">
                  <c:v>1.4376788018745761</c:v>
                </c:pt>
                <c:pt idx="7730">
                  <c:v>1.144257536368231</c:v>
                </c:pt>
                <c:pt idx="7731">
                  <c:v>-1.1296978617542039</c:v>
                </c:pt>
                <c:pt idx="7732">
                  <c:v>-1.3170700610242321</c:v>
                </c:pt>
                <c:pt idx="7733">
                  <c:v>-2.3247670886886391</c:v>
                </c:pt>
                <c:pt idx="7734">
                  <c:v>-1.435085021216796</c:v>
                </c:pt>
                <c:pt idx="7735">
                  <c:v>1.291726757760953</c:v>
                </c:pt>
                <c:pt idx="7736">
                  <c:v>1.2567986283772461</c:v>
                </c:pt>
                <c:pt idx="7737">
                  <c:v>-0.93021361091012889</c:v>
                </c:pt>
                <c:pt idx="7738">
                  <c:v>-0.99247018413704313</c:v>
                </c:pt>
                <c:pt idx="7739">
                  <c:v>1.857690639440766</c:v>
                </c:pt>
                <c:pt idx="7740">
                  <c:v>-2.970063107148901</c:v>
                </c:pt>
                <c:pt idx="7741">
                  <c:v>-1.9874538438440119</c:v>
                </c:pt>
                <c:pt idx="7742">
                  <c:v>1.692198513891138</c:v>
                </c:pt>
                <c:pt idx="7743">
                  <c:v>-1.7718836574901311</c:v>
                </c:pt>
                <c:pt idx="7744">
                  <c:v>-0.82157973251760152</c:v>
                </c:pt>
                <c:pt idx="7745">
                  <c:v>-1.298140438307807</c:v>
                </c:pt>
                <c:pt idx="7746">
                  <c:v>0.99759250034688396</c:v>
                </c:pt>
                <c:pt idx="7747">
                  <c:v>-1.7127667524335011</c:v>
                </c:pt>
                <c:pt idx="7748">
                  <c:v>2.112553477601574</c:v>
                </c:pt>
                <c:pt idx="7749">
                  <c:v>1.084272165787282</c:v>
                </c:pt>
                <c:pt idx="7750">
                  <c:v>-2.747025849562418</c:v>
                </c:pt>
                <c:pt idx="7751">
                  <c:v>-1.254119335781736</c:v>
                </c:pt>
                <c:pt idx="7752">
                  <c:v>1.6095276264445579</c:v>
                </c:pt>
                <c:pt idx="7753">
                  <c:v>-2.6913632190775458</c:v>
                </c:pt>
                <c:pt idx="7754">
                  <c:v>1.411258815172187</c:v>
                </c:pt>
                <c:pt idx="7755">
                  <c:v>-1.222140342166762</c:v>
                </c:pt>
                <c:pt idx="7756">
                  <c:v>-1.1729477533936969</c:v>
                </c:pt>
                <c:pt idx="7757">
                  <c:v>-1.4712260082531889</c:v>
                </c:pt>
                <c:pt idx="7758">
                  <c:v>1.4563346085152911</c:v>
                </c:pt>
                <c:pt idx="7759">
                  <c:v>1.3495704976932239</c:v>
                </c:pt>
                <c:pt idx="7760">
                  <c:v>-3.1809591614920292</c:v>
                </c:pt>
                <c:pt idx="7761">
                  <c:v>-1.225762749674951</c:v>
                </c:pt>
                <c:pt idx="7762">
                  <c:v>1.740655730534217</c:v>
                </c:pt>
                <c:pt idx="7763">
                  <c:v>-1.895804820903612</c:v>
                </c:pt>
                <c:pt idx="7764">
                  <c:v>-1.430904947738705</c:v>
                </c:pt>
                <c:pt idx="7765">
                  <c:v>-1.149228519051311</c:v>
                </c:pt>
                <c:pt idx="7766">
                  <c:v>0.87635205666515814</c:v>
                </c:pt>
                <c:pt idx="7767">
                  <c:v>-1.0148647364790191</c:v>
                </c:pt>
                <c:pt idx="7768">
                  <c:v>1.1965152163989281</c:v>
                </c:pt>
                <c:pt idx="7769">
                  <c:v>-1.3463252757415789</c:v>
                </c:pt>
                <c:pt idx="7770">
                  <c:v>-2.5337193505803159</c:v>
                </c:pt>
                <c:pt idx="7771">
                  <c:v>-2.0006287403736689</c:v>
                </c:pt>
                <c:pt idx="7772">
                  <c:v>2.0005438319462119</c:v>
                </c:pt>
                <c:pt idx="7773">
                  <c:v>-2.5752059624571211</c:v>
                </c:pt>
                <c:pt idx="7774">
                  <c:v>-1.029055218807702</c:v>
                </c:pt>
                <c:pt idx="7775">
                  <c:v>-1.0253467132813361</c:v>
                </c:pt>
                <c:pt idx="7776">
                  <c:v>1.263313864481828</c:v>
                </c:pt>
                <c:pt idx="7777">
                  <c:v>-1.756924876741581</c:v>
                </c:pt>
                <c:pt idx="7778">
                  <c:v>1.065642268043723</c:v>
                </c:pt>
                <c:pt idx="7779">
                  <c:v>-1.3861666340642871</c:v>
                </c:pt>
                <c:pt idx="7780">
                  <c:v>-1.830201215489123</c:v>
                </c:pt>
                <c:pt idx="7781">
                  <c:v>1.5382715124238739</c:v>
                </c:pt>
                <c:pt idx="7782">
                  <c:v>1.795805911129202</c:v>
                </c:pt>
                <c:pt idx="7783">
                  <c:v>1.3425638831268869</c:v>
                </c:pt>
                <c:pt idx="7784">
                  <c:v>1.5148631847975149</c:v>
                </c:pt>
                <c:pt idx="7785">
                  <c:v>1.2026215055847591</c:v>
                </c:pt>
                <c:pt idx="7786">
                  <c:v>-1.3065668882429979</c:v>
                </c:pt>
                <c:pt idx="7787">
                  <c:v>-2.515080758902096</c:v>
                </c:pt>
                <c:pt idx="7788">
                  <c:v>2.5664511679320561</c:v>
                </c:pt>
                <c:pt idx="7789">
                  <c:v>1.2024509743238541</c:v>
                </c:pt>
                <c:pt idx="7790">
                  <c:v>1.6858587461197829</c:v>
                </c:pt>
                <c:pt idx="7791">
                  <c:v>1.612916537405918</c:v>
                </c:pt>
                <c:pt idx="7792">
                  <c:v>-0.63513475014344145</c:v>
                </c:pt>
                <c:pt idx="7793">
                  <c:v>-0.71833213350066738</c:v>
                </c:pt>
                <c:pt idx="7794">
                  <c:v>-0.72300325125064191</c:v>
                </c:pt>
                <c:pt idx="7795">
                  <c:v>1.1750459489361931</c:v>
                </c:pt>
                <c:pt idx="7796">
                  <c:v>-1.314741689616864</c:v>
                </c:pt>
                <c:pt idx="7797">
                  <c:v>-3.3257510540339461</c:v>
                </c:pt>
                <c:pt idx="7798">
                  <c:v>1.1213866845568781</c:v>
                </c:pt>
                <c:pt idx="7799">
                  <c:v>-1.469116586249928</c:v>
                </c:pt>
                <c:pt idx="7800">
                  <c:v>1.66760675270563</c:v>
                </c:pt>
                <c:pt idx="7801">
                  <c:v>1.82565801638636</c:v>
                </c:pt>
                <c:pt idx="7802">
                  <c:v>1.6506265817457091</c:v>
                </c:pt>
                <c:pt idx="7803">
                  <c:v>-0.90661573302266207</c:v>
                </c:pt>
                <c:pt idx="7804">
                  <c:v>-1.55679192396962</c:v>
                </c:pt>
                <c:pt idx="7805">
                  <c:v>0.99879536564774596</c:v>
                </c:pt>
                <c:pt idx="7806">
                  <c:v>-1.240714687060835</c:v>
                </c:pt>
                <c:pt idx="7807">
                  <c:v>-3.227818269562853</c:v>
                </c:pt>
                <c:pt idx="7808">
                  <c:v>1.5006566575431051</c:v>
                </c:pt>
                <c:pt idx="7809">
                  <c:v>1.043686719164242</c:v>
                </c:pt>
                <c:pt idx="7810">
                  <c:v>1.8033335147483389</c:v>
                </c:pt>
                <c:pt idx="7811">
                  <c:v>-1.7001005657401169</c:v>
                </c:pt>
                <c:pt idx="7812">
                  <c:v>1.96885369751237</c:v>
                </c:pt>
                <c:pt idx="7813">
                  <c:v>1.184005942253433</c:v>
                </c:pt>
                <c:pt idx="7814">
                  <c:v>-1.55806206700174</c:v>
                </c:pt>
                <c:pt idx="7815">
                  <c:v>1.52151814837615</c:v>
                </c:pt>
                <c:pt idx="7816">
                  <c:v>1.593623995226725</c:v>
                </c:pt>
                <c:pt idx="7817">
                  <c:v>-0.80369246273943395</c:v>
                </c:pt>
                <c:pt idx="7818">
                  <c:v>-2.615324451412786</c:v>
                </c:pt>
                <c:pt idx="7819">
                  <c:v>2.23189396099766</c:v>
                </c:pt>
                <c:pt idx="7820">
                  <c:v>1.5352881131516829</c:v>
                </c:pt>
                <c:pt idx="7821">
                  <c:v>1.195532051248877</c:v>
                </c:pt>
                <c:pt idx="7822">
                  <c:v>2.2724781373697058</c:v>
                </c:pt>
                <c:pt idx="7823">
                  <c:v>2.3066873521670259</c:v>
                </c:pt>
                <c:pt idx="7824">
                  <c:v>1.451576730289349</c:v>
                </c:pt>
                <c:pt idx="7825">
                  <c:v>-1.4422531817327271</c:v>
                </c:pt>
                <c:pt idx="7826">
                  <c:v>-3.430337938384135</c:v>
                </c:pt>
                <c:pt idx="7827">
                  <c:v>2.5397851035886219</c:v>
                </c:pt>
                <c:pt idx="7828">
                  <c:v>0.89080491290236874</c:v>
                </c:pt>
                <c:pt idx="7829">
                  <c:v>-1.9414912255363079</c:v>
                </c:pt>
                <c:pt idx="7830">
                  <c:v>-3.0871653040792739</c:v>
                </c:pt>
                <c:pt idx="7831">
                  <c:v>-1.0269434481763089</c:v>
                </c:pt>
                <c:pt idx="7832">
                  <c:v>0.89432326166859166</c:v>
                </c:pt>
                <c:pt idx="7833">
                  <c:v>1.3257203781205751</c:v>
                </c:pt>
                <c:pt idx="7834">
                  <c:v>2.49816575718061</c:v>
                </c:pt>
                <c:pt idx="7835">
                  <c:v>-2.517300736777333</c:v>
                </c:pt>
                <c:pt idx="7836">
                  <c:v>-1.705199062233135</c:v>
                </c:pt>
                <c:pt idx="7837">
                  <c:v>1.9262426822231009</c:v>
                </c:pt>
                <c:pt idx="7838">
                  <c:v>1.4108620128201459</c:v>
                </c:pt>
                <c:pt idx="7839">
                  <c:v>-2.8539938778167868</c:v>
                </c:pt>
                <c:pt idx="7840">
                  <c:v>-1.5598449653869471</c:v>
                </c:pt>
                <c:pt idx="7841">
                  <c:v>-2.7898932910754861</c:v>
                </c:pt>
                <c:pt idx="7842">
                  <c:v>-2.6064893914176999</c:v>
                </c:pt>
                <c:pt idx="7843">
                  <c:v>-1.461420040258657</c:v>
                </c:pt>
                <c:pt idx="7844">
                  <c:v>2.0217585259073978</c:v>
                </c:pt>
                <c:pt idx="7845">
                  <c:v>-1.254003376378904</c:v>
                </c:pt>
                <c:pt idx="7846">
                  <c:v>-1.640345181184357</c:v>
                </c:pt>
                <c:pt idx="7847">
                  <c:v>-2.133726628042941</c:v>
                </c:pt>
                <c:pt idx="7848">
                  <c:v>-1.8650982784545189</c:v>
                </c:pt>
                <c:pt idx="7849">
                  <c:v>1.5779792935189589</c:v>
                </c:pt>
                <c:pt idx="7850">
                  <c:v>-1.472427557010249</c:v>
                </c:pt>
                <c:pt idx="7851">
                  <c:v>-0.80793332192259304</c:v>
                </c:pt>
                <c:pt idx="7852">
                  <c:v>-2.2018388160189479</c:v>
                </c:pt>
                <c:pt idx="7853">
                  <c:v>1.969603723371544</c:v>
                </c:pt>
                <c:pt idx="7854">
                  <c:v>-1.38702186463184</c:v>
                </c:pt>
                <c:pt idx="7855">
                  <c:v>-2.7160306067616031</c:v>
                </c:pt>
                <c:pt idx="7856">
                  <c:v>1.072188700930542</c:v>
                </c:pt>
                <c:pt idx="7857">
                  <c:v>-1.080090072901227</c:v>
                </c:pt>
                <c:pt idx="7858">
                  <c:v>-3.3799319748677741</c:v>
                </c:pt>
                <c:pt idx="7859">
                  <c:v>1.041810484092289</c:v>
                </c:pt>
                <c:pt idx="7860">
                  <c:v>-2.361204547817926</c:v>
                </c:pt>
                <c:pt idx="7861">
                  <c:v>1.7598950051718201</c:v>
                </c:pt>
                <c:pt idx="7862">
                  <c:v>1.3604770331004681</c:v>
                </c:pt>
                <c:pt idx="7863">
                  <c:v>-1.5666929993453811</c:v>
                </c:pt>
                <c:pt idx="7864">
                  <c:v>-0.8123957366366974</c:v>
                </c:pt>
                <c:pt idx="7865">
                  <c:v>-2.6629270978445998</c:v>
                </c:pt>
                <c:pt idx="7866">
                  <c:v>-0.80500567054412442</c:v>
                </c:pt>
                <c:pt idx="7867">
                  <c:v>-1.4288408775467329</c:v>
                </c:pt>
                <c:pt idx="7868">
                  <c:v>-1.2180278088472729</c:v>
                </c:pt>
                <c:pt idx="7869">
                  <c:v>-2.822343112742296</c:v>
                </c:pt>
                <c:pt idx="7870">
                  <c:v>-2.0940262655905491</c:v>
                </c:pt>
                <c:pt idx="7871">
                  <c:v>-1.370515130504425</c:v>
                </c:pt>
                <c:pt idx="7872">
                  <c:v>1.649766505882384</c:v>
                </c:pt>
                <c:pt idx="7873">
                  <c:v>1.7270837837619979</c:v>
                </c:pt>
                <c:pt idx="7874">
                  <c:v>1.399415496302777</c:v>
                </c:pt>
                <c:pt idx="7875">
                  <c:v>1.100585398307051</c:v>
                </c:pt>
                <c:pt idx="7876">
                  <c:v>-1.1741889190298109</c:v>
                </c:pt>
                <c:pt idx="7877">
                  <c:v>-0.85300961075662229</c:v>
                </c:pt>
                <c:pt idx="7878">
                  <c:v>-1.182746364471877</c:v>
                </c:pt>
                <c:pt idx="7879">
                  <c:v>2.208112031727691</c:v>
                </c:pt>
                <c:pt idx="7880">
                  <c:v>-1.5241122792084589</c:v>
                </c:pt>
                <c:pt idx="7881">
                  <c:v>-1.494693260690011</c:v>
                </c:pt>
                <c:pt idx="7882">
                  <c:v>-1.908454392989438</c:v>
                </c:pt>
                <c:pt idx="7883">
                  <c:v>1.2482617836203229</c:v>
                </c:pt>
                <c:pt idx="7884">
                  <c:v>1.292001148719796</c:v>
                </c:pt>
                <c:pt idx="7885">
                  <c:v>-0.93819548233936145</c:v>
                </c:pt>
                <c:pt idx="7886">
                  <c:v>1.7831720866215841</c:v>
                </c:pt>
                <c:pt idx="7887">
                  <c:v>1.749183065164106</c:v>
                </c:pt>
                <c:pt idx="7888">
                  <c:v>-0.71862128069418629</c:v>
                </c:pt>
                <c:pt idx="7889">
                  <c:v>-3.3963084685858851</c:v>
                </c:pt>
                <c:pt idx="7890">
                  <c:v>-0.98873006608336156</c:v>
                </c:pt>
                <c:pt idx="7891">
                  <c:v>1.2963204657478911</c:v>
                </c:pt>
                <c:pt idx="7892">
                  <c:v>-2.1406448371620979</c:v>
                </c:pt>
                <c:pt idx="7893">
                  <c:v>1.2311051965771</c:v>
                </c:pt>
                <c:pt idx="7894">
                  <c:v>-1.1449017877555649</c:v>
                </c:pt>
                <c:pt idx="7895">
                  <c:v>-0.96116039536794862</c:v>
                </c:pt>
                <c:pt idx="7896">
                  <c:v>-1.9471608189709351</c:v>
                </c:pt>
                <c:pt idx="7897">
                  <c:v>1.75004150003896</c:v>
                </c:pt>
                <c:pt idx="7898">
                  <c:v>0.94741186689275558</c:v>
                </c:pt>
                <c:pt idx="7899">
                  <c:v>-3.5854592204463498</c:v>
                </c:pt>
                <c:pt idx="7900">
                  <c:v>-1.412382594448335</c:v>
                </c:pt>
                <c:pt idx="7901">
                  <c:v>-1.0488739461798779</c:v>
                </c:pt>
                <c:pt idx="7902">
                  <c:v>1.3110471676808999</c:v>
                </c:pt>
                <c:pt idx="7903">
                  <c:v>-1.48340562921295</c:v>
                </c:pt>
                <c:pt idx="7904">
                  <c:v>-1.0485793689705949</c:v>
                </c:pt>
                <c:pt idx="7905">
                  <c:v>1.1911828012272121</c:v>
                </c:pt>
                <c:pt idx="7906">
                  <c:v>-1.51551141046844</c:v>
                </c:pt>
                <c:pt idx="7907">
                  <c:v>1.3668817952932999</c:v>
                </c:pt>
                <c:pt idx="7908">
                  <c:v>-2.4057869623321051</c:v>
                </c:pt>
                <c:pt idx="7909">
                  <c:v>-2.4026312001020762</c:v>
                </c:pt>
                <c:pt idx="7910">
                  <c:v>-3.3524473861474609</c:v>
                </c:pt>
                <c:pt idx="7911">
                  <c:v>1.6971011798717179</c:v>
                </c:pt>
                <c:pt idx="7912">
                  <c:v>-1.538339945783993</c:v>
                </c:pt>
                <c:pt idx="7913">
                  <c:v>-2.4446114158104919</c:v>
                </c:pt>
                <c:pt idx="7914">
                  <c:v>1.2359187418236319</c:v>
                </c:pt>
                <c:pt idx="7915">
                  <c:v>1.723767256754448</c:v>
                </c:pt>
                <c:pt idx="7916">
                  <c:v>0.82660763684756189</c:v>
                </c:pt>
                <c:pt idx="7917">
                  <c:v>1.2817355661600329</c:v>
                </c:pt>
                <c:pt idx="7918">
                  <c:v>1.465429921462672</c:v>
                </c:pt>
                <c:pt idx="7919">
                  <c:v>-2.8548415409246291</c:v>
                </c:pt>
                <c:pt idx="7920">
                  <c:v>-1.44901947130607</c:v>
                </c:pt>
                <c:pt idx="7921">
                  <c:v>1.4548793529364059</c:v>
                </c:pt>
                <c:pt idx="7922">
                  <c:v>-2.464761289835411</c:v>
                </c:pt>
                <c:pt idx="7923">
                  <c:v>-2.196252976310606</c:v>
                </c:pt>
                <c:pt idx="7924">
                  <c:v>1.5066612457173909</c:v>
                </c:pt>
                <c:pt idx="7925">
                  <c:v>-1.451034916692157</c:v>
                </c:pt>
                <c:pt idx="7926">
                  <c:v>-2.375280778666224</c:v>
                </c:pt>
                <c:pt idx="7927">
                  <c:v>-0.97452026756476595</c:v>
                </c:pt>
                <c:pt idx="7928">
                  <c:v>1.2997250430985481</c:v>
                </c:pt>
                <c:pt idx="7929">
                  <c:v>0.90315524285097171</c:v>
                </c:pt>
                <c:pt idx="7930">
                  <c:v>1.327326201359228</c:v>
                </c:pt>
                <c:pt idx="7931">
                  <c:v>-1.135329147028362</c:v>
                </c:pt>
                <c:pt idx="7932">
                  <c:v>-1.7430716459395379</c:v>
                </c:pt>
                <c:pt idx="7933">
                  <c:v>-1.8706742126337581</c:v>
                </c:pt>
                <c:pt idx="7934">
                  <c:v>-2.9325475575512212</c:v>
                </c:pt>
                <c:pt idx="7935">
                  <c:v>2.2318634018885359</c:v>
                </c:pt>
                <c:pt idx="7936">
                  <c:v>-1.912260243281239</c:v>
                </c:pt>
                <c:pt idx="7937">
                  <c:v>-2.3230387417459348</c:v>
                </c:pt>
                <c:pt idx="7938">
                  <c:v>1.664842911961619</c:v>
                </c:pt>
                <c:pt idx="7939">
                  <c:v>-1.5222369639808979</c:v>
                </c:pt>
                <c:pt idx="7940">
                  <c:v>0.81812194422191609</c:v>
                </c:pt>
                <c:pt idx="7941">
                  <c:v>-2.117402353148726</c:v>
                </c:pt>
                <c:pt idx="7942">
                  <c:v>-1.8076726872219659</c:v>
                </c:pt>
                <c:pt idx="7943">
                  <c:v>-1.528303107883362</c:v>
                </c:pt>
                <c:pt idx="7944">
                  <c:v>-1.4808489784566821</c:v>
                </c:pt>
                <c:pt idx="7945">
                  <c:v>-1.5859094336643129</c:v>
                </c:pt>
                <c:pt idx="7946">
                  <c:v>-1.795117437274637</c:v>
                </c:pt>
                <c:pt idx="7947">
                  <c:v>-2.417385217642388</c:v>
                </c:pt>
                <c:pt idx="7948">
                  <c:v>-0.89854793108480213</c:v>
                </c:pt>
                <c:pt idx="7949">
                  <c:v>-1.1290903244480639</c:v>
                </c:pt>
                <c:pt idx="7950">
                  <c:v>-1.219620693465862</c:v>
                </c:pt>
                <c:pt idx="7951">
                  <c:v>-3.176363162051008</c:v>
                </c:pt>
                <c:pt idx="7952">
                  <c:v>2.086920609422823</c:v>
                </c:pt>
                <c:pt idx="7953">
                  <c:v>1.306754406447558</c:v>
                </c:pt>
                <c:pt idx="7954">
                  <c:v>1.3681910943761759</c:v>
                </c:pt>
                <c:pt idx="7955">
                  <c:v>-3.364355573005656</c:v>
                </c:pt>
                <c:pt idx="7956">
                  <c:v>2.2284870403599371</c:v>
                </c:pt>
                <c:pt idx="7957">
                  <c:v>1.057718274339523</c:v>
                </c:pt>
                <c:pt idx="7958">
                  <c:v>-1.6175082582667939</c:v>
                </c:pt>
                <c:pt idx="7959">
                  <c:v>-3.5643043733477522</c:v>
                </c:pt>
                <c:pt idx="7960">
                  <c:v>-1.044532523811845</c:v>
                </c:pt>
                <c:pt idx="7961">
                  <c:v>-1.43070793350679</c:v>
                </c:pt>
                <c:pt idx="7962">
                  <c:v>1.1967319822793909</c:v>
                </c:pt>
                <c:pt idx="7963">
                  <c:v>-1.3286862874118091</c:v>
                </c:pt>
                <c:pt idx="7964">
                  <c:v>1.2882392233764479</c:v>
                </c:pt>
                <c:pt idx="7965">
                  <c:v>-2.7061808034751489</c:v>
                </c:pt>
                <c:pt idx="7966">
                  <c:v>1.198489626045198</c:v>
                </c:pt>
                <c:pt idx="7967">
                  <c:v>-2.4377210036493371</c:v>
                </c:pt>
                <c:pt idx="7968">
                  <c:v>1.3061755881938371</c:v>
                </c:pt>
                <c:pt idx="7969">
                  <c:v>-1.981162496212959</c:v>
                </c:pt>
                <c:pt idx="7970">
                  <c:v>-2.2699865030627748</c:v>
                </c:pt>
                <c:pt idx="7971">
                  <c:v>1.6714666681611881</c:v>
                </c:pt>
                <c:pt idx="7972">
                  <c:v>-2.742479131072042</c:v>
                </c:pt>
                <c:pt idx="7973">
                  <c:v>-1.683596097349437</c:v>
                </c:pt>
                <c:pt idx="7974">
                  <c:v>1.2345125457173349</c:v>
                </c:pt>
                <c:pt idx="7975">
                  <c:v>0.84801324906662723</c:v>
                </c:pt>
                <c:pt idx="7976">
                  <c:v>-1.262028050749824</c:v>
                </c:pt>
                <c:pt idx="7977">
                  <c:v>1.4704888325920999</c:v>
                </c:pt>
                <c:pt idx="7978">
                  <c:v>1.2941327516879451</c:v>
                </c:pt>
                <c:pt idx="7979">
                  <c:v>-3.1856556084019889</c:v>
                </c:pt>
                <c:pt idx="7980">
                  <c:v>-1.829098279300776</c:v>
                </c:pt>
                <c:pt idx="7981">
                  <c:v>-2.2568076045685319</c:v>
                </c:pt>
                <c:pt idx="7982">
                  <c:v>-1.042611836057588</c:v>
                </c:pt>
                <c:pt idx="7983">
                  <c:v>1.5282840062442391</c:v>
                </c:pt>
                <c:pt idx="7984">
                  <c:v>-0.70773491468736971</c:v>
                </c:pt>
                <c:pt idx="7985">
                  <c:v>-1.4065158873937249</c:v>
                </c:pt>
                <c:pt idx="7986">
                  <c:v>-2.43048770532674</c:v>
                </c:pt>
                <c:pt idx="7987">
                  <c:v>-1.8966265225289349</c:v>
                </c:pt>
                <c:pt idx="7988">
                  <c:v>1.0662257040448311</c:v>
                </c:pt>
                <c:pt idx="7989">
                  <c:v>2.499731793954715</c:v>
                </c:pt>
                <c:pt idx="7990">
                  <c:v>1.27774346009442</c:v>
                </c:pt>
                <c:pt idx="7991">
                  <c:v>-0.93625864662525426</c:v>
                </c:pt>
                <c:pt idx="7992">
                  <c:v>0.91774155330700835</c:v>
                </c:pt>
                <c:pt idx="7993">
                  <c:v>1.427009321011907</c:v>
                </c:pt>
                <c:pt idx="7994">
                  <c:v>-1.362738234385457</c:v>
                </c:pt>
                <c:pt idx="7995">
                  <c:v>1.79046526473763</c:v>
                </c:pt>
                <c:pt idx="7996">
                  <c:v>-2.2185366016909152</c:v>
                </c:pt>
                <c:pt idx="7997">
                  <c:v>-1.390891778051452</c:v>
                </c:pt>
                <c:pt idx="7998">
                  <c:v>1.443415632825249</c:v>
                </c:pt>
                <c:pt idx="7999">
                  <c:v>-1.1312780393614681</c:v>
                </c:pt>
                <c:pt idx="8000">
                  <c:v>-1.5245269664168171</c:v>
                </c:pt>
                <c:pt idx="8001">
                  <c:v>-1.061621102749478</c:v>
                </c:pt>
                <c:pt idx="8002">
                  <c:v>1.8463256217548929</c:v>
                </c:pt>
                <c:pt idx="8003">
                  <c:v>2.6723845336638661</c:v>
                </c:pt>
                <c:pt idx="8004">
                  <c:v>-0.77629466624523435</c:v>
                </c:pt>
                <c:pt idx="8005">
                  <c:v>1.5257384407300001</c:v>
                </c:pt>
                <c:pt idx="8006">
                  <c:v>2.4662819762882462</c:v>
                </c:pt>
                <c:pt idx="8007">
                  <c:v>-1.1704703598234649</c:v>
                </c:pt>
                <c:pt idx="8008">
                  <c:v>-1.2599263201876869</c:v>
                </c:pt>
                <c:pt idx="8009">
                  <c:v>-1.099284901057733</c:v>
                </c:pt>
                <c:pt idx="8010">
                  <c:v>-2.05582010271308</c:v>
                </c:pt>
                <c:pt idx="8011">
                  <c:v>1.332906385953696</c:v>
                </c:pt>
                <c:pt idx="8012">
                  <c:v>-3.3496463994664998</c:v>
                </c:pt>
                <c:pt idx="8013">
                  <c:v>1.729010094685669</c:v>
                </c:pt>
                <c:pt idx="8014">
                  <c:v>1.3067382608214679</c:v>
                </c:pt>
                <c:pt idx="8015">
                  <c:v>-1.0446999119414679</c:v>
                </c:pt>
                <c:pt idx="8016">
                  <c:v>1.3899273865373329</c:v>
                </c:pt>
                <c:pt idx="8017">
                  <c:v>1.4427774586497379</c:v>
                </c:pt>
                <c:pt idx="8018">
                  <c:v>-2.4680814654278111</c:v>
                </c:pt>
                <c:pt idx="8019">
                  <c:v>-2.6572475826016921</c:v>
                </c:pt>
                <c:pt idx="8020">
                  <c:v>-1.5176633833934901</c:v>
                </c:pt>
                <c:pt idx="8021">
                  <c:v>0.99291292452930291</c:v>
                </c:pt>
                <c:pt idx="8022">
                  <c:v>-1.9525717039567669</c:v>
                </c:pt>
                <c:pt idx="8023">
                  <c:v>1.540450020099227</c:v>
                </c:pt>
                <c:pt idx="8024">
                  <c:v>-1.0754209186036781</c:v>
                </c:pt>
                <c:pt idx="8025">
                  <c:v>-1.3999988294908789</c:v>
                </c:pt>
                <c:pt idx="8026">
                  <c:v>-1.264338554844513</c:v>
                </c:pt>
                <c:pt idx="8027">
                  <c:v>-1.3469998740966309</c:v>
                </c:pt>
                <c:pt idx="8028">
                  <c:v>-1.1913204763069809</c:v>
                </c:pt>
                <c:pt idx="8029">
                  <c:v>1.2725465778042879</c:v>
                </c:pt>
                <c:pt idx="8030">
                  <c:v>1.6874277654127641</c:v>
                </c:pt>
                <c:pt idx="8031">
                  <c:v>1.51867600258044</c:v>
                </c:pt>
                <c:pt idx="8032">
                  <c:v>1.756367830339457</c:v>
                </c:pt>
                <c:pt idx="8033">
                  <c:v>1.192915343839039</c:v>
                </c:pt>
                <c:pt idx="8034">
                  <c:v>-2.2584211717177398</c:v>
                </c:pt>
                <c:pt idx="8035">
                  <c:v>-1.4784611671781289</c:v>
                </c:pt>
                <c:pt idx="8036">
                  <c:v>-3.0917836995354491</c:v>
                </c:pt>
                <c:pt idx="8037">
                  <c:v>-2.0490564501393949</c:v>
                </c:pt>
                <c:pt idx="8038">
                  <c:v>-2.8876885897304878</c:v>
                </c:pt>
                <c:pt idx="8039">
                  <c:v>2.4975452906046072</c:v>
                </c:pt>
                <c:pt idx="8040">
                  <c:v>-1.414885660948521</c:v>
                </c:pt>
                <c:pt idx="8041">
                  <c:v>-2.155585870731223</c:v>
                </c:pt>
                <c:pt idx="8042">
                  <c:v>0.92789237341749753</c:v>
                </c:pt>
                <c:pt idx="8043">
                  <c:v>-1.344188260235172</c:v>
                </c:pt>
                <c:pt idx="8044">
                  <c:v>-2.1756236275558858</c:v>
                </c:pt>
                <c:pt idx="8045">
                  <c:v>1.1620917645982041</c:v>
                </c:pt>
                <c:pt idx="8046">
                  <c:v>0.93385152990876508</c:v>
                </c:pt>
                <c:pt idx="8047">
                  <c:v>-1.981493033254812</c:v>
                </c:pt>
                <c:pt idx="8048">
                  <c:v>0.88734426959859691</c:v>
                </c:pt>
                <c:pt idx="8049">
                  <c:v>1.664567355267242</c:v>
                </c:pt>
                <c:pt idx="8050">
                  <c:v>1.216208482417706</c:v>
                </c:pt>
                <c:pt idx="8051">
                  <c:v>1.8954019643258131</c:v>
                </c:pt>
                <c:pt idx="8052">
                  <c:v>-2.041280715457257</c:v>
                </c:pt>
                <c:pt idx="8053">
                  <c:v>0.84173664223022371</c:v>
                </c:pt>
                <c:pt idx="8054">
                  <c:v>1.6337452905807379</c:v>
                </c:pt>
                <c:pt idx="8055">
                  <c:v>-0.93664847322049249</c:v>
                </c:pt>
                <c:pt idx="8056">
                  <c:v>-2.8114225326220632</c:v>
                </c:pt>
                <c:pt idx="8057">
                  <c:v>-1.897872828971602</c:v>
                </c:pt>
                <c:pt idx="8058">
                  <c:v>0.90849520256550775</c:v>
                </c:pt>
                <c:pt idx="8059">
                  <c:v>-2.250514871173225</c:v>
                </c:pt>
                <c:pt idx="8060">
                  <c:v>1.7854003808811669</c:v>
                </c:pt>
                <c:pt idx="8061">
                  <c:v>-2.5240350695370908</c:v>
                </c:pt>
                <c:pt idx="8062">
                  <c:v>-1.2997369061448789</c:v>
                </c:pt>
                <c:pt idx="8063">
                  <c:v>-0.9487670968046511</c:v>
                </c:pt>
                <c:pt idx="8064">
                  <c:v>-1.7172541317726711</c:v>
                </c:pt>
                <c:pt idx="8065">
                  <c:v>1.4195051672308341</c:v>
                </c:pt>
                <c:pt idx="8066">
                  <c:v>1.7632615871562149</c:v>
                </c:pt>
                <c:pt idx="8067">
                  <c:v>-2.2530976511979111</c:v>
                </c:pt>
                <c:pt idx="8068">
                  <c:v>2.4052286540852941</c:v>
                </c:pt>
                <c:pt idx="8069">
                  <c:v>-1.115459376290203</c:v>
                </c:pt>
                <c:pt idx="8070">
                  <c:v>-2.469818187073074</c:v>
                </c:pt>
                <c:pt idx="8071">
                  <c:v>-0.72287389767847432</c:v>
                </c:pt>
                <c:pt idx="8072">
                  <c:v>-1.684167021598123</c:v>
                </c:pt>
                <c:pt idx="8073">
                  <c:v>1.546971800387769</c:v>
                </c:pt>
                <c:pt idx="8074">
                  <c:v>-0.89166542944693328</c:v>
                </c:pt>
                <c:pt idx="8075">
                  <c:v>-0.90791072103162884</c:v>
                </c:pt>
                <c:pt idx="8076">
                  <c:v>1.664262267438624</c:v>
                </c:pt>
                <c:pt idx="8077">
                  <c:v>1.4299856429615501</c:v>
                </c:pt>
                <c:pt idx="8078">
                  <c:v>1.2755016180288761</c:v>
                </c:pt>
                <c:pt idx="8079">
                  <c:v>-3.4208306687852219</c:v>
                </c:pt>
                <c:pt idx="8080">
                  <c:v>-3.0917086069307511</c:v>
                </c:pt>
                <c:pt idx="8081">
                  <c:v>-3.0767659841518138</c:v>
                </c:pt>
                <c:pt idx="8082">
                  <c:v>0.87029883049650048</c:v>
                </c:pt>
                <c:pt idx="8083">
                  <c:v>1.1023529090704109</c:v>
                </c:pt>
                <c:pt idx="8084">
                  <c:v>-1.2425593640756729</c:v>
                </c:pt>
                <c:pt idx="8085">
                  <c:v>0.89189800056503188</c:v>
                </c:pt>
                <c:pt idx="8086">
                  <c:v>-1.708531122109878</c:v>
                </c:pt>
                <c:pt idx="8087">
                  <c:v>-1.096930385124361</c:v>
                </c:pt>
                <c:pt idx="8088">
                  <c:v>-1.039111517096351</c:v>
                </c:pt>
                <c:pt idx="8089">
                  <c:v>2.0627833552519772</c:v>
                </c:pt>
                <c:pt idx="8090">
                  <c:v>-1.7565810621456941</c:v>
                </c:pt>
                <c:pt idx="8091">
                  <c:v>-1.81605372414761</c:v>
                </c:pt>
                <c:pt idx="8092">
                  <c:v>1.370155774478242</c:v>
                </c:pt>
                <c:pt idx="8093">
                  <c:v>0.89885061020862778</c:v>
                </c:pt>
                <c:pt idx="8094">
                  <c:v>-2.4181510967728328</c:v>
                </c:pt>
                <c:pt idx="8095">
                  <c:v>-0.63690784897960251</c:v>
                </c:pt>
                <c:pt idx="8096">
                  <c:v>-1.082465147803773</c:v>
                </c:pt>
                <c:pt idx="8097">
                  <c:v>-1.3683503520648199</c:v>
                </c:pt>
                <c:pt idx="8098">
                  <c:v>-1.6740419162840059</c:v>
                </c:pt>
                <c:pt idx="8099">
                  <c:v>1.3856340419531881</c:v>
                </c:pt>
                <c:pt idx="8100">
                  <c:v>-1.102568441677001</c:v>
                </c:pt>
                <c:pt idx="8101">
                  <c:v>1.7895013073870849</c:v>
                </c:pt>
                <c:pt idx="8102">
                  <c:v>-2.6176532913643151</c:v>
                </c:pt>
                <c:pt idx="8103">
                  <c:v>0.93880225782272331</c:v>
                </c:pt>
                <c:pt idx="8104">
                  <c:v>1.5999451882966409</c:v>
                </c:pt>
                <c:pt idx="8105">
                  <c:v>1.2509945987484581</c:v>
                </c:pt>
                <c:pt idx="8106">
                  <c:v>1.8790949560842061</c:v>
                </c:pt>
                <c:pt idx="8107">
                  <c:v>-2.3427056661096701</c:v>
                </c:pt>
                <c:pt idx="8108">
                  <c:v>0.91762177162052172</c:v>
                </c:pt>
                <c:pt idx="8109">
                  <c:v>1.6741725205670941</c:v>
                </c:pt>
                <c:pt idx="8110">
                  <c:v>-1.147944244524258</c:v>
                </c:pt>
                <c:pt idx="8111">
                  <c:v>-2.228777157261546</c:v>
                </c:pt>
                <c:pt idx="8112">
                  <c:v>-1.8497047066752119</c:v>
                </c:pt>
                <c:pt idx="8113">
                  <c:v>1.296433505634587</c:v>
                </c:pt>
                <c:pt idx="8114">
                  <c:v>1.607159892762354</c:v>
                </c:pt>
                <c:pt idx="8115">
                  <c:v>2.1968026148594921</c:v>
                </c:pt>
                <c:pt idx="8116">
                  <c:v>0.8907426774502869</c:v>
                </c:pt>
                <c:pt idx="8117">
                  <c:v>-1.6269268740571301</c:v>
                </c:pt>
                <c:pt idx="8118">
                  <c:v>1.281829558546314</c:v>
                </c:pt>
                <c:pt idx="8119">
                  <c:v>2.551536286721805</c:v>
                </c:pt>
                <c:pt idx="8120">
                  <c:v>-1.7460039134119569</c:v>
                </c:pt>
                <c:pt idx="8121">
                  <c:v>-0.99322111407670644</c:v>
                </c:pt>
                <c:pt idx="8122">
                  <c:v>1.732188443607237</c:v>
                </c:pt>
                <c:pt idx="8123">
                  <c:v>0.99064060156593059</c:v>
                </c:pt>
                <c:pt idx="8124">
                  <c:v>-1.737298629259405</c:v>
                </c:pt>
                <c:pt idx="8125">
                  <c:v>1.987538252637725</c:v>
                </c:pt>
                <c:pt idx="8126">
                  <c:v>0.91647361210458422</c:v>
                </c:pt>
                <c:pt idx="8127">
                  <c:v>1.7464411762700709</c:v>
                </c:pt>
                <c:pt idx="8128">
                  <c:v>1.2000764216377939</c:v>
                </c:pt>
                <c:pt idx="8129">
                  <c:v>-2.2705060818336831</c:v>
                </c:pt>
                <c:pt idx="8130">
                  <c:v>-1.6526922722579469</c:v>
                </c:pt>
                <c:pt idx="8131">
                  <c:v>-1.947428898132286</c:v>
                </c:pt>
                <c:pt idx="8132">
                  <c:v>1.6388610561850661</c:v>
                </c:pt>
                <c:pt idx="8133">
                  <c:v>-1.9733021682217899</c:v>
                </c:pt>
                <c:pt idx="8134">
                  <c:v>-2.557431032684963</c:v>
                </c:pt>
                <c:pt idx="8135">
                  <c:v>1.6459128736857089</c:v>
                </c:pt>
                <c:pt idx="8136">
                  <c:v>0.93038103167081276</c:v>
                </c:pt>
                <c:pt idx="8137">
                  <c:v>-1.5074879552544169</c:v>
                </c:pt>
                <c:pt idx="8138">
                  <c:v>-3.0344595015083571</c:v>
                </c:pt>
                <c:pt idx="8139">
                  <c:v>-1.673255887454705</c:v>
                </c:pt>
                <c:pt idx="8140">
                  <c:v>-1.4190683902156429</c:v>
                </c:pt>
                <c:pt idx="8141">
                  <c:v>1.4103626744754201</c:v>
                </c:pt>
                <c:pt idx="8142">
                  <c:v>-2.557854325997539</c:v>
                </c:pt>
                <c:pt idx="8143">
                  <c:v>-2.6589619368302682</c:v>
                </c:pt>
                <c:pt idx="8144">
                  <c:v>-1.7572216159498719</c:v>
                </c:pt>
                <c:pt idx="8145">
                  <c:v>1.641196299550657</c:v>
                </c:pt>
                <c:pt idx="8146">
                  <c:v>-2.8963559686203642</c:v>
                </c:pt>
                <c:pt idx="8147">
                  <c:v>1.627217707823178</c:v>
                </c:pt>
                <c:pt idx="8148">
                  <c:v>-0.74388013197378799</c:v>
                </c:pt>
                <c:pt idx="8149">
                  <c:v>-1.268379354887063</c:v>
                </c:pt>
                <c:pt idx="8150">
                  <c:v>-2.346632457700597</c:v>
                </c:pt>
                <c:pt idx="8151">
                  <c:v>-1.582684686310734</c:v>
                </c:pt>
                <c:pt idx="8152">
                  <c:v>1.230688092746034</c:v>
                </c:pt>
                <c:pt idx="8153">
                  <c:v>-1.8130751506889939</c:v>
                </c:pt>
                <c:pt idx="8154">
                  <c:v>-1.4133417269970909</c:v>
                </c:pt>
                <c:pt idx="8155">
                  <c:v>1.208969896892677</c:v>
                </c:pt>
                <c:pt idx="8156">
                  <c:v>-1.4260843779060921</c:v>
                </c:pt>
                <c:pt idx="8157">
                  <c:v>-1.515901803389895</c:v>
                </c:pt>
                <c:pt idx="8158">
                  <c:v>1.8778502652263771</c:v>
                </c:pt>
                <c:pt idx="8159">
                  <c:v>2.4180415087200982</c:v>
                </c:pt>
                <c:pt idx="8160">
                  <c:v>1.4807742700992039</c:v>
                </c:pt>
                <c:pt idx="8161">
                  <c:v>-2.0000679811084008</c:v>
                </c:pt>
                <c:pt idx="8162">
                  <c:v>-1.3203190008698751</c:v>
                </c:pt>
                <c:pt idx="8163">
                  <c:v>1.8377495488047859</c:v>
                </c:pt>
                <c:pt idx="8164">
                  <c:v>-1.1598866636301319</c:v>
                </c:pt>
                <c:pt idx="8165">
                  <c:v>2.4122987248582941</c:v>
                </c:pt>
                <c:pt idx="8166">
                  <c:v>-2.4219368297505701</c:v>
                </c:pt>
                <c:pt idx="8167">
                  <c:v>1.4684351399653039</c:v>
                </c:pt>
                <c:pt idx="8168">
                  <c:v>-1.275877095459623</c:v>
                </c:pt>
                <c:pt idx="8169">
                  <c:v>-1.421917438426382</c:v>
                </c:pt>
                <c:pt idx="8170">
                  <c:v>-3.485768115858781</c:v>
                </c:pt>
                <c:pt idx="8171">
                  <c:v>-2.1025825330310148</c:v>
                </c:pt>
                <c:pt idx="8172">
                  <c:v>-1.5596048591170331</c:v>
                </c:pt>
                <c:pt idx="8173">
                  <c:v>-2.6462367659517461</c:v>
                </c:pt>
                <c:pt idx="8174">
                  <c:v>1.3752001559454179</c:v>
                </c:pt>
                <c:pt idx="8175">
                  <c:v>-2.1043247266168978</c:v>
                </c:pt>
                <c:pt idx="8176">
                  <c:v>-1.7241445987773181</c:v>
                </c:pt>
                <c:pt idx="8177">
                  <c:v>2.497658507349291</c:v>
                </c:pt>
                <c:pt idx="8178">
                  <c:v>-1.3566119647774191</c:v>
                </c:pt>
                <c:pt idx="8179">
                  <c:v>1.561419799662338</c:v>
                </c:pt>
                <c:pt idx="8180">
                  <c:v>-1.393551948209683</c:v>
                </c:pt>
                <c:pt idx="8181">
                  <c:v>-0.76174965751177903</c:v>
                </c:pt>
                <c:pt idx="8182">
                  <c:v>-2.3487053729990048</c:v>
                </c:pt>
                <c:pt idx="8183">
                  <c:v>1.0241213969545471</c:v>
                </c:pt>
                <c:pt idx="8184">
                  <c:v>-1.6711805935285791</c:v>
                </c:pt>
                <c:pt idx="8185">
                  <c:v>-1.18779703904853</c:v>
                </c:pt>
                <c:pt idx="8186">
                  <c:v>1.472438521886879</c:v>
                </c:pt>
                <c:pt idx="8187">
                  <c:v>1.2408232175574641</c:v>
                </c:pt>
                <c:pt idx="8188">
                  <c:v>-2.3485329938990209</c:v>
                </c:pt>
                <c:pt idx="8189">
                  <c:v>1.7618745074935771</c:v>
                </c:pt>
                <c:pt idx="8190">
                  <c:v>-1.655587579705732</c:v>
                </c:pt>
                <c:pt idx="8191">
                  <c:v>1.2977907416666989</c:v>
                </c:pt>
                <c:pt idx="8192">
                  <c:v>1.187764314729818</c:v>
                </c:pt>
                <c:pt idx="8193">
                  <c:v>1.298130228718823</c:v>
                </c:pt>
                <c:pt idx="8194">
                  <c:v>-0.71175688839260909</c:v>
                </c:pt>
                <c:pt idx="8195">
                  <c:v>2.1215178387340581</c:v>
                </c:pt>
                <c:pt idx="8196">
                  <c:v>-1.808072852588118</c:v>
                </c:pt>
                <c:pt idx="8197">
                  <c:v>-1.364098959998258</c:v>
                </c:pt>
                <c:pt idx="8198">
                  <c:v>1.0898691058618659</c:v>
                </c:pt>
                <c:pt idx="8199">
                  <c:v>2.018258116245963</c:v>
                </c:pt>
                <c:pt idx="8200">
                  <c:v>0.9239095648893656</c:v>
                </c:pt>
                <c:pt idx="8201">
                  <c:v>-1.8373112112640251</c:v>
                </c:pt>
                <c:pt idx="8202">
                  <c:v>-1.901418219967459</c:v>
                </c:pt>
                <c:pt idx="8203">
                  <c:v>-1.231157729507558</c:v>
                </c:pt>
                <c:pt idx="8204">
                  <c:v>1.5221770235879091</c:v>
                </c:pt>
                <c:pt idx="8205">
                  <c:v>-1.0427594747279241</c:v>
                </c:pt>
                <c:pt idx="8206">
                  <c:v>-1.3375091522745519</c:v>
                </c:pt>
                <c:pt idx="8207">
                  <c:v>-1.0528203089360291</c:v>
                </c:pt>
                <c:pt idx="8208">
                  <c:v>-2.8756901690788861</c:v>
                </c:pt>
                <c:pt idx="8209">
                  <c:v>-3.4019449063681719</c:v>
                </c:pt>
                <c:pt idx="8210">
                  <c:v>-2.6058949356149839</c:v>
                </c:pt>
                <c:pt idx="8211">
                  <c:v>1.7177900824608781</c:v>
                </c:pt>
                <c:pt idx="8212">
                  <c:v>-1.54195330653047</c:v>
                </c:pt>
                <c:pt idx="8213">
                  <c:v>-0.98956533282434522</c:v>
                </c:pt>
                <c:pt idx="8214">
                  <c:v>-1.3910800479714049</c:v>
                </c:pt>
                <c:pt idx="8215">
                  <c:v>2.5849562057395299</c:v>
                </c:pt>
                <c:pt idx="8216">
                  <c:v>-2.4872847687626751</c:v>
                </c:pt>
                <c:pt idx="8217">
                  <c:v>-1.3983917122360501</c:v>
                </c:pt>
                <c:pt idx="8218">
                  <c:v>-1.661775124485726</c:v>
                </c:pt>
                <c:pt idx="8219">
                  <c:v>-0.75728803362388164</c:v>
                </c:pt>
                <c:pt idx="8220">
                  <c:v>-2.8002058209026561</c:v>
                </c:pt>
                <c:pt idx="8221">
                  <c:v>-3.123150450936782</c:v>
                </c:pt>
                <c:pt idx="8222">
                  <c:v>1.155839429972257</c:v>
                </c:pt>
                <c:pt idx="8223">
                  <c:v>-2.5757171499927658</c:v>
                </c:pt>
                <c:pt idx="8224">
                  <c:v>-2.2890793610009359</c:v>
                </c:pt>
                <c:pt idx="8225">
                  <c:v>-1.1197472869216489</c:v>
                </c:pt>
                <c:pt idx="8226">
                  <c:v>1.7620631474539541</c:v>
                </c:pt>
                <c:pt idx="8227">
                  <c:v>-2.495264292459106</c:v>
                </c:pt>
                <c:pt idx="8228">
                  <c:v>2.0900475304754149</c:v>
                </c:pt>
                <c:pt idx="8229">
                  <c:v>1.713782911025979</c:v>
                </c:pt>
                <c:pt idx="8230">
                  <c:v>-1.2781786381382321</c:v>
                </c:pt>
                <c:pt idx="8231">
                  <c:v>-1.954518423069233</c:v>
                </c:pt>
                <c:pt idx="8232">
                  <c:v>1.6179827531495079</c:v>
                </c:pt>
                <c:pt idx="8233">
                  <c:v>-2.575962295446419</c:v>
                </c:pt>
                <c:pt idx="8234">
                  <c:v>1.557873794911071</c:v>
                </c:pt>
                <c:pt idx="8235">
                  <c:v>-2.0803028474177832</c:v>
                </c:pt>
                <c:pt idx="8236">
                  <c:v>1.3919637487042531</c:v>
                </c:pt>
                <c:pt idx="8237">
                  <c:v>1.541854592834959</c:v>
                </c:pt>
                <c:pt idx="8238">
                  <c:v>2.65329181569727</c:v>
                </c:pt>
                <c:pt idx="8239">
                  <c:v>-2.7069830176963601</c:v>
                </c:pt>
                <c:pt idx="8240">
                  <c:v>1.3750193634812899</c:v>
                </c:pt>
                <c:pt idx="8241">
                  <c:v>1.769076980446628</c:v>
                </c:pt>
                <c:pt idx="8242">
                  <c:v>-1.009737028696468</c:v>
                </c:pt>
                <c:pt idx="8243">
                  <c:v>-3.0013737498052211</c:v>
                </c:pt>
                <c:pt idx="8244">
                  <c:v>-0.70369792606419646</c:v>
                </c:pt>
                <c:pt idx="8245">
                  <c:v>-2.4359122333293839</c:v>
                </c:pt>
                <c:pt idx="8246">
                  <c:v>-2.4543562624828161</c:v>
                </c:pt>
                <c:pt idx="8247">
                  <c:v>1.5251971143900711</c:v>
                </c:pt>
                <c:pt idx="8248">
                  <c:v>1.548718393078707</c:v>
                </c:pt>
                <c:pt idx="8249">
                  <c:v>-2.3461016492952731</c:v>
                </c:pt>
                <c:pt idx="8250">
                  <c:v>2.503544264809022</c:v>
                </c:pt>
                <c:pt idx="8251">
                  <c:v>-1.4332419007003609</c:v>
                </c:pt>
                <c:pt idx="8252">
                  <c:v>-1.337314311930518</c:v>
                </c:pt>
                <c:pt idx="8253">
                  <c:v>-2.7307368934655338</c:v>
                </c:pt>
                <c:pt idx="8254">
                  <c:v>1.069430682425206</c:v>
                </c:pt>
                <c:pt idx="8255">
                  <c:v>-1.311303728279352</c:v>
                </c:pt>
                <c:pt idx="8256">
                  <c:v>-1.2596795821957989</c:v>
                </c:pt>
                <c:pt idx="8257">
                  <c:v>-3.3682213811722379</c:v>
                </c:pt>
                <c:pt idx="8258">
                  <c:v>2.4441831670290339</c:v>
                </c:pt>
                <c:pt idx="8259">
                  <c:v>2.2685935185603472</c:v>
                </c:pt>
                <c:pt idx="8260">
                  <c:v>1.806466846765038</c:v>
                </c:pt>
                <c:pt idx="8261">
                  <c:v>-3.4388153435690691</c:v>
                </c:pt>
                <c:pt idx="8262">
                  <c:v>-2.9846364928275402</c:v>
                </c:pt>
                <c:pt idx="8263">
                  <c:v>2.2642826690629958</c:v>
                </c:pt>
                <c:pt idx="8264">
                  <c:v>-1.663629324460953</c:v>
                </c:pt>
                <c:pt idx="8265">
                  <c:v>-0.67768267293248319</c:v>
                </c:pt>
                <c:pt idx="8266">
                  <c:v>1.5483812699937309</c:v>
                </c:pt>
                <c:pt idx="8267">
                  <c:v>-1.4414480912200891</c:v>
                </c:pt>
                <c:pt idx="8268">
                  <c:v>1.4072082198903311</c:v>
                </c:pt>
                <c:pt idx="8269">
                  <c:v>-2.2344260502389219</c:v>
                </c:pt>
                <c:pt idx="8270">
                  <c:v>-1.6783344218074669</c:v>
                </c:pt>
                <c:pt idx="8271">
                  <c:v>-1.568643546772734</c:v>
                </c:pt>
                <c:pt idx="8272">
                  <c:v>1.925597551477541</c:v>
                </c:pt>
                <c:pt idx="8273">
                  <c:v>-1.534666002609852</c:v>
                </c:pt>
                <c:pt idx="8274">
                  <c:v>-1.635236109854117</c:v>
                </c:pt>
                <c:pt idx="8275">
                  <c:v>1.4708833518897251</c:v>
                </c:pt>
                <c:pt idx="8276">
                  <c:v>-1.623016560266507</c:v>
                </c:pt>
                <c:pt idx="8277">
                  <c:v>1.0482945001020849</c:v>
                </c:pt>
                <c:pt idx="8278">
                  <c:v>2.049924615770816</c:v>
                </c:pt>
                <c:pt idx="8279">
                  <c:v>-3.0081464118891459</c:v>
                </c:pt>
                <c:pt idx="8280">
                  <c:v>0.76245959588485013</c:v>
                </c:pt>
                <c:pt idx="8281">
                  <c:v>1.7902899834254511</c:v>
                </c:pt>
                <c:pt idx="8282">
                  <c:v>-1.2526156773723871</c:v>
                </c:pt>
                <c:pt idx="8283">
                  <c:v>-2.1626387509643989</c:v>
                </c:pt>
                <c:pt idx="8284">
                  <c:v>-3.5367316846490531</c:v>
                </c:pt>
                <c:pt idx="8285">
                  <c:v>1.851301977651598</c:v>
                </c:pt>
                <c:pt idx="8286">
                  <c:v>1.278283366954815</c:v>
                </c:pt>
                <c:pt idx="8287">
                  <c:v>-2.1890608831071909</c:v>
                </c:pt>
                <c:pt idx="8288">
                  <c:v>-3.2693756183691458</c:v>
                </c:pt>
                <c:pt idx="8289">
                  <c:v>-3.1891224146039252</c:v>
                </c:pt>
                <c:pt idx="8290">
                  <c:v>-1.6179634391773301</c:v>
                </c:pt>
                <c:pt idx="8291">
                  <c:v>1.202810118200033</c:v>
                </c:pt>
                <c:pt idx="8292">
                  <c:v>1.169545410313735</c:v>
                </c:pt>
                <c:pt idx="8293">
                  <c:v>-0.81142473031520801</c:v>
                </c:pt>
                <c:pt idx="8294">
                  <c:v>-1.1822700882332411</c:v>
                </c:pt>
                <c:pt idx="8295">
                  <c:v>-1.304336108339907</c:v>
                </c:pt>
                <c:pt idx="8296">
                  <c:v>1.151666132630093</c:v>
                </c:pt>
                <c:pt idx="8297">
                  <c:v>1.561024565462056</c:v>
                </c:pt>
                <c:pt idx="8298">
                  <c:v>-1.345331501703843</c:v>
                </c:pt>
                <c:pt idx="8299">
                  <c:v>-1.2248255976037381</c:v>
                </c:pt>
                <c:pt idx="8300">
                  <c:v>1.4305725646584979</c:v>
                </c:pt>
                <c:pt idx="8301">
                  <c:v>-1.9254416237991521</c:v>
                </c:pt>
                <c:pt idx="8302">
                  <c:v>2.0193564783080169</c:v>
                </c:pt>
                <c:pt idx="8303">
                  <c:v>-1.6809749637353679</c:v>
                </c:pt>
                <c:pt idx="8304">
                  <c:v>2.4484334437790189</c:v>
                </c:pt>
                <c:pt idx="8305">
                  <c:v>-1.448538472615023</c:v>
                </c:pt>
                <c:pt idx="8306">
                  <c:v>2.2250833421250831</c:v>
                </c:pt>
                <c:pt idx="8307">
                  <c:v>-1.822218671171109</c:v>
                </c:pt>
                <c:pt idx="8308">
                  <c:v>1.0680672652227821</c:v>
                </c:pt>
                <c:pt idx="8309">
                  <c:v>-2.0139098765883969</c:v>
                </c:pt>
                <c:pt idx="8310">
                  <c:v>1.1280717147807779</c:v>
                </c:pt>
                <c:pt idx="8311">
                  <c:v>1.1316058216637761</c:v>
                </c:pt>
                <c:pt idx="8312">
                  <c:v>-1.9118718198593481</c:v>
                </c:pt>
                <c:pt idx="8313">
                  <c:v>-2.5178751641919459</c:v>
                </c:pt>
                <c:pt idx="8314">
                  <c:v>1.328186173404573</c:v>
                </c:pt>
                <c:pt idx="8315">
                  <c:v>-3.0378622117865621</c:v>
                </c:pt>
                <c:pt idx="8316">
                  <c:v>-1.610295184165724</c:v>
                </c:pt>
                <c:pt idx="8317">
                  <c:v>-0.84311280785200027</c:v>
                </c:pt>
                <c:pt idx="8318">
                  <c:v>-3.1020852924495288</c:v>
                </c:pt>
                <c:pt idx="8319">
                  <c:v>2.2308897525705529</c:v>
                </c:pt>
                <c:pt idx="8320">
                  <c:v>-0.75644629952286957</c:v>
                </c:pt>
                <c:pt idx="8321">
                  <c:v>1.1159194240663279</c:v>
                </c:pt>
                <c:pt idx="8322">
                  <c:v>0.82636506124464315</c:v>
                </c:pt>
                <c:pt idx="8323">
                  <c:v>1.0185921182203961</c:v>
                </c:pt>
                <c:pt idx="8324">
                  <c:v>-1.430853534703808</c:v>
                </c:pt>
                <c:pt idx="8325">
                  <c:v>1.325341943369482</c:v>
                </c:pt>
                <c:pt idx="8326">
                  <c:v>2.5358102330087662</c:v>
                </c:pt>
                <c:pt idx="8327">
                  <c:v>-1.335817543431447</c:v>
                </c:pt>
                <c:pt idx="8328">
                  <c:v>1.5665069935942639</c:v>
                </c:pt>
                <c:pt idx="8329">
                  <c:v>-3.232744832566143</c:v>
                </c:pt>
                <c:pt idx="8330">
                  <c:v>1.2345144294432639</c:v>
                </c:pt>
                <c:pt idx="8331">
                  <c:v>1.679536262950478</c:v>
                </c:pt>
                <c:pt idx="8332">
                  <c:v>-1.422130789973802</c:v>
                </c:pt>
                <c:pt idx="8333">
                  <c:v>2.430110614379545</c:v>
                </c:pt>
                <c:pt idx="8334">
                  <c:v>-2.567351820723311</c:v>
                </c:pt>
                <c:pt idx="8335">
                  <c:v>2.3787099973875829</c:v>
                </c:pt>
                <c:pt idx="8336">
                  <c:v>-1.5815309926284411</c:v>
                </c:pt>
                <c:pt idx="8337">
                  <c:v>1.436633794216005</c:v>
                </c:pt>
                <c:pt idx="8338">
                  <c:v>-1.3786219126168939</c:v>
                </c:pt>
                <c:pt idx="8339">
                  <c:v>-1.2836022061768591</c:v>
                </c:pt>
                <c:pt idx="8340">
                  <c:v>-1.3381199343532471</c:v>
                </c:pt>
                <c:pt idx="8341">
                  <c:v>1.1359727644959869</c:v>
                </c:pt>
                <c:pt idx="8342">
                  <c:v>1.3392605255569181</c:v>
                </c:pt>
                <c:pt idx="8343">
                  <c:v>-2.1100897235215839</c:v>
                </c:pt>
                <c:pt idx="8344">
                  <c:v>-1.595090315091523</c:v>
                </c:pt>
                <c:pt idx="8345">
                  <c:v>1.6453116830846419</c:v>
                </c:pt>
                <c:pt idx="8346">
                  <c:v>-1.695788036884849</c:v>
                </c:pt>
                <c:pt idx="8347">
                  <c:v>-1.9896633513484669</c:v>
                </c:pt>
                <c:pt idx="8348">
                  <c:v>-1.4298268605870921</c:v>
                </c:pt>
                <c:pt idx="8349">
                  <c:v>-1.1031646314179111</c:v>
                </c:pt>
                <c:pt idx="8350">
                  <c:v>-2.6233497044700509</c:v>
                </c:pt>
                <c:pt idx="8351">
                  <c:v>-1.8656667887970979</c:v>
                </c:pt>
                <c:pt idx="8352">
                  <c:v>2.2125775740591731</c:v>
                </c:pt>
                <c:pt idx="8353">
                  <c:v>1.729363562834425</c:v>
                </c:pt>
                <c:pt idx="8354">
                  <c:v>-3.5706983802094929</c:v>
                </c:pt>
                <c:pt idx="8355">
                  <c:v>-2.5362080424310962</c:v>
                </c:pt>
                <c:pt idx="8356">
                  <c:v>1.6979125364659631</c:v>
                </c:pt>
                <c:pt idx="8357">
                  <c:v>1.696796007534201</c:v>
                </c:pt>
                <c:pt idx="8358">
                  <c:v>1.935215299725439</c:v>
                </c:pt>
                <c:pt idx="8359">
                  <c:v>-1.122271272840369</c:v>
                </c:pt>
                <c:pt idx="8360">
                  <c:v>-1.3357872030631051</c:v>
                </c:pt>
                <c:pt idx="8361">
                  <c:v>1.036892084450145</c:v>
                </c:pt>
                <c:pt idx="8362">
                  <c:v>-1.305096368822525</c:v>
                </c:pt>
                <c:pt idx="8363">
                  <c:v>-1.548430812459644</c:v>
                </c:pt>
                <c:pt idx="8364">
                  <c:v>1.903266740467072</c:v>
                </c:pt>
                <c:pt idx="8365">
                  <c:v>-1.633516086175498</c:v>
                </c:pt>
                <c:pt idx="8366">
                  <c:v>1.3773418670162609</c:v>
                </c:pt>
                <c:pt idx="8367">
                  <c:v>-1.4384829831385839</c:v>
                </c:pt>
                <c:pt idx="8368">
                  <c:v>1.168214544567423</c:v>
                </c:pt>
                <c:pt idx="8369">
                  <c:v>-0.87804673557374757</c:v>
                </c:pt>
                <c:pt idx="8370">
                  <c:v>-0.84693206393046916</c:v>
                </c:pt>
                <c:pt idx="8371">
                  <c:v>-2.4162750013029952</c:v>
                </c:pt>
                <c:pt idx="8372">
                  <c:v>-2.6775119780888761</c:v>
                </c:pt>
                <c:pt idx="8373">
                  <c:v>1.217837802220221</c:v>
                </c:pt>
                <c:pt idx="8374">
                  <c:v>1.763714107613624</c:v>
                </c:pt>
                <c:pt idx="8375">
                  <c:v>0.9769820356133101</c:v>
                </c:pt>
                <c:pt idx="8376">
                  <c:v>-1.375383832236253</c:v>
                </c:pt>
                <c:pt idx="8377">
                  <c:v>1.52497175665674</c:v>
                </c:pt>
                <c:pt idx="8378">
                  <c:v>-1.557215025009095</c:v>
                </c:pt>
                <c:pt idx="8379">
                  <c:v>2.2090055390385279</c:v>
                </c:pt>
                <c:pt idx="8380">
                  <c:v>-0.71034769287301325</c:v>
                </c:pt>
                <c:pt idx="8381">
                  <c:v>1.793495861318994</c:v>
                </c:pt>
                <c:pt idx="8382">
                  <c:v>-1.6702598578374559</c:v>
                </c:pt>
                <c:pt idx="8383">
                  <c:v>-2.229703896282095</c:v>
                </c:pt>
                <c:pt idx="8384">
                  <c:v>-1.1211596186545261</c:v>
                </c:pt>
                <c:pt idx="8385">
                  <c:v>-1.2186965622171579</c:v>
                </c:pt>
                <c:pt idx="8386">
                  <c:v>-1.1240808462344201</c:v>
                </c:pt>
                <c:pt idx="8387">
                  <c:v>-1.792144546060976</c:v>
                </c:pt>
                <c:pt idx="8388">
                  <c:v>2.102196618881973</c:v>
                </c:pt>
                <c:pt idx="8389">
                  <c:v>-1.379530113012815</c:v>
                </c:pt>
                <c:pt idx="8390">
                  <c:v>-2.9358605815254779</c:v>
                </c:pt>
                <c:pt idx="8391">
                  <c:v>1.6730451824091019</c:v>
                </c:pt>
                <c:pt idx="8392">
                  <c:v>-1.343157624097943</c:v>
                </c:pt>
                <c:pt idx="8393">
                  <c:v>1.3159942907879749</c:v>
                </c:pt>
                <c:pt idx="8394">
                  <c:v>-1.7597414083979011</c:v>
                </c:pt>
                <c:pt idx="8395">
                  <c:v>-1.595899415112509</c:v>
                </c:pt>
                <c:pt idx="8396">
                  <c:v>-1.7656968379322371</c:v>
                </c:pt>
                <c:pt idx="8397">
                  <c:v>-2.8074183363419691</c:v>
                </c:pt>
                <c:pt idx="8398">
                  <c:v>1.527564939376864</c:v>
                </c:pt>
                <c:pt idx="8399">
                  <c:v>-1.0671775142490889</c:v>
                </c:pt>
                <c:pt idx="8400">
                  <c:v>1.5210258207855341</c:v>
                </c:pt>
                <c:pt idx="8401">
                  <c:v>1.600238449188802</c:v>
                </c:pt>
                <c:pt idx="8402">
                  <c:v>2.110184403946763</c:v>
                </c:pt>
                <c:pt idx="8403">
                  <c:v>-0.77089611204519892</c:v>
                </c:pt>
                <c:pt idx="8404">
                  <c:v>-2.228399545728279</c:v>
                </c:pt>
                <c:pt idx="8405">
                  <c:v>-1.790721581320982</c:v>
                </c:pt>
                <c:pt idx="8406">
                  <c:v>-1.3042303891857929</c:v>
                </c:pt>
                <c:pt idx="8407">
                  <c:v>-1.0639344063068359</c:v>
                </c:pt>
                <c:pt idx="8408">
                  <c:v>2.5488866349434671</c:v>
                </c:pt>
                <c:pt idx="8409">
                  <c:v>-1.136971312047474</c:v>
                </c:pt>
                <c:pt idx="8410">
                  <c:v>1.7944696374516269</c:v>
                </c:pt>
                <c:pt idx="8411">
                  <c:v>2.5780948121016349</c:v>
                </c:pt>
                <c:pt idx="8412">
                  <c:v>1.4190958287127371</c:v>
                </c:pt>
                <c:pt idx="8413">
                  <c:v>2.1721836757463229</c:v>
                </c:pt>
                <c:pt idx="8414">
                  <c:v>1.44521121182247</c:v>
                </c:pt>
                <c:pt idx="8415">
                  <c:v>-3.0611544719555961</c:v>
                </c:pt>
                <c:pt idx="8416">
                  <c:v>-1.481275974586062</c:v>
                </c:pt>
                <c:pt idx="8417">
                  <c:v>-2.4580794331346829</c:v>
                </c:pt>
                <c:pt idx="8418">
                  <c:v>-1.420998717130453</c:v>
                </c:pt>
                <c:pt idx="8419">
                  <c:v>-1.5301601501666231</c:v>
                </c:pt>
                <c:pt idx="8420">
                  <c:v>-1.058055303135476</c:v>
                </c:pt>
                <c:pt idx="8421">
                  <c:v>-2.8659640523387462</c:v>
                </c:pt>
                <c:pt idx="8422">
                  <c:v>-1.5475274702332891</c:v>
                </c:pt>
                <c:pt idx="8423">
                  <c:v>-3.496451615513994</c:v>
                </c:pt>
                <c:pt idx="8424">
                  <c:v>1.8220904897968579</c:v>
                </c:pt>
                <c:pt idx="8425">
                  <c:v>-2.6210591813793238</c:v>
                </c:pt>
                <c:pt idx="8426">
                  <c:v>1.645547138638946</c:v>
                </c:pt>
                <c:pt idx="8427">
                  <c:v>1.3295414049665979</c:v>
                </c:pt>
                <c:pt idx="8428">
                  <c:v>-1.2102319370515959</c:v>
                </c:pt>
                <c:pt idx="8429">
                  <c:v>1.271452203575528</c:v>
                </c:pt>
                <c:pt idx="8430">
                  <c:v>-1.0903331716112481</c:v>
                </c:pt>
                <c:pt idx="8431">
                  <c:v>-0.81893586158662246</c:v>
                </c:pt>
                <c:pt idx="8432">
                  <c:v>0.96601852704359348</c:v>
                </c:pt>
                <c:pt idx="8433">
                  <c:v>1.6430060753998099</c:v>
                </c:pt>
                <c:pt idx="8434">
                  <c:v>1.791037602052366</c:v>
                </c:pt>
                <c:pt idx="8435">
                  <c:v>-2.1741922984202802</c:v>
                </c:pt>
                <c:pt idx="8436">
                  <c:v>1.365350117420302</c:v>
                </c:pt>
                <c:pt idx="8437">
                  <c:v>-2.7649973224679121</c:v>
                </c:pt>
                <c:pt idx="8438">
                  <c:v>1.288693291563513</c:v>
                </c:pt>
                <c:pt idx="8439">
                  <c:v>2.108678862724485</c:v>
                </c:pt>
                <c:pt idx="8440">
                  <c:v>1.2508812903555779</c:v>
                </c:pt>
                <c:pt idx="8441">
                  <c:v>1.9390954061003061</c:v>
                </c:pt>
                <c:pt idx="8442">
                  <c:v>1.131945617678326</c:v>
                </c:pt>
                <c:pt idx="8443">
                  <c:v>-1.312431374529109</c:v>
                </c:pt>
                <c:pt idx="8444">
                  <c:v>1.8372419327797811</c:v>
                </c:pt>
                <c:pt idx="8445">
                  <c:v>-1.531978760135835</c:v>
                </c:pt>
                <c:pt idx="8446">
                  <c:v>1.809748289188468</c:v>
                </c:pt>
                <c:pt idx="8447">
                  <c:v>1.0286511414871029</c:v>
                </c:pt>
                <c:pt idx="8448">
                  <c:v>-2.069998663896075</c:v>
                </c:pt>
                <c:pt idx="8449">
                  <c:v>-1.7366007807624451</c:v>
                </c:pt>
                <c:pt idx="8450">
                  <c:v>1.144710773867641</c:v>
                </c:pt>
                <c:pt idx="8451">
                  <c:v>-1.5987275403329611</c:v>
                </c:pt>
                <c:pt idx="8452">
                  <c:v>-3.1353405399467071</c:v>
                </c:pt>
                <c:pt idx="8453">
                  <c:v>-1.087494543738631</c:v>
                </c:pt>
                <c:pt idx="8454">
                  <c:v>1.431705525878173</c:v>
                </c:pt>
                <c:pt idx="8455">
                  <c:v>-3.0435508142026499</c:v>
                </c:pt>
                <c:pt idx="8456">
                  <c:v>-1.3062977110430409</c:v>
                </c:pt>
                <c:pt idx="8457">
                  <c:v>-0.81452873835159556</c:v>
                </c:pt>
                <c:pt idx="8458">
                  <c:v>-1.509842803599049</c:v>
                </c:pt>
                <c:pt idx="8459">
                  <c:v>-3.014683108870376</c:v>
                </c:pt>
                <c:pt idx="8460">
                  <c:v>-2.1694888387871352</c:v>
                </c:pt>
                <c:pt idx="8461">
                  <c:v>-1.4240927968394661</c:v>
                </c:pt>
                <c:pt idx="8462">
                  <c:v>1.4337516782302691</c:v>
                </c:pt>
                <c:pt idx="8463">
                  <c:v>-2.823049476824977</c:v>
                </c:pt>
                <c:pt idx="8464">
                  <c:v>-1.17065907440865</c:v>
                </c:pt>
                <c:pt idx="8465">
                  <c:v>0.97326667971113578</c:v>
                </c:pt>
                <c:pt idx="8466">
                  <c:v>-1.836658406417258</c:v>
                </c:pt>
                <c:pt idx="8467">
                  <c:v>1.632483467392333</c:v>
                </c:pt>
                <c:pt idx="8468">
                  <c:v>1.065750871091236</c:v>
                </c:pt>
                <c:pt idx="8469">
                  <c:v>1.2499222342300089</c:v>
                </c:pt>
                <c:pt idx="8470">
                  <c:v>-1.0017731908610179</c:v>
                </c:pt>
                <c:pt idx="8471">
                  <c:v>-1.267130751959648</c:v>
                </c:pt>
                <c:pt idx="8472">
                  <c:v>-1.298152405313989</c:v>
                </c:pt>
                <c:pt idx="8473">
                  <c:v>-1.7148755326681739</c:v>
                </c:pt>
                <c:pt idx="8474">
                  <c:v>1.2731380692277079</c:v>
                </c:pt>
                <c:pt idx="8475">
                  <c:v>1.6667702267142479</c:v>
                </c:pt>
                <c:pt idx="8476">
                  <c:v>1.3456903870331649</c:v>
                </c:pt>
                <c:pt idx="8477">
                  <c:v>1.32585074540993</c:v>
                </c:pt>
                <c:pt idx="8478">
                  <c:v>-2.1880149007210119</c:v>
                </c:pt>
                <c:pt idx="8479">
                  <c:v>-1.4744754627822929</c:v>
                </c:pt>
                <c:pt idx="8480">
                  <c:v>-1.3266629331531581</c:v>
                </c:pt>
                <c:pt idx="8481">
                  <c:v>-2.427520812405155</c:v>
                </c:pt>
                <c:pt idx="8482">
                  <c:v>1.4602339542458449</c:v>
                </c:pt>
                <c:pt idx="8483">
                  <c:v>-1.693970091707214</c:v>
                </c:pt>
                <c:pt idx="8484">
                  <c:v>-0.96194642551751808</c:v>
                </c:pt>
                <c:pt idx="8485">
                  <c:v>2.122761683680781</c:v>
                </c:pt>
                <c:pt idx="8486">
                  <c:v>-1.9075487185094491</c:v>
                </c:pt>
                <c:pt idx="8487">
                  <c:v>0.83101155451850639</c:v>
                </c:pt>
                <c:pt idx="8488">
                  <c:v>-1.2589083700682999</c:v>
                </c:pt>
                <c:pt idx="8489">
                  <c:v>2.4975715335680242</c:v>
                </c:pt>
                <c:pt idx="8490">
                  <c:v>1.464527428624179</c:v>
                </c:pt>
                <c:pt idx="8491">
                  <c:v>-1.612624867680303</c:v>
                </c:pt>
                <c:pt idx="8492">
                  <c:v>-1.4884750819044921</c:v>
                </c:pt>
                <c:pt idx="8493">
                  <c:v>-1.6486651790149549</c:v>
                </c:pt>
                <c:pt idx="8494">
                  <c:v>-1.317472764602915</c:v>
                </c:pt>
                <c:pt idx="8495">
                  <c:v>-1.2652885499018769</c:v>
                </c:pt>
                <c:pt idx="8496">
                  <c:v>1.176310655039656</c:v>
                </c:pt>
                <c:pt idx="8497">
                  <c:v>0.89771351271833977</c:v>
                </c:pt>
                <c:pt idx="8498">
                  <c:v>-0.67185011607345468</c:v>
                </c:pt>
                <c:pt idx="8499">
                  <c:v>-1.4268239381790031</c:v>
                </c:pt>
                <c:pt idx="8500">
                  <c:v>1.68347683891035</c:v>
                </c:pt>
                <c:pt idx="8501">
                  <c:v>-3.085854187044704</c:v>
                </c:pt>
                <c:pt idx="8502">
                  <c:v>-1.13515555367024</c:v>
                </c:pt>
                <c:pt idx="8503">
                  <c:v>-1.3605876183739349</c:v>
                </c:pt>
                <c:pt idx="8504">
                  <c:v>-2.5212678645389701</c:v>
                </c:pt>
                <c:pt idx="8505">
                  <c:v>-3.1853267449235441</c:v>
                </c:pt>
                <c:pt idx="8506">
                  <c:v>2.0097225705390951</c:v>
                </c:pt>
                <c:pt idx="8507">
                  <c:v>-1.247278906306996</c:v>
                </c:pt>
                <c:pt idx="8508">
                  <c:v>-2.7377055125327709</c:v>
                </c:pt>
                <c:pt idx="8509">
                  <c:v>-2.0256847744422779</c:v>
                </c:pt>
                <c:pt idx="8510">
                  <c:v>1.1574564871864961</c:v>
                </c:pt>
                <c:pt idx="8511">
                  <c:v>1.031494216052792</c:v>
                </c:pt>
                <c:pt idx="8512">
                  <c:v>1.0606623153974259</c:v>
                </c:pt>
                <c:pt idx="8513">
                  <c:v>-2.5623136665007542</c:v>
                </c:pt>
                <c:pt idx="8514">
                  <c:v>1.2863743481253369</c:v>
                </c:pt>
                <c:pt idx="8515">
                  <c:v>1.332924888544831</c:v>
                </c:pt>
                <c:pt idx="8516">
                  <c:v>1.6444037130736771</c:v>
                </c:pt>
                <c:pt idx="8517">
                  <c:v>1.3357758649841931</c:v>
                </c:pt>
                <c:pt idx="8518">
                  <c:v>1.750937643917708</c:v>
                </c:pt>
                <c:pt idx="8519">
                  <c:v>-1.22283908110557</c:v>
                </c:pt>
                <c:pt idx="8520">
                  <c:v>0.78541749346543077</c:v>
                </c:pt>
                <c:pt idx="8521">
                  <c:v>-1.623432295064497</c:v>
                </c:pt>
                <c:pt idx="8522">
                  <c:v>-2.8443001570234152</c:v>
                </c:pt>
                <c:pt idx="8523">
                  <c:v>-1.519657568579919</c:v>
                </c:pt>
                <c:pt idx="8524">
                  <c:v>-2.3343600623682819</c:v>
                </c:pt>
                <c:pt idx="8525">
                  <c:v>-1.761514978526135</c:v>
                </c:pt>
                <c:pt idx="8526">
                  <c:v>-1.5608588693852901</c:v>
                </c:pt>
                <c:pt idx="8527">
                  <c:v>1.562766632135784</c:v>
                </c:pt>
                <c:pt idx="8528">
                  <c:v>1.597130609561987</c:v>
                </c:pt>
                <c:pt idx="8529">
                  <c:v>-2.111003294164925</c:v>
                </c:pt>
                <c:pt idx="8530">
                  <c:v>1.328805282345203</c:v>
                </c:pt>
                <c:pt idx="8531">
                  <c:v>1.820862813621011</c:v>
                </c:pt>
                <c:pt idx="8532">
                  <c:v>2.0202974177360109</c:v>
                </c:pt>
                <c:pt idx="8533">
                  <c:v>-1.6414625603578601</c:v>
                </c:pt>
                <c:pt idx="8534">
                  <c:v>-2.066079026113131</c:v>
                </c:pt>
                <c:pt idx="8535">
                  <c:v>-3.3358932039643792</c:v>
                </c:pt>
                <c:pt idx="8536">
                  <c:v>-1.418573348155783</c:v>
                </c:pt>
                <c:pt idx="8537">
                  <c:v>-1.513809584755472</c:v>
                </c:pt>
                <c:pt idx="8538">
                  <c:v>-3.4449099587719672</c:v>
                </c:pt>
                <c:pt idx="8539">
                  <c:v>-1.6447431407661</c:v>
                </c:pt>
                <c:pt idx="8540">
                  <c:v>2.326774254100048</c:v>
                </c:pt>
                <c:pt idx="8541">
                  <c:v>-1.6115706131706009</c:v>
                </c:pt>
                <c:pt idx="8542">
                  <c:v>-1.6490196070441601</c:v>
                </c:pt>
                <c:pt idx="8543">
                  <c:v>-2.9485944401700839</c:v>
                </c:pt>
                <c:pt idx="8544">
                  <c:v>-1.5498079083192231</c:v>
                </c:pt>
                <c:pt idx="8545">
                  <c:v>-1.2874478833009511</c:v>
                </c:pt>
                <c:pt idx="8546">
                  <c:v>-1.063222843792508</c:v>
                </c:pt>
                <c:pt idx="8547">
                  <c:v>-1.385063461822224</c:v>
                </c:pt>
                <c:pt idx="8548">
                  <c:v>2.3368460605334049</c:v>
                </c:pt>
                <c:pt idx="8549">
                  <c:v>-1.561007429711635</c:v>
                </c:pt>
                <c:pt idx="8550">
                  <c:v>-2.2627640451358499</c:v>
                </c:pt>
                <c:pt idx="8551">
                  <c:v>-0.96606979551572114</c:v>
                </c:pt>
                <c:pt idx="8552">
                  <c:v>1.036283776453631</c:v>
                </c:pt>
                <c:pt idx="8553">
                  <c:v>1.8721889851408759</c:v>
                </c:pt>
                <c:pt idx="8554">
                  <c:v>-2.3737989834974522</c:v>
                </c:pt>
                <c:pt idx="8555">
                  <c:v>2.0319038326157939</c:v>
                </c:pt>
                <c:pt idx="8556">
                  <c:v>0.87807631299199551</c:v>
                </c:pt>
                <c:pt idx="8557">
                  <c:v>-0.71128669291359192</c:v>
                </c:pt>
                <c:pt idx="8558">
                  <c:v>1.47555968010322</c:v>
                </c:pt>
                <c:pt idx="8559">
                  <c:v>1.739686540277775</c:v>
                </c:pt>
                <c:pt idx="8560">
                  <c:v>0.92247545772216633</c:v>
                </c:pt>
                <c:pt idx="8561">
                  <c:v>1.138496024308433</c:v>
                </c:pt>
                <c:pt idx="8562">
                  <c:v>-0.74431710199910994</c:v>
                </c:pt>
                <c:pt idx="8563">
                  <c:v>-1.4965984432395909</c:v>
                </c:pt>
                <c:pt idx="8564">
                  <c:v>-1.18081633338874</c:v>
                </c:pt>
                <c:pt idx="8565">
                  <c:v>-3.239439576287503</c:v>
                </c:pt>
                <c:pt idx="8566">
                  <c:v>2.3083906513317509</c:v>
                </c:pt>
                <c:pt idx="8567">
                  <c:v>1.740058115364554</c:v>
                </c:pt>
                <c:pt idx="8568">
                  <c:v>0.91734249573081184</c:v>
                </c:pt>
                <c:pt idx="8569">
                  <c:v>1.408825183843968</c:v>
                </c:pt>
                <c:pt idx="8570">
                  <c:v>1.593589461703542</c:v>
                </c:pt>
                <c:pt idx="8571">
                  <c:v>1.279540008582928</c:v>
                </c:pt>
                <c:pt idx="8572">
                  <c:v>1.825964461776818</c:v>
                </c:pt>
                <c:pt idx="8573">
                  <c:v>1.9658228672170841</c:v>
                </c:pt>
                <c:pt idx="8574">
                  <c:v>-2.8035816384557481</c:v>
                </c:pt>
                <c:pt idx="8575">
                  <c:v>-1.3362497470276611</c:v>
                </c:pt>
                <c:pt idx="8576">
                  <c:v>-1.7473774735520029</c:v>
                </c:pt>
                <c:pt idx="8577">
                  <c:v>0.96930008888790153</c:v>
                </c:pt>
                <c:pt idx="8578">
                  <c:v>-2.4883393205628792</c:v>
                </c:pt>
                <c:pt idx="8579">
                  <c:v>1.400048299669262</c:v>
                </c:pt>
                <c:pt idx="8580">
                  <c:v>-1.3254380367878</c:v>
                </c:pt>
                <c:pt idx="8581">
                  <c:v>1.8534513081210551</c:v>
                </c:pt>
                <c:pt idx="8582">
                  <c:v>-1.495103881599837</c:v>
                </c:pt>
                <c:pt idx="8583">
                  <c:v>-1.759351380942743</c:v>
                </c:pt>
                <c:pt idx="8584">
                  <c:v>1.680028365982756</c:v>
                </c:pt>
                <c:pt idx="8585">
                  <c:v>-2.647598999125063</c:v>
                </c:pt>
                <c:pt idx="8586">
                  <c:v>-0.87907923242634523</c:v>
                </c:pt>
                <c:pt idx="8587">
                  <c:v>-2.4169001230536589</c:v>
                </c:pt>
                <c:pt idx="8588">
                  <c:v>-1.739994995880231</c:v>
                </c:pt>
                <c:pt idx="8589">
                  <c:v>1.7781512144949729</c:v>
                </c:pt>
                <c:pt idx="8590">
                  <c:v>-1.10952266500012</c:v>
                </c:pt>
                <c:pt idx="8591">
                  <c:v>-1.4221520841993089</c:v>
                </c:pt>
                <c:pt idx="8592">
                  <c:v>1.554144669443924</c:v>
                </c:pt>
                <c:pt idx="8593">
                  <c:v>-1.9445561737122321</c:v>
                </c:pt>
                <c:pt idx="8594">
                  <c:v>-1.865327059753086</c:v>
                </c:pt>
                <c:pt idx="8595">
                  <c:v>2.1642960703897471</c:v>
                </c:pt>
                <c:pt idx="8596">
                  <c:v>-2.339805449010854</c:v>
                </c:pt>
                <c:pt idx="8597">
                  <c:v>-1.434288828542901</c:v>
                </c:pt>
                <c:pt idx="8598">
                  <c:v>-1.3239316900121181</c:v>
                </c:pt>
                <c:pt idx="8599">
                  <c:v>-3.165656928341178</c:v>
                </c:pt>
                <c:pt idx="8600">
                  <c:v>-1.3358932630018601</c:v>
                </c:pt>
                <c:pt idx="8601">
                  <c:v>-1.2480536901792201</c:v>
                </c:pt>
                <c:pt idx="8602">
                  <c:v>-1.0840533434860791</c:v>
                </c:pt>
                <c:pt idx="8603">
                  <c:v>-1.219181709856245</c:v>
                </c:pt>
                <c:pt idx="8604">
                  <c:v>1.4640741635544661</c:v>
                </c:pt>
                <c:pt idx="8605">
                  <c:v>-1.612522529959231</c:v>
                </c:pt>
                <c:pt idx="8606">
                  <c:v>-2.334063948258946</c:v>
                </c:pt>
                <c:pt idx="8607">
                  <c:v>-3.0811978548641021</c:v>
                </c:pt>
                <c:pt idx="8608">
                  <c:v>1.540639905547357</c:v>
                </c:pt>
                <c:pt idx="8609">
                  <c:v>-1.676379843781582</c:v>
                </c:pt>
                <c:pt idx="8610">
                  <c:v>-1.319197425439085</c:v>
                </c:pt>
                <c:pt idx="8611">
                  <c:v>0.91198163401610821</c:v>
                </c:pt>
                <c:pt idx="8612">
                  <c:v>-2.6471581649481171</c:v>
                </c:pt>
                <c:pt idx="8613">
                  <c:v>-1.407747746339286</c:v>
                </c:pt>
                <c:pt idx="8614">
                  <c:v>-1.2915508113038141</c:v>
                </c:pt>
                <c:pt idx="8615">
                  <c:v>1.0551486814382141</c:v>
                </c:pt>
                <c:pt idx="8616">
                  <c:v>2.4288561812587419</c:v>
                </c:pt>
                <c:pt idx="8617">
                  <c:v>-0.78883522913295856</c:v>
                </c:pt>
                <c:pt idx="8618">
                  <c:v>1.1757119924742641</c:v>
                </c:pt>
                <c:pt idx="8619">
                  <c:v>-1.900351297254685</c:v>
                </c:pt>
                <c:pt idx="8620">
                  <c:v>1.459501462163229</c:v>
                </c:pt>
                <c:pt idx="8621">
                  <c:v>1.2800321331097431</c:v>
                </c:pt>
                <c:pt idx="8622">
                  <c:v>-2.9018611476706928</c:v>
                </c:pt>
                <c:pt idx="8623">
                  <c:v>-2.5383162982925849</c:v>
                </c:pt>
                <c:pt idx="8624">
                  <c:v>-3.4277401501615139</c:v>
                </c:pt>
                <c:pt idx="8625">
                  <c:v>1.0961922171911871</c:v>
                </c:pt>
                <c:pt idx="8626">
                  <c:v>1.410725131580409</c:v>
                </c:pt>
                <c:pt idx="8627">
                  <c:v>-1.369098829045345</c:v>
                </c:pt>
                <c:pt idx="8628">
                  <c:v>1.644291505530513</c:v>
                </c:pt>
                <c:pt idx="8629">
                  <c:v>1.7204823346662761</c:v>
                </c:pt>
                <c:pt idx="8630">
                  <c:v>1.487096016723003</c:v>
                </c:pt>
                <c:pt idx="8631">
                  <c:v>1.4688999097931339</c:v>
                </c:pt>
                <c:pt idx="8632">
                  <c:v>-2.3415547689834479</c:v>
                </c:pt>
                <c:pt idx="8633">
                  <c:v>-1.482638787214408</c:v>
                </c:pt>
                <c:pt idx="8634">
                  <c:v>-2.6719065838293461</c:v>
                </c:pt>
                <c:pt idx="8635">
                  <c:v>2.4880661509186028</c:v>
                </c:pt>
                <c:pt idx="8636">
                  <c:v>-1.416596459967105</c:v>
                </c:pt>
                <c:pt idx="8637">
                  <c:v>2.1740482179670142</c:v>
                </c:pt>
                <c:pt idx="8638">
                  <c:v>1.363495299399027</c:v>
                </c:pt>
                <c:pt idx="8639">
                  <c:v>-0.83945002639873501</c:v>
                </c:pt>
                <c:pt idx="8640">
                  <c:v>-1.671576128939928</c:v>
                </c:pt>
                <c:pt idx="8641">
                  <c:v>-1.938464466605522</c:v>
                </c:pt>
                <c:pt idx="8642">
                  <c:v>2.118205084778602</c:v>
                </c:pt>
                <c:pt idx="8643">
                  <c:v>1.208884542109284</c:v>
                </c:pt>
                <c:pt idx="8644">
                  <c:v>-2.0720010311904509</c:v>
                </c:pt>
                <c:pt idx="8645">
                  <c:v>-2.0812984411839488</c:v>
                </c:pt>
                <c:pt idx="8646">
                  <c:v>1.4247482285395781</c:v>
                </c:pt>
                <c:pt idx="8647">
                  <c:v>-1.8788827341110339</c:v>
                </c:pt>
                <c:pt idx="8648">
                  <c:v>2.253199055016911</c:v>
                </c:pt>
                <c:pt idx="8649">
                  <c:v>1.4841481061888711</c:v>
                </c:pt>
                <c:pt idx="8650">
                  <c:v>-3.077510886063533</c:v>
                </c:pt>
                <c:pt idx="8651">
                  <c:v>1.6638179961533071</c:v>
                </c:pt>
                <c:pt idx="8652">
                  <c:v>1.674990051492973</c:v>
                </c:pt>
                <c:pt idx="8653">
                  <c:v>-1.161640472642852</c:v>
                </c:pt>
                <c:pt idx="8654">
                  <c:v>2.4771180844624858</c:v>
                </c:pt>
                <c:pt idx="8655">
                  <c:v>2.3818483919527238</c:v>
                </c:pt>
                <c:pt idx="8656">
                  <c:v>0.92136220013204162</c:v>
                </c:pt>
                <c:pt idx="8657">
                  <c:v>-2.3532420894276429</c:v>
                </c:pt>
                <c:pt idx="8658">
                  <c:v>1.504840392580749</c:v>
                </c:pt>
                <c:pt idx="8659">
                  <c:v>1.283224188703094</c:v>
                </c:pt>
                <c:pt idx="8660">
                  <c:v>-2.180051223997487</c:v>
                </c:pt>
                <c:pt idx="8661">
                  <c:v>-1.448107506878056</c:v>
                </c:pt>
                <c:pt idx="8662">
                  <c:v>1.0173113334713031</c:v>
                </c:pt>
                <c:pt idx="8663">
                  <c:v>1.0996328653924621</c:v>
                </c:pt>
                <c:pt idx="8664">
                  <c:v>1.128217694712607</c:v>
                </c:pt>
                <c:pt idx="8665">
                  <c:v>-1.2369018156941209</c:v>
                </c:pt>
                <c:pt idx="8666">
                  <c:v>-2.5901890111708541</c:v>
                </c:pt>
                <c:pt idx="8667">
                  <c:v>1.3124940957648019</c:v>
                </c:pt>
                <c:pt idx="8668">
                  <c:v>-2.3427411164461729</c:v>
                </c:pt>
                <c:pt idx="8669">
                  <c:v>-1.4020083042934861</c:v>
                </c:pt>
                <c:pt idx="8670">
                  <c:v>1.9061561046300091</c:v>
                </c:pt>
                <c:pt idx="8671">
                  <c:v>2.2659322614653181</c:v>
                </c:pt>
                <c:pt idx="8672">
                  <c:v>-1.255499715050437</c:v>
                </c:pt>
                <c:pt idx="8673">
                  <c:v>-1.742960678165359</c:v>
                </c:pt>
                <c:pt idx="8674">
                  <c:v>-2.8862129345465641</c:v>
                </c:pt>
                <c:pt idx="8675">
                  <c:v>-1.3105170056138971</c:v>
                </c:pt>
                <c:pt idx="8676">
                  <c:v>-1.424985581877751</c:v>
                </c:pt>
                <c:pt idx="8677">
                  <c:v>1.2032101594607709</c:v>
                </c:pt>
                <c:pt idx="8678">
                  <c:v>-2.8009841776587652</c:v>
                </c:pt>
                <c:pt idx="8679">
                  <c:v>-1.4755167148417541</c:v>
                </c:pt>
                <c:pt idx="8680">
                  <c:v>-1.1102278319710961</c:v>
                </c:pt>
                <c:pt idx="8681">
                  <c:v>1.478405212471499</c:v>
                </c:pt>
                <c:pt idx="8682">
                  <c:v>1.383464157727043</c:v>
                </c:pt>
                <c:pt idx="8683">
                  <c:v>-2.7434033705666909</c:v>
                </c:pt>
                <c:pt idx="8684">
                  <c:v>-1.725922701941796</c:v>
                </c:pt>
                <c:pt idx="8685">
                  <c:v>-1.8226987697209089</c:v>
                </c:pt>
                <c:pt idx="8686">
                  <c:v>0.77315500166215734</c:v>
                </c:pt>
                <c:pt idx="8687">
                  <c:v>0.94921892443066103</c:v>
                </c:pt>
                <c:pt idx="8688">
                  <c:v>-1.357574941759681</c:v>
                </c:pt>
                <c:pt idx="8689">
                  <c:v>1.415473063252503</c:v>
                </c:pt>
                <c:pt idx="8690">
                  <c:v>-1.309636155986545</c:v>
                </c:pt>
                <c:pt idx="8691">
                  <c:v>-1.739672587776431</c:v>
                </c:pt>
                <c:pt idx="8692">
                  <c:v>-1.6811431728886539</c:v>
                </c:pt>
                <c:pt idx="8693">
                  <c:v>1.27259180888992</c:v>
                </c:pt>
                <c:pt idx="8694">
                  <c:v>1.258330743029993</c:v>
                </c:pt>
                <c:pt idx="8695">
                  <c:v>2.0256953409705951</c:v>
                </c:pt>
                <c:pt idx="8696">
                  <c:v>-1.60081452240675</c:v>
                </c:pt>
                <c:pt idx="8697">
                  <c:v>-1.3767452929810171</c:v>
                </c:pt>
                <c:pt idx="8698">
                  <c:v>-1.660931249196101</c:v>
                </c:pt>
                <c:pt idx="8699">
                  <c:v>-2.9841991712357649</c:v>
                </c:pt>
                <c:pt idx="8700">
                  <c:v>0.81795643850365396</c:v>
                </c:pt>
                <c:pt idx="8701">
                  <c:v>-1.6107777195292261</c:v>
                </c:pt>
                <c:pt idx="8702">
                  <c:v>2.4930065284147629</c:v>
                </c:pt>
                <c:pt idx="8703">
                  <c:v>1.5964438160462</c:v>
                </c:pt>
                <c:pt idx="8704">
                  <c:v>-1.6267112227333</c:v>
                </c:pt>
                <c:pt idx="8705">
                  <c:v>1.810558303788051</c:v>
                </c:pt>
                <c:pt idx="8706">
                  <c:v>-1.839419606272034</c:v>
                </c:pt>
                <c:pt idx="8707">
                  <c:v>1.6851580982114169</c:v>
                </c:pt>
                <c:pt idx="8708">
                  <c:v>-2.5867646082811202</c:v>
                </c:pt>
                <c:pt idx="8709">
                  <c:v>-1.724134628444427</c:v>
                </c:pt>
                <c:pt idx="8710">
                  <c:v>-1.372211869611379</c:v>
                </c:pt>
                <c:pt idx="8711">
                  <c:v>-1.875454894476011</c:v>
                </c:pt>
                <c:pt idx="8712">
                  <c:v>0.81060749465587767</c:v>
                </c:pt>
                <c:pt idx="8713">
                  <c:v>-1.0665826662030149</c:v>
                </c:pt>
                <c:pt idx="8714">
                  <c:v>1.4667401445868009</c:v>
                </c:pt>
                <c:pt idx="8715">
                  <c:v>-1.941216180868492</c:v>
                </c:pt>
                <c:pt idx="8716">
                  <c:v>1.6397252076777209</c:v>
                </c:pt>
                <c:pt idx="8717">
                  <c:v>-3.1714776995195839</c:v>
                </c:pt>
                <c:pt idx="8718">
                  <c:v>1.5639671566429429</c:v>
                </c:pt>
                <c:pt idx="8719">
                  <c:v>1.18147185834214</c:v>
                </c:pt>
                <c:pt idx="8720">
                  <c:v>-0.86820285783799633</c:v>
                </c:pt>
                <c:pt idx="8721">
                  <c:v>1.5525977329823371</c:v>
                </c:pt>
                <c:pt idx="8722">
                  <c:v>1.2393148880560729</c:v>
                </c:pt>
                <c:pt idx="8723">
                  <c:v>-1.503499289765811</c:v>
                </c:pt>
                <c:pt idx="8724">
                  <c:v>1.16534576536092</c:v>
                </c:pt>
                <c:pt idx="8725">
                  <c:v>1.4115388925050101</c:v>
                </c:pt>
                <c:pt idx="8726">
                  <c:v>-1.8668631914586911</c:v>
                </c:pt>
                <c:pt idx="8727">
                  <c:v>-2.0645191370051581</c:v>
                </c:pt>
                <c:pt idx="8728">
                  <c:v>1.363320293307267</c:v>
                </c:pt>
                <c:pt idx="8729">
                  <c:v>1.87210599501792</c:v>
                </c:pt>
                <c:pt idx="8730">
                  <c:v>1.01265593516722</c:v>
                </c:pt>
                <c:pt idx="8731">
                  <c:v>-1.280508846888966</c:v>
                </c:pt>
                <c:pt idx="8732">
                  <c:v>2.4782099842263898</c:v>
                </c:pt>
                <c:pt idx="8733">
                  <c:v>1.7847705212177309</c:v>
                </c:pt>
                <c:pt idx="8734">
                  <c:v>2.023697900923136</c:v>
                </c:pt>
                <c:pt idx="8735">
                  <c:v>-2.8146251474494681</c:v>
                </c:pt>
                <c:pt idx="8736">
                  <c:v>-0.74961541996836667</c:v>
                </c:pt>
                <c:pt idx="8737">
                  <c:v>-1.3340991836573639</c:v>
                </c:pt>
                <c:pt idx="8738">
                  <c:v>1.3161614528848129</c:v>
                </c:pt>
                <c:pt idx="8739">
                  <c:v>-1.2455751826138619</c:v>
                </c:pt>
                <c:pt idx="8740">
                  <c:v>-1.6254384050616371</c:v>
                </c:pt>
                <c:pt idx="8741">
                  <c:v>1.538336038621104</c:v>
                </c:pt>
                <c:pt idx="8742">
                  <c:v>-2.5030043242542588</c:v>
                </c:pt>
                <c:pt idx="8743">
                  <c:v>1.6840675015406641</c:v>
                </c:pt>
                <c:pt idx="8744">
                  <c:v>-1.5397499448243059</c:v>
                </c:pt>
                <c:pt idx="8745">
                  <c:v>-1.463431340003539</c:v>
                </c:pt>
                <c:pt idx="8746">
                  <c:v>1.2299103268032741</c:v>
                </c:pt>
                <c:pt idx="8747">
                  <c:v>1.4863953458474179</c:v>
                </c:pt>
                <c:pt idx="8748">
                  <c:v>1.4287479471747131</c:v>
                </c:pt>
                <c:pt idx="8749">
                  <c:v>1.7041194522283569</c:v>
                </c:pt>
                <c:pt idx="8750">
                  <c:v>-2.5149201352714261</c:v>
                </c:pt>
                <c:pt idx="8751">
                  <c:v>-2.089557811231296</c:v>
                </c:pt>
                <c:pt idx="8752">
                  <c:v>-2.371703663094769</c:v>
                </c:pt>
                <c:pt idx="8753">
                  <c:v>1.4955676006126279</c:v>
                </c:pt>
                <c:pt idx="8754">
                  <c:v>-2.4702960346240279</c:v>
                </c:pt>
                <c:pt idx="8755">
                  <c:v>1.270320620484013</c:v>
                </c:pt>
                <c:pt idx="8756">
                  <c:v>2.3383003304388641</c:v>
                </c:pt>
                <c:pt idx="8757">
                  <c:v>-0.69527627619170063</c:v>
                </c:pt>
                <c:pt idx="8758">
                  <c:v>-1.3920394821674189</c:v>
                </c:pt>
                <c:pt idx="8759">
                  <c:v>1.3380821818845789</c:v>
                </c:pt>
                <c:pt idx="8760">
                  <c:v>-1.154925090219276</c:v>
                </c:pt>
                <c:pt idx="8761">
                  <c:v>-1.2138501075887009</c:v>
                </c:pt>
                <c:pt idx="8762">
                  <c:v>-0.94675333166112408</c:v>
                </c:pt>
                <c:pt idx="8763">
                  <c:v>1.4215863300028539</c:v>
                </c:pt>
                <c:pt idx="8764">
                  <c:v>-1.450892197965663</c:v>
                </c:pt>
                <c:pt idx="8765">
                  <c:v>-2.7600431236001008</c:v>
                </c:pt>
                <c:pt idx="8766">
                  <c:v>0.9387169627035159</c:v>
                </c:pt>
                <c:pt idx="8767">
                  <c:v>-1.407905928373502</c:v>
                </c:pt>
                <c:pt idx="8768">
                  <c:v>1.218580632006443</c:v>
                </c:pt>
                <c:pt idx="8769">
                  <c:v>1.4208170432178471</c:v>
                </c:pt>
                <c:pt idx="8770">
                  <c:v>0.94479802346694242</c:v>
                </c:pt>
                <c:pt idx="8771">
                  <c:v>-1.576686026602161</c:v>
                </c:pt>
                <c:pt idx="8772">
                  <c:v>-1.9178596269708199</c:v>
                </c:pt>
                <c:pt idx="8773">
                  <c:v>-1.788144402824674</c:v>
                </c:pt>
                <c:pt idx="8774">
                  <c:v>1.3732704470407631</c:v>
                </c:pt>
                <c:pt idx="8775">
                  <c:v>1.468845097057091</c:v>
                </c:pt>
                <c:pt idx="8776">
                  <c:v>-1.2461453636071149</c:v>
                </c:pt>
                <c:pt idx="8777">
                  <c:v>2.1255839260385239</c:v>
                </c:pt>
                <c:pt idx="8778">
                  <c:v>-1.6385291629197609</c:v>
                </c:pt>
                <c:pt idx="8779">
                  <c:v>1.4812573645829741</c:v>
                </c:pt>
                <c:pt idx="8780">
                  <c:v>1.347216589785297</c:v>
                </c:pt>
                <c:pt idx="8781">
                  <c:v>-1.6849431453272841</c:v>
                </c:pt>
                <c:pt idx="8782">
                  <c:v>1.1655127919210351</c:v>
                </c:pt>
                <c:pt idx="8783">
                  <c:v>-2.3378381221760431</c:v>
                </c:pt>
                <c:pt idx="8784">
                  <c:v>1.883023267734103</c:v>
                </c:pt>
                <c:pt idx="8785">
                  <c:v>-1.152156882096951</c:v>
                </c:pt>
                <c:pt idx="8786">
                  <c:v>1.2623454090091271</c:v>
                </c:pt>
                <c:pt idx="8787">
                  <c:v>-1.199610224754438</c:v>
                </c:pt>
                <c:pt idx="8788">
                  <c:v>-1.686728677758762</c:v>
                </c:pt>
                <c:pt idx="8789">
                  <c:v>1.537300399004196</c:v>
                </c:pt>
                <c:pt idx="8790">
                  <c:v>1.7506003712072411</c:v>
                </c:pt>
                <c:pt idx="8791">
                  <c:v>1.1332034519386189</c:v>
                </c:pt>
                <c:pt idx="8792">
                  <c:v>-1.9182123762276471</c:v>
                </c:pt>
                <c:pt idx="8793">
                  <c:v>0.78205482372689605</c:v>
                </c:pt>
                <c:pt idx="8794">
                  <c:v>2.271262895540612</c:v>
                </c:pt>
                <c:pt idx="8795">
                  <c:v>-1.7069787642965359</c:v>
                </c:pt>
                <c:pt idx="8796">
                  <c:v>-1.8249312256694179</c:v>
                </c:pt>
                <c:pt idx="8797">
                  <c:v>-0.98169953627896511</c:v>
                </c:pt>
                <c:pt idx="8798">
                  <c:v>0.78924876333791238</c:v>
                </c:pt>
                <c:pt idx="8799">
                  <c:v>-2.016518111538478</c:v>
                </c:pt>
                <c:pt idx="8800">
                  <c:v>-1.9478144289207959</c:v>
                </c:pt>
                <c:pt idx="8801">
                  <c:v>-1.229866581307701</c:v>
                </c:pt>
                <c:pt idx="8802">
                  <c:v>-3.2520051248566508</c:v>
                </c:pt>
                <c:pt idx="8803">
                  <c:v>1.26603599118484</c:v>
                </c:pt>
                <c:pt idx="8804">
                  <c:v>-1.5999105503432409</c:v>
                </c:pt>
                <c:pt idx="8805">
                  <c:v>-1.517078300556076</c:v>
                </c:pt>
                <c:pt idx="8806">
                  <c:v>-3.3160531754822049</c:v>
                </c:pt>
                <c:pt idx="8807">
                  <c:v>-2.4127991988999931</c:v>
                </c:pt>
                <c:pt idx="8808">
                  <c:v>-1.861685302761255</c:v>
                </c:pt>
                <c:pt idx="8809">
                  <c:v>2.550599685805651</c:v>
                </c:pt>
                <c:pt idx="8810">
                  <c:v>2.055611219393088</c:v>
                </c:pt>
                <c:pt idx="8811">
                  <c:v>1.6193918532156371</c:v>
                </c:pt>
                <c:pt idx="8812">
                  <c:v>-0.89680026212581132</c:v>
                </c:pt>
                <c:pt idx="8813">
                  <c:v>-1.194460556996995</c:v>
                </c:pt>
                <c:pt idx="8814">
                  <c:v>-1.6854561526392431</c:v>
                </c:pt>
                <c:pt idx="8815">
                  <c:v>-3.3195633961527782</c:v>
                </c:pt>
                <c:pt idx="8816">
                  <c:v>1.1781191709239109</c:v>
                </c:pt>
                <c:pt idx="8817">
                  <c:v>-2.5074583988919001</c:v>
                </c:pt>
                <c:pt idx="8818">
                  <c:v>-1.247339261259325</c:v>
                </c:pt>
                <c:pt idx="8819">
                  <c:v>2.2085362909459429</c:v>
                </c:pt>
                <c:pt idx="8820">
                  <c:v>-3.1078452077796439</c:v>
                </c:pt>
                <c:pt idx="8821">
                  <c:v>1.3347908895714531</c:v>
                </c:pt>
                <c:pt idx="8822">
                  <c:v>-3.282122457340523</c:v>
                </c:pt>
                <c:pt idx="8823">
                  <c:v>-2.2933656867175731</c:v>
                </c:pt>
                <c:pt idx="8824">
                  <c:v>-2.4714887155071832</c:v>
                </c:pt>
                <c:pt idx="8825">
                  <c:v>-1.4284204276452881</c:v>
                </c:pt>
                <c:pt idx="8826">
                  <c:v>1.614162753239347</c:v>
                </c:pt>
                <c:pt idx="8827">
                  <c:v>1.3556313240567111</c:v>
                </c:pt>
                <c:pt idx="8828">
                  <c:v>-2.1597380865023892</c:v>
                </c:pt>
                <c:pt idx="8829">
                  <c:v>-1.5435688063473489</c:v>
                </c:pt>
                <c:pt idx="8830">
                  <c:v>-2.8347403716879809</c:v>
                </c:pt>
                <c:pt idx="8831">
                  <c:v>1.53457619132729</c:v>
                </c:pt>
                <c:pt idx="8832">
                  <c:v>-2.9529830282178602</c:v>
                </c:pt>
                <c:pt idx="8833">
                  <c:v>-1.2565143038376669</c:v>
                </c:pt>
                <c:pt idx="8834">
                  <c:v>-2.981800350006826</c:v>
                </c:pt>
                <c:pt idx="8835">
                  <c:v>1.2835802992667991</c:v>
                </c:pt>
                <c:pt idx="8836">
                  <c:v>-2.045589145949712</c:v>
                </c:pt>
                <c:pt idx="8837">
                  <c:v>1.733343250171077</c:v>
                </c:pt>
                <c:pt idx="8838">
                  <c:v>1.516298802441975</c:v>
                </c:pt>
                <c:pt idx="8839">
                  <c:v>-1.2130074477887061</c:v>
                </c:pt>
                <c:pt idx="8840">
                  <c:v>1.396771354749363</c:v>
                </c:pt>
                <c:pt idx="8841">
                  <c:v>-0.89113268797985756</c:v>
                </c:pt>
                <c:pt idx="8842">
                  <c:v>1.7386663477278721</c:v>
                </c:pt>
                <c:pt idx="8843">
                  <c:v>1.5919251635240219</c:v>
                </c:pt>
                <c:pt idx="8844">
                  <c:v>-2.2116568594367969</c:v>
                </c:pt>
                <c:pt idx="8845">
                  <c:v>1.3494598547579719</c:v>
                </c:pt>
                <c:pt idx="8846">
                  <c:v>2.40936276985884</c:v>
                </c:pt>
                <c:pt idx="8847">
                  <c:v>-1.556425837757266</c:v>
                </c:pt>
                <c:pt idx="8848">
                  <c:v>1.246021535605325</c:v>
                </c:pt>
                <c:pt idx="8849">
                  <c:v>1.1145837675893799</c:v>
                </c:pt>
                <c:pt idx="8850">
                  <c:v>-1.9780945683234319</c:v>
                </c:pt>
                <c:pt idx="8851">
                  <c:v>-1.4879974004115919</c:v>
                </c:pt>
                <c:pt idx="8852">
                  <c:v>-2.5841346948855621</c:v>
                </c:pt>
                <c:pt idx="8853">
                  <c:v>1.299750717364174</c:v>
                </c:pt>
                <c:pt idx="8854">
                  <c:v>-2.872019336862361</c:v>
                </c:pt>
                <c:pt idx="8855">
                  <c:v>-2.2498149322334249</c:v>
                </c:pt>
                <c:pt idx="8856">
                  <c:v>-3.2420438504427569</c:v>
                </c:pt>
                <c:pt idx="8857">
                  <c:v>-1.28594361956509</c:v>
                </c:pt>
                <c:pt idx="8858">
                  <c:v>1.684773831694979</c:v>
                </c:pt>
                <c:pt idx="8859">
                  <c:v>-1.2281124910548511</c:v>
                </c:pt>
                <c:pt idx="8860">
                  <c:v>1.67296509468791</c:v>
                </c:pt>
                <c:pt idx="8861">
                  <c:v>-0.77455629293403816</c:v>
                </c:pt>
                <c:pt idx="8862">
                  <c:v>1.5877969705591941</c:v>
                </c:pt>
                <c:pt idx="8863">
                  <c:v>-1.6373888899921629</c:v>
                </c:pt>
                <c:pt idx="8864">
                  <c:v>2.1371591993499939</c:v>
                </c:pt>
                <c:pt idx="8865">
                  <c:v>2.457478508618705</c:v>
                </c:pt>
                <c:pt idx="8866">
                  <c:v>-2.931981653969435</c:v>
                </c:pt>
                <c:pt idx="8867">
                  <c:v>2.2419171435351051</c:v>
                </c:pt>
                <c:pt idx="8868">
                  <c:v>1.569845908093795</c:v>
                </c:pt>
                <c:pt idx="8869">
                  <c:v>-3.483939333559162</c:v>
                </c:pt>
                <c:pt idx="8870">
                  <c:v>1.214387232288437</c:v>
                </c:pt>
                <c:pt idx="8871">
                  <c:v>-3.1148134251034381</c:v>
                </c:pt>
                <c:pt idx="8872">
                  <c:v>2.0268223978007418</c:v>
                </c:pt>
                <c:pt idx="8873">
                  <c:v>-1.232778399686921</c:v>
                </c:pt>
                <c:pt idx="8874">
                  <c:v>1.533472559014585</c:v>
                </c:pt>
                <c:pt idx="8875">
                  <c:v>1.600025815882125</c:v>
                </c:pt>
                <c:pt idx="8876">
                  <c:v>-1.4386442164489019</c:v>
                </c:pt>
                <c:pt idx="8877">
                  <c:v>1.3911002322287069</c:v>
                </c:pt>
                <c:pt idx="8878">
                  <c:v>-2.7908827520671871</c:v>
                </c:pt>
                <c:pt idx="8879">
                  <c:v>0.80505079145377789</c:v>
                </c:pt>
                <c:pt idx="8880">
                  <c:v>2.3782036939097591</c:v>
                </c:pt>
                <c:pt idx="8881">
                  <c:v>1.2006400608795069</c:v>
                </c:pt>
                <c:pt idx="8882">
                  <c:v>1.4519523136665811</c:v>
                </c:pt>
                <c:pt idx="8883">
                  <c:v>1.501517289098512</c:v>
                </c:pt>
                <c:pt idx="8884">
                  <c:v>-2.6568507014396578</c:v>
                </c:pt>
                <c:pt idx="8885">
                  <c:v>1.3969551870426</c:v>
                </c:pt>
                <c:pt idx="8886">
                  <c:v>1.8192386299776819</c:v>
                </c:pt>
                <c:pt idx="8887">
                  <c:v>1.3314769456866391</c:v>
                </c:pt>
                <c:pt idx="8888">
                  <c:v>1.4884245844170929</c:v>
                </c:pt>
                <c:pt idx="8889">
                  <c:v>-3.1105230507952428</c:v>
                </c:pt>
                <c:pt idx="8890">
                  <c:v>0.93850502425725035</c:v>
                </c:pt>
                <c:pt idx="8891">
                  <c:v>-1.3090619427431049</c:v>
                </c:pt>
                <c:pt idx="8892">
                  <c:v>-0.74220111991128945</c:v>
                </c:pt>
                <c:pt idx="8893">
                  <c:v>-1.644753939462207</c:v>
                </c:pt>
                <c:pt idx="8894">
                  <c:v>-1.8475334575950331</c:v>
                </c:pt>
                <c:pt idx="8895">
                  <c:v>-1.182683021376274</c:v>
                </c:pt>
                <c:pt idx="8896">
                  <c:v>-1.2449979450356849</c:v>
                </c:pt>
                <c:pt idx="8897">
                  <c:v>1.137666353810145</c:v>
                </c:pt>
                <c:pt idx="8898">
                  <c:v>-1.550829743406235</c:v>
                </c:pt>
                <c:pt idx="8899">
                  <c:v>1.2640143283065599</c:v>
                </c:pt>
                <c:pt idx="8900">
                  <c:v>-1.3805939089448529</c:v>
                </c:pt>
                <c:pt idx="8901">
                  <c:v>1.2486924686332641</c:v>
                </c:pt>
                <c:pt idx="8902">
                  <c:v>-1.2486985536101429</c:v>
                </c:pt>
                <c:pt idx="8903">
                  <c:v>-1.585899122609794</c:v>
                </c:pt>
                <c:pt idx="8904">
                  <c:v>1.4248575488422419</c:v>
                </c:pt>
                <c:pt idx="8905">
                  <c:v>1.6639250859536361</c:v>
                </c:pt>
                <c:pt idx="8906">
                  <c:v>2.4181480011976659</c:v>
                </c:pt>
                <c:pt idx="8907">
                  <c:v>-2.8251212664613581</c:v>
                </c:pt>
                <c:pt idx="8908">
                  <c:v>-2.7135002636040308</c:v>
                </c:pt>
                <c:pt idx="8909">
                  <c:v>2.4563522927340591</c:v>
                </c:pt>
                <c:pt idx="8910">
                  <c:v>-2.3573065226436491</c:v>
                </c:pt>
                <c:pt idx="8911">
                  <c:v>2.515810675014158</c:v>
                </c:pt>
                <c:pt idx="8912">
                  <c:v>-1.569362091897524</c:v>
                </c:pt>
                <c:pt idx="8913">
                  <c:v>-1.563750075223874</c:v>
                </c:pt>
                <c:pt idx="8914">
                  <c:v>-3.584242140534533</c:v>
                </c:pt>
                <c:pt idx="8915">
                  <c:v>2.535012545091083</c:v>
                </c:pt>
                <c:pt idx="8916">
                  <c:v>-1.2534181369267281</c:v>
                </c:pt>
                <c:pt idx="8917">
                  <c:v>1.4728301970015429</c:v>
                </c:pt>
                <c:pt idx="8918">
                  <c:v>-2.4190113649717211</c:v>
                </c:pt>
                <c:pt idx="8919">
                  <c:v>-0.7868021810040311</c:v>
                </c:pt>
                <c:pt idx="8920">
                  <c:v>1.4005274038005999</c:v>
                </c:pt>
                <c:pt idx="8921">
                  <c:v>2.2268580647961191</c:v>
                </c:pt>
                <c:pt idx="8922">
                  <c:v>0.83109719344744581</c:v>
                </c:pt>
                <c:pt idx="8923">
                  <c:v>-1.062000221425262</c:v>
                </c:pt>
                <c:pt idx="8924">
                  <c:v>1.1746872342399171</c:v>
                </c:pt>
                <c:pt idx="8925">
                  <c:v>-1.2701451750840811</c:v>
                </c:pt>
                <c:pt idx="8926">
                  <c:v>-1.4596629230576761</c:v>
                </c:pt>
                <c:pt idx="8927">
                  <c:v>-1.298433999212935</c:v>
                </c:pt>
                <c:pt idx="8928">
                  <c:v>-1.2149971529615391</c:v>
                </c:pt>
                <c:pt idx="8929">
                  <c:v>-1.753829591392615</c:v>
                </c:pt>
                <c:pt idx="8930">
                  <c:v>1.2320858870308189</c:v>
                </c:pt>
                <c:pt idx="8931">
                  <c:v>1.633819557454931</c:v>
                </c:pt>
                <c:pt idx="8932">
                  <c:v>1.533211887631361</c:v>
                </c:pt>
                <c:pt idx="8933">
                  <c:v>2.313923827898948</c:v>
                </c:pt>
                <c:pt idx="8934">
                  <c:v>1.5542765994479579</c:v>
                </c:pt>
                <c:pt idx="8935">
                  <c:v>1.3297951791329139</c:v>
                </c:pt>
                <c:pt idx="8936">
                  <c:v>1.1888850147299039</c:v>
                </c:pt>
                <c:pt idx="8937">
                  <c:v>-1.267342363940462</c:v>
                </c:pt>
                <c:pt idx="8938">
                  <c:v>-1.332691029508601</c:v>
                </c:pt>
                <c:pt idx="8939">
                  <c:v>2.1294276497524498</c:v>
                </c:pt>
                <c:pt idx="8940">
                  <c:v>1.5214958333121049</c:v>
                </c:pt>
                <c:pt idx="8941">
                  <c:v>1.5315815531258721</c:v>
                </c:pt>
                <c:pt idx="8942">
                  <c:v>2.3093570810320201</c:v>
                </c:pt>
                <c:pt idx="8943">
                  <c:v>-2.3714324925961661</c:v>
                </c:pt>
                <c:pt idx="8944">
                  <c:v>-1.298526574502844</c:v>
                </c:pt>
                <c:pt idx="8945">
                  <c:v>-3.1750646355729941</c:v>
                </c:pt>
                <c:pt idx="8946">
                  <c:v>-2.1158781487559111</c:v>
                </c:pt>
                <c:pt idx="8947">
                  <c:v>-1.724445062239834</c:v>
                </c:pt>
                <c:pt idx="8948">
                  <c:v>1.4618246612101711</c:v>
                </c:pt>
                <c:pt idx="8949">
                  <c:v>-1.6115190500405661</c:v>
                </c:pt>
                <c:pt idx="8950">
                  <c:v>-2.381873597853132</c:v>
                </c:pt>
                <c:pt idx="8951">
                  <c:v>0.81508228316930986</c:v>
                </c:pt>
                <c:pt idx="8952">
                  <c:v>0.80305878251777352</c:v>
                </c:pt>
                <c:pt idx="8953">
                  <c:v>-1.468621660578616</c:v>
                </c:pt>
                <c:pt idx="8954">
                  <c:v>1.606426895470616</c:v>
                </c:pt>
                <c:pt idx="8955">
                  <c:v>-1.153035745509529</c:v>
                </c:pt>
                <c:pt idx="8956">
                  <c:v>-1.2699374983929059</c:v>
                </c:pt>
                <c:pt idx="8957">
                  <c:v>1.2092228551634689</c:v>
                </c:pt>
                <c:pt idx="8958">
                  <c:v>-2.9698128875249479</c:v>
                </c:pt>
                <c:pt idx="8959">
                  <c:v>-2.172457009962081</c:v>
                </c:pt>
                <c:pt idx="8960">
                  <c:v>1.4488642511030501</c:v>
                </c:pt>
                <c:pt idx="8961">
                  <c:v>1.398450353786572</c:v>
                </c:pt>
                <c:pt idx="8962">
                  <c:v>-1.9019511804751179</c:v>
                </c:pt>
                <c:pt idx="8963">
                  <c:v>-1.0858064252385571</c:v>
                </c:pt>
                <c:pt idx="8964">
                  <c:v>-0.9250371788198597</c:v>
                </c:pt>
                <c:pt idx="8965">
                  <c:v>-1.7262543863364299</c:v>
                </c:pt>
                <c:pt idx="8966">
                  <c:v>1.4883467161631569</c:v>
                </c:pt>
                <c:pt idx="8967">
                  <c:v>-2.9321603453461988</c:v>
                </c:pt>
                <c:pt idx="8968">
                  <c:v>1.4273760949908341</c:v>
                </c:pt>
                <c:pt idx="8969">
                  <c:v>-1.10586078368228</c:v>
                </c:pt>
                <c:pt idx="8970">
                  <c:v>1.676623956352941</c:v>
                </c:pt>
                <c:pt idx="8971">
                  <c:v>-2.2825369710313339</c:v>
                </c:pt>
                <c:pt idx="8972">
                  <c:v>-1.7732812289361961</c:v>
                </c:pt>
                <c:pt idx="8973">
                  <c:v>1.4703028139790171</c:v>
                </c:pt>
                <c:pt idx="8974">
                  <c:v>-1.4161300545730331</c:v>
                </c:pt>
                <c:pt idx="8975">
                  <c:v>-3.3162192193779032</c:v>
                </c:pt>
                <c:pt idx="8976">
                  <c:v>-1.322503092337612</c:v>
                </c:pt>
                <c:pt idx="8977">
                  <c:v>1.434890052369205</c:v>
                </c:pt>
                <c:pt idx="8978">
                  <c:v>1.2834348815553309</c:v>
                </c:pt>
                <c:pt idx="8979">
                  <c:v>-1.263344433409249</c:v>
                </c:pt>
                <c:pt idx="8980">
                  <c:v>-2.643061876655024</c:v>
                </c:pt>
                <c:pt idx="8981">
                  <c:v>1.7272818402440919</c:v>
                </c:pt>
                <c:pt idx="8982">
                  <c:v>-1.132041637012323</c:v>
                </c:pt>
                <c:pt idx="8983">
                  <c:v>-1.410760559380893</c:v>
                </c:pt>
                <c:pt idx="8984">
                  <c:v>-3.1644570807039769</c:v>
                </c:pt>
                <c:pt idx="8985">
                  <c:v>-1.650071499092375</c:v>
                </c:pt>
                <c:pt idx="8986">
                  <c:v>-1.246203686298196</c:v>
                </c:pt>
                <c:pt idx="8987">
                  <c:v>-1.877458202291661</c:v>
                </c:pt>
                <c:pt idx="8988">
                  <c:v>-3.1510180978419529</c:v>
                </c:pt>
                <c:pt idx="8989">
                  <c:v>-1.155761167507807</c:v>
                </c:pt>
                <c:pt idx="8990">
                  <c:v>1.2446051693149121</c:v>
                </c:pt>
                <c:pt idx="8991">
                  <c:v>1.7841384931215389</c:v>
                </c:pt>
                <c:pt idx="8992">
                  <c:v>-2.472710704970146</c:v>
                </c:pt>
                <c:pt idx="8993">
                  <c:v>-1.4330462657854799</c:v>
                </c:pt>
                <c:pt idx="8994">
                  <c:v>-1.5997403370742951</c:v>
                </c:pt>
                <c:pt idx="8995">
                  <c:v>-1.109720858996897</c:v>
                </c:pt>
                <c:pt idx="8996">
                  <c:v>1.0399820286344541</c:v>
                </c:pt>
                <c:pt idx="8997">
                  <c:v>-1.5297724485712061</c:v>
                </c:pt>
                <c:pt idx="8998">
                  <c:v>-1.8410145778224061</c:v>
                </c:pt>
                <c:pt idx="8999">
                  <c:v>-1.9923699602277649</c:v>
                </c:pt>
                <c:pt idx="9000">
                  <c:v>2.106994353001685</c:v>
                </c:pt>
                <c:pt idx="9001">
                  <c:v>1.983009719563197</c:v>
                </c:pt>
                <c:pt idx="9002">
                  <c:v>-1.865037320103891</c:v>
                </c:pt>
                <c:pt idx="9003">
                  <c:v>1.0140958456592331</c:v>
                </c:pt>
                <c:pt idx="9004">
                  <c:v>-1.1708170308239649</c:v>
                </c:pt>
                <c:pt idx="9005">
                  <c:v>-2.084832626144633</c:v>
                </c:pt>
                <c:pt idx="9006">
                  <c:v>-0.88499322167314887</c:v>
                </c:pt>
                <c:pt idx="9007">
                  <c:v>1.1398768846134559</c:v>
                </c:pt>
                <c:pt idx="9008">
                  <c:v>-0.98549256061771917</c:v>
                </c:pt>
                <c:pt idx="9009">
                  <c:v>-1.610709773094118</c:v>
                </c:pt>
                <c:pt idx="9010">
                  <c:v>0.77976046315198788</c:v>
                </c:pt>
                <c:pt idx="9011">
                  <c:v>-1.583733061156146</c:v>
                </c:pt>
                <c:pt idx="9012">
                  <c:v>1.7340799713057691</c:v>
                </c:pt>
                <c:pt idx="9013">
                  <c:v>1.5843803454674481</c:v>
                </c:pt>
                <c:pt idx="9014">
                  <c:v>1.242960064908835</c:v>
                </c:pt>
                <c:pt idx="9015">
                  <c:v>2.5098769398134979</c:v>
                </c:pt>
                <c:pt idx="9016">
                  <c:v>0.95603020060440103</c:v>
                </c:pt>
                <c:pt idx="9017">
                  <c:v>1.539857228447248</c:v>
                </c:pt>
                <c:pt idx="9018">
                  <c:v>1.3002393002514001</c:v>
                </c:pt>
                <c:pt idx="9019">
                  <c:v>-2.954384986484885</c:v>
                </c:pt>
                <c:pt idx="9020">
                  <c:v>1.314935292578963</c:v>
                </c:pt>
                <c:pt idx="9021">
                  <c:v>1.6992718731489369</c:v>
                </c:pt>
                <c:pt idx="9022">
                  <c:v>-3.3292467605387759</c:v>
                </c:pt>
                <c:pt idx="9023">
                  <c:v>2.1341237307005891</c:v>
                </c:pt>
                <c:pt idx="9024">
                  <c:v>-2.7514714441100159</c:v>
                </c:pt>
                <c:pt idx="9025">
                  <c:v>1.896435200422532</c:v>
                </c:pt>
                <c:pt idx="9026">
                  <c:v>1.713240849298306</c:v>
                </c:pt>
                <c:pt idx="9027">
                  <c:v>2.3459643913851611</c:v>
                </c:pt>
                <c:pt idx="9028">
                  <c:v>-0.94766739510726428</c:v>
                </c:pt>
                <c:pt idx="9029">
                  <c:v>-3.3601449380215169</c:v>
                </c:pt>
                <c:pt idx="9030">
                  <c:v>-0.9562352699817136</c:v>
                </c:pt>
                <c:pt idx="9031">
                  <c:v>-1.296717074312568</c:v>
                </c:pt>
                <c:pt idx="9032">
                  <c:v>1.7518724637458001</c:v>
                </c:pt>
                <c:pt idx="9033">
                  <c:v>-1.526103857287133</c:v>
                </c:pt>
                <c:pt idx="9034">
                  <c:v>-1.226814856393309</c:v>
                </c:pt>
                <c:pt idx="9035">
                  <c:v>-1.2173389116036391</c:v>
                </c:pt>
                <c:pt idx="9036">
                  <c:v>-1.709529964839452</c:v>
                </c:pt>
                <c:pt idx="9037">
                  <c:v>-2.0048878647784161</c:v>
                </c:pt>
                <c:pt idx="9038">
                  <c:v>1.4001972229010351</c:v>
                </c:pt>
                <c:pt idx="9039">
                  <c:v>-1.271319734373219</c:v>
                </c:pt>
                <c:pt idx="9040">
                  <c:v>1.584398500663357</c:v>
                </c:pt>
                <c:pt idx="9041">
                  <c:v>-2.2185581883939731</c:v>
                </c:pt>
                <c:pt idx="9042">
                  <c:v>-1.0484855873846759</c:v>
                </c:pt>
                <c:pt idx="9043">
                  <c:v>0.97090148536107046</c:v>
                </c:pt>
                <c:pt idx="9044">
                  <c:v>-2.7769567503344939</c:v>
                </c:pt>
                <c:pt idx="9045">
                  <c:v>-1.6821482536121639</c:v>
                </c:pt>
                <c:pt idx="9046">
                  <c:v>-3.1651060809750868</c:v>
                </c:pt>
                <c:pt idx="9047">
                  <c:v>1.57117333862166</c:v>
                </c:pt>
                <c:pt idx="9048">
                  <c:v>1.3666006591417279</c:v>
                </c:pt>
                <c:pt idx="9049">
                  <c:v>-2.7924070408228809</c:v>
                </c:pt>
                <c:pt idx="9050">
                  <c:v>1.5815433432609189</c:v>
                </c:pt>
                <c:pt idx="9051">
                  <c:v>1.760024996152092</c:v>
                </c:pt>
                <c:pt idx="9052">
                  <c:v>-2.8427750846007638</c:v>
                </c:pt>
                <c:pt idx="9053">
                  <c:v>1.6357058322929321</c:v>
                </c:pt>
                <c:pt idx="9054">
                  <c:v>2.433694249895118</c:v>
                </c:pt>
                <c:pt idx="9055">
                  <c:v>1.1171677720683819</c:v>
                </c:pt>
                <c:pt idx="9056">
                  <c:v>2.375703422173431</c:v>
                </c:pt>
                <c:pt idx="9057">
                  <c:v>-1.832167577126921</c:v>
                </c:pt>
                <c:pt idx="9058">
                  <c:v>-1.924566488746621</c:v>
                </c:pt>
                <c:pt idx="9059">
                  <c:v>1.6724423313986949</c:v>
                </c:pt>
                <c:pt idx="9060">
                  <c:v>2.074256087874466</c:v>
                </c:pt>
                <c:pt idx="9061">
                  <c:v>-1.617418926903964</c:v>
                </c:pt>
                <c:pt idx="9062">
                  <c:v>-1.5893877359187221</c:v>
                </c:pt>
                <c:pt idx="9063">
                  <c:v>-3.0205594881405688</c:v>
                </c:pt>
                <c:pt idx="9064">
                  <c:v>-1.2069141548904789</c:v>
                </c:pt>
                <c:pt idx="9065">
                  <c:v>-1.237505566751903</c:v>
                </c:pt>
                <c:pt idx="9066">
                  <c:v>-2.19946963405935</c:v>
                </c:pt>
                <c:pt idx="9067">
                  <c:v>-2.173283723088915</c:v>
                </c:pt>
                <c:pt idx="9068">
                  <c:v>-2.7949905946765909</c:v>
                </c:pt>
                <c:pt idx="9069">
                  <c:v>1.904538392292658</c:v>
                </c:pt>
                <c:pt idx="9070">
                  <c:v>-1.051639332008895</c:v>
                </c:pt>
                <c:pt idx="9071">
                  <c:v>-3.005276573355248</c:v>
                </c:pt>
                <c:pt idx="9072">
                  <c:v>-1.492641222196732</c:v>
                </c:pt>
                <c:pt idx="9073">
                  <c:v>1.054836615007587</c:v>
                </c:pt>
                <c:pt idx="9074">
                  <c:v>-1.755618726038723</c:v>
                </c:pt>
                <c:pt idx="9075">
                  <c:v>-0.92819441462674179</c:v>
                </c:pt>
                <c:pt idx="9076">
                  <c:v>1.617587465972927</c:v>
                </c:pt>
                <c:pt idx="9077">
                  <c:v>-2.854477565690817</c:v>
                </c:pt>
                <c:pt idx="9078">
                  <c:v>1.6064954854195039</c:v>
                </c:pt>
                <c:pt idx="9079">
                  <c:v>1.535577917882526</c:v>
                </c:pt>
                <c:pt idx="9080">
                  <c:v>-2.970931553717596</c:v>
                </c:pt>
                <c:pt idx="9081">
                  <c:v>-1.061785442834746</c:v>
                </c:pt>
                <c:pt idx="9082">
                  <c:v>1.3803045706154911</c:v>
                </c:pt>
                <c:pt idx="9083">
                  <c:v>-2.1374298636017</c:v>
                </c:pt>
                <c:pt idx="9084">
                  <c:v>1.1382709604663039</c:v>
                </c:pt>
                <c:pt idx="9085">
                  <c:v>-1.4652835543473739</c:v>
                </c:pt>
                <c:pt idx="9086">
                  <c:v>1.737408417029052</c:v>
                </c:pt>
                <c:pt idx="9087">
                  <c:v>-2.3155318011521842</c:v>
                </c:pt>
                <c:pt idx="9088">
                  <c:v>1.6637029726670529</c:v>
                </c:pt>
                <c:pt idx="9089">
                  <c:v>-3.0873155489902371</c:v>
                </c:pt>
                <c:pt idx="9090">
                  <c:v>-1.786936576120725</c:v>
                </c:pt>
                <c:pt idx="9091">
                  <c:v>-1.2201052961848169</c:v>
                </c:pt>
                <c:pt idx="9092">
                  <c:v>2.1196814056853288</c:v>
                </c:pt>
                <c:pt idx="9093">
                  <c:v>2.6266053597320078</c:v>
                </c:pt>
                <c:pt idx="9094">
                  <c:v>-3.3911090647382518</c:v>
                </c:pt>
                <c:pt idx="9095">
                  <c:v>1.2803976289537831</c:v>
                </c:pt>
                <c:pt idx="9096">
                  <c:v>2.055178268727599</c:v>
                </c:pt>
                <c:pt idx="9097">
                  <c:v>1.512930057009948</c:v>
                </c:pt>
                <c:pt idx="9098">
                  <c:v>-3.280643053535591</c:v>
                </c:pt>
                <c:pt idx="9099">
                  <c:v>-3.320674476767262</c:v>
                </c:pt>
                <c:pt idx="9100">
                  <c:v>1.149184487976405</c:v>
                </c:pt>
                <c:pt idx="9101">
                  <c:v>-1.432357625610905</c:v>
                </c:pt>
                <c:pt idx="9102">
                  <c:v>1.606995896944851</c:v>
                </c:pt>
                <c:pt idx="9103">
                  <c:v>-3.0107983876372439</c:v>
                </c:pt>
                <c:pt idx="9104">
                  <c:v>-1.603251235205899</c:v>
                </c:pt>
                <c:pt idx="9105">
                  <c:v>-1.946378078805366</c:v>
                </c:pt>
                <c:pt idx="9106">
                  <c:v>-2.4608236453041958</c:v>
                </c:pt>
                <c:pt idx="9107">
                  <c:v>-2.5942711146809398</c:v>
                </c:pt>
                <c:pt idx="9108">
                  <c:v>-1.995780267174982</c:v>
                </c:pt>
                <c:pt idx="9109">
                  <c:v>-1.624763277375888</c:v>
                </c:pt>
                <c:pt idx="9110">
                  <c:v>-1.220682264052338</c:v>
                </c:pt>
                <c:pt idx="9111">
                  <c:v>1.103773955222678</c:v>
                </c:pt>
                <c:pt idx="9112">
                  <c:v>1.779328274327439</c:v>
                </c:pt>
                <c:pt idx="9113">
                  <c:v>-2.8924968564262179</c:v>
                </c:pt>
                <c:pt idx="9114">
                  <c:v>-2.8489925338012378</c:v>
                </c:pt>
                <c:pt idx="9115">
                  <c:v>1.60569201262062</c:v>
                </c:pt>
                <c:pt idx="9116">
                  <c:v>-1.3828854318475849</c:v>
                </c:pt>
                <c:pt idx="9117">
                  <c:v>-0.95741106552688948</c:v>
                </c:pt>
                <c:pt idx="9118">
                  <c:v>1.5336550704145739</c:v>
                </c:pt>
                <c:pt idx="9119">
                  <c:v>1.864365850611859</c:v>
                </c:pt>
                <c:pt idx="9120">
                  <c:v>-1.418768129703462</c:v>
                </c:pt>
                <c:pt idx="9121">
                  <c:v>-1.0742731638231029</c:v>
                </c:pt>
                <c:pt idx="9122">
                  <c:v>-2.1745410324705019</c:v>
                </c:pt>
                <c:pt idx="9123">
                  <c:v>2.147555593791544</c:v>
                </c:pt>
                <c:pt idx="9124">
                  <c:v>2.1652577635807631</c:v>
                </c:pt>
                <c:pt idx="9125">
                  <c:v>1.279854085535316</c:v>
                </c:pt>
                <c:pt idx="9126">
                  <c:v>-1.2185850051570111</c:v>
                </c:pt>
                <c:pt idx="9127">
                  <c:v>-1.4551930046248041</c:v>
                </c:pt>
                <c:pt idx="9128">
                  <c:v>-2.1699105966590091</c:v>
                </c:pt>
                <c:pt idx="9129">
                  <c:v>1.838176505056367</c:v>
                </c:pt>
                <c:pt idx="9130">
                  <c:v>1.569805810444695</c:v>
                </c:pt>
                <c:pt idx="9131">
                  <c:v>-2.2885973603827372</c:v>
                </c:pt>
                <c:pt idx="9132">
                  <c:v>-1.6083645917241509</c:v>
                </c:pt>
                <c:pt idx="9133">
                  <c:v>-1.163893742335367</c:v>
                </c:pt>
                <c:pt idx="9134">
                  <c:v>2.4123659605352081</c:v>
                </c:pt>
                <c:pt idx="9135">
                  <c:v>1.543797830326384</c:v>
                </c:pt>
                <c:pt idx="9136">
                  <c:v>-2.705599639250329</c:v>
                </c:pt>
                <c:pt idx="9137">
                  <c:v>-2.0782078158873318</c:v>
                </c:pt>
                <c:pt idx="9138">
                  <c:v>-1.0800324126472221</c:v>
                </c:pt>
                <c:pt idx="9139">
                  <c:v>1.4390111029585171</c:v>
                </c:pt>
                <c:pt idx="9140">
                  <c:v>-1.4542177946215651</c:v>
                </c:pt>
                <c:pt idx="9141">
                  <c:v>0.94382887125363402</c:v>
                </c:pt>
                <c:pt idx="9142">
                  <c:v>2.4592004126266911</c:v>
                </c:pt>
                <c:pt idx="9143">
                  <c:v>1.731416335074488</c:v>
                </c:pt>
                <c:pt idx="9144">
                  <c:v>1.486655222705225</c:v>
                </c:pt>
                <c:pt idx="9145">
                  <c:v>0.84636986290267546</c:v>
                </c:pt>
                <c:pt idx="9146">
                  <c:v>-1.0987870558839341</c:v>
                </c:pt>
                <c:pt idx="9147">
                  <c:v>-1.051594856050504</c:v>
                </c:pt>
                <c:pt idx="9148">
                  <c:v>-2.3610926482053149</c:v>
                </c:pt>
                <c:pt idx="9149">
                  <c:v>1.405251836157817</c:v>
                </c:pt>
                <c:pt idx="9150">
                  <c:v>-1.474475195280821</c:v>
                </c:pt>
                <c:pt idx="9151">
                  <c:v>1.278276955875038</c:v>
                </c:pt>
                <c:pt idx="9152">
                  <c:v>1.547540071834268</c:v>
                </c:pt>
                <c:pt idx="9153">
                  <c:v>-1.446998755359528</c:v>
                </c:pt>
                <c:pt idx="9154">
                  <c:v>-1.259361853242297</c:v>
                </c:pt>
                <c:pt idx="9155">
                  <c:v>-2.5832999365573031</c:v>
                </c:pt>
                <c:pt idx="9156">
                  <c:v>2.2967977492849379</c:v>
                </c:pt>
                <c:pt idx="9157">
                  <c:v>-2.5955591620099558</c:v>
                </c:pt>
                <c:pt idx="9158">
                  <c:v>-1.25559591645798</c:v>
                </c:pt>
                <c:pt idx="9159">
                  <c:v>-2.5685364369038521</c:v>
                </c:pt>
                <c:pt idx="9160">
                  <c:v>-1.022556541320881</c:v>
                </c:pt>
                <c:pt idx="9161">
                  <c:v>-1.057313644995987</c:v>
                </c:pt>
                <c:pt idx="9162">
                  <c:v>-2.0221617839275292</c:v>
                </c:pt>
                <c:pt idx="9163">
                  <c:v>-1.2670471008281179</c:v>
                </c:pt>
                <c:pt idx="9164">
                  <c:v>-1.9813495773363281</c:v>
                </c:pt>
                <c:pt idx="9165">
                  <c:v>-2.4803018834322792</c:v>
                </c:pt>
                <c:pt idx="9166">
                  <c:v>-2.9763620816170788</c:v>
                </c:pt>
                <c:pt idx="9167">
                  <c:v>1.464084834956523</c:v>
                </c:pt>
                <c:pt idx="9168">
                  <c:v>-3.2177299693628978</c:v>
                </c:pt>
                <c:pt idx="9169">
                  <c:v>0.83807049272681033</c:v>
                </c:pt>
                <c:pt idx="9170">
                  <c:v>1.4149748332424059</c:v>
                </c:pt>
                <c:pt idx="9171">
                  <c:v>1.4287259027686809</c:v>
                </c:pt>
                <c:pt idx="9172">
                  <c:v>-1.4340378768039701</c:v>
                </c:pt>
                <c:pt idx="9173">
                  <c:v>-2.1274999726360719</c:v>
                </c:pt>
                <c:pt idx="9174">
                  <c:v>-2.8854369541325089</c:v>
                </c:pt>
                <c:pt idx="9175">
                  <c:v>1.1520635993213719</c:v>
                </c:pt>
                <c:pt idx="9176">
                  <c:v>-0.63082336494179558</c:v>
                </c:pt>
                <c:pt idx="9177">
                  <c:v>-2.6804369818721221</c:v>
                </c:pt>
                <c:pt idx="9178">
                  <c:v>-1.8709927094068151</c:v>
                </c:pt>
                <c:pt idx="9179">
                  <c:v>-2.4547057561093819</c:v>
                </c:pt>
                <c:pt idx="9180">
                  <c:v>1.7101102201450979</c:v>
                </c:pt>
                <c:pt idx="9181">
                  <c:v>1.1094815022244811</c:v>
                </c:pt>
                <c:pt idx="9182">
                  <c:v>-1.3396631702913291</c:v>
                </c:pt>
                <c:pt idx="9183">
                  <c:v>-2.463283931137485</c:v>
                </c:pt>
                <c:pt idx="9184">
                  <c:v>-1.950175245019508</c:v>
                </c:pt>
                <c:pt idx="9185">
                  <c:v>-1.7610673699903761</c:v>
                </c:pt>
                <c:pt idx="9186">
                  <c:v>1.360407890803798</c:v>
                </c:pt>
                <c:pt idx="9187">
                  <c:v>-3.2797999588760218</c:v>
                </c:pt>
                <c:pt idx="9188">
                  <c:v>-1.1624668399295039</c:v>
                </c:pt>
                <c:pt idx="9189">
                  <c:v>1.688462789942593</c:v>
                </c:pt>
                <c:pt idx="9190">
                  <c:v>1.3510921905106701</c:v>
                </c:pt>
                <c:pt idx="9191">
                  <c:v>1.081981971824705</c:v>
                </c:pt>
                <c:pt idx="9192">
                  <c:v>1.951770598889548</c:v>
                </c:pt>
                <c:pt idx="9193">
                  <c:v>1.5223322658413669</c:v>
                </c:pt>
                <c:pt idx="9194">
                  <c:v>1.4398708932725131</c:v>
                </c:pt>
                <c:pt idx="9195">
                  <c:v>1.5919525462369331</c:v>
                </c:pt>
                <c:pt idx="9196">
                  <c:v>1.6447063732902669</c:v>
                </c:pt>
                <c:pt idx="9197">
                  <c:v>1.2827933372994249</c:v>
                </c:pt>
                <c:pt idx="9198">
                  <c:v>-1.627035766662849</c:v>
                </c:pt>
                <c:pt idx="9199">
                  <c:v>-1.0311160278164959</c:v>
                </c:pt>
                <c:pt idx="9200">
                  <c:v>1.793568790160351</c:v>
                </c:pt>
                <c:pt idx="9201">
                  <c:v>-2.801003122127443</c:v>
                </c:pt>
                <c:pt idx="9202">
                  <c:v>1.352766470295885</c:v>
                </c:pt>
                <c:pt idx="9203">
                  <c:v>-0.67542652073255982</c:v>
                </c:pt>
                <c:pt idx="9204">
                  <c:v>1.826691993030094</c:v>
                </c:pt>
                <c:pt idx="9205">
                  <c:v>1.500660164050627</c:v>
                </c:pt>
                <c:pt idx="9206">
                  <c:v>1.4358844683972869</c:v>
                </c:pt>
                <c:pt idx="9207">
                  <c:v>-0.67226284840865325</c:v>
                </c:pt>
                <c:pt idx="9208">
                  <c:v>1.4121543501698</c:v>
                </c:pt>
                <c:pt idx="9209">
                  <c:v>-2.1114560709427739</c:v>
                </c:pt>
                <c:pt idx="9210">
                  <c:v>1.7508522242860849</c:v>
                </c:pt>
                <c:pt idx="9211">
                  <c:v>-0.74080720586678939</c:v>
                </c:pt>
                <c:pt idx="9212">
                  <c:v>-2.10494743426259</c:v>
                </c:pt>
                <c:pt idx="9213">
                  <c:v>1.2309909435708319</c:v>
                </c:pt>
                <c:pt idx="9214">
                  <c:v>1.6256793519695329</c:v>
                </c:pt>
                <c:pt idx="9215">
                  <c:v>-1.1949040081896789</c:v>
                </c:pt>
                <c:pt idx="9216">
                  <c:v>1.607453036089679</c:v>
                </c:pt>
                <c:pt idx="9217">
                  <c:v>-2.1932352506576032</c:v>
                </c:pt>
                <c:pt idx="9218">
                  <c:v>-2.2016110246924572</c:v>
                </c:pt>
                <c:pt idx="9219">
                  <c:v>2.2876585841257628</c:v>
                </c:pt>
                <c:pt idx="9220">
                  <c:v>2.0129201791385332</c:v>
                </c:pt>
                <c:pt idx="9221">
                  <c:v>-2.3752899041646298</c:v>
                </c:pt>
                <c:pt idx="9222">
                  <c:v>-2.62828455787559</c:v>
                </c:pt>
                <c:pt idx="9223">
                  <c:v>-1.976176774783706</c:v>
                </c:pt>
                <c:pt idx="9224">
                  <c:v>-1.613179744993277</c:v>
                </c:pt>
                <c:pt idx="9225">
                  <c:v>-0.95963920648481205</c:v>
                </c:pt>
                <c:pt idx="9226">
                  <c:v>-1.2816694826302539</c:v>
                </c:pt>
                <c:pt idx="9227">
                  <c:v>2.455548316486055</c:v>
                </c:pt>
                <c:pt idx="9228">
                  <c:v>1.763957529424873</c:v>
                </c:pt>
                <c:pt idx="9229">
                  <c:v>-1.397318701472763</c:v>
                </c:pt>
                <c:pt idx="9230">
                  <c:v>1.6280054816490881</c:v>
                </c:pt>
                <c:pt idx="9231">
                  <c:v>-1.5953296025044501</c:v>
                </c:pt>
                <c:pt idx="9232">
                  <c:v>-2.8215310926321808</c:v>
                </c:pt>
                <c:pt idx="9233">
                  <c:v>1.672031835943554</c:v>
                </c:pt>
                <c:pt idx="9234">
                  <c:v>-2.5572626710551831</c:v>
                </c:pt>
                <c:pt idx="9235">
                  <c:v>1.8294335230873879</c:v>
                </c:pt>
                <c:pt idx="9236">
                  <c:v>-2.09768583785899</c:v>
                </c:pt>
                <c:pt idx="9237">
                  <c:v>2.0110966273482371</c:v>
                </c:pt>
                <c:pt idx="9238">
                  <c:v>-0.69054124756281254</c:v>
                </c:pt>
                <c:pt idx="9239">
                  <c:v>-1.614252838969193</c:v>
                </c:pt>
                <c:pt idx="9240">
                  <c:v>-2.2420911077627581</c:v>
                </c:pt>
                <c:pt idx="9241">
                  <c:v>-2.5786745704281291</c:v>
                </c:pt>
                <c:pt idx="9242">
                  <c:v>1.9444887402416799</c:v>
                </c:pt>
                <c:pt idx="9243">
                  <c:v>-1.3365166544185201</c:v>
                </c:pt>
                <c:pt idx="9244">
                  <c:v>1.342232644820339</c:v>
                </c:pt>
                <c:pt idx="9245">
                  <c:v>-3.5540115084533719</c:v>
                </c:pt>
                <c:pt idx="9246">
                  <c:v>-0.98550163249396538</c:v>
                </c:pt>
                <c:pt idx="9247">
                  <c:v>1.128920282685606</c:v>
                </c:pt>
                <c:pt idx="9248">
                  <c:v>1.8280941448924191</c:v>
                </c:pt>
                <c:pt idx="9249">
                  <c:v>1.436659957942479</c:v>
                </c:pt>
                <c:pt idx="9250">
                  <c:v>2.222972405124688</c:v>
                </c:pt>
                <c:pt idx="9251">
                  <c:v>-2.1816744396646262</c:v>
                </c:pt>
                <c:pt idx="9252">
                  <c:v>-2.532860364250638</c:v>
                </c:pt>
                <c:pt idx="9253">
                  <c:v>-1.37821074396356</c:v>
                </c:pt>
                <c:pt idx="9254">
                  <c:v>-2.3689930628419931</c:v>
                </c:pt>
                <c:pt idx="9255">
                  <c:v>-1.621399072919063</c:v>
                </c:pt>
                <c:pt idx="9256">
                  <c:v>1.322876450029288</c:v>
                </c:pt>
                <c:pt idx="9257">
                  <c:v>1.119675973947001</c:v>
                </c:pt>
                <c:pt idx="9258">
                  <c:v>2.3858592219416139</c:v>
                </c:pt>
                <c:pt idx="9259">
                  <c:v>-0.93407161041410558</c:v>
                </c:pt>
                <c:pt idx="9260">
                  <c:v>-2.1466038479708049</c:v>
                </c:pt>
                <c:pt idx="9261">
                  <c:v>-1.8022524951182799</c:v>
                </c:pt>
                <c:pt idx="9262">
                  <c:v>-2.5043141095191541</c:v>
                </c:pt>
                <c:pt idx="9263">
                  <c:v>1.673500528394305</c:v>
                </c:pt>
                <c:pt idx="9264">
                  <c:v>1.094055276906875</c:v>
                </c:pt>
                <c:pt idx="9265">
                  <c:v>1.505198535690859</c:v>
                </c:pt>
                <c:pt idx="9266">
                  <c:v>1.2008216849604141</c:v>
                </c:pt>
                <c:pt idx="9267">
                  <c:v>-1.03096844474477</c:v>
                </c:pt>
                <c:pt idx="9268">
                  <c:v>-1.6081309345170971</c:v>
                </c:pt>
                <c:pt idx="9269">
                  <c:v>-1.5174639895687141</c:v>
                </c:pt>
                <c:pt idx="9270">
                  <c:v>-3.356513734772657</c:v>
                </c:pt>
                <c:pt idx="9271">
                  <c:v>-2.8110914635871662</c:v>
                </c:pt>
                <c:pt idx="9272">
                  <c:v>-1.7106720395130779</c:v>
                </c:pt>
                <c:pt idx="9273">
                  <c:v>-0.82206171346353374</c:v>
                </c:pt>
                <c:pt idx="9274">
                  <c:v>-3.467065146445691</c:v>
                </c:pt>
                <c:pt idx="9275">
                  <c:v>2.2858539623353331</c:v>
                </c:pt>
                <c:pt idx="9276">
                  <c:v>-1.7547761918374081</c:v>
                </c:pt>
                <c:pt idx="9277">
                  <c:v>1.122859070616163</c:v>
                </c:pt>
                <c:pt idx="9278">
                  <c:v>-1.8392930839760171</c:v>
                </c:pt>
                <c:pt idx="9279">
                  <c:v>-1.971281364457425</c:v>
                </c:pt>
                <c:pt idx="9280">
                  <c:v>-1.8051786899988911</c:v>
                </c:pt>
                <c:pt idx="9281">
                  <c:v>-1.7663477448482401</c:v>
                </c:pt>
                <c:pt idx="9282">
                  <c:v>1.8830930740419309</c:v>
                </c:pt>
                <c:pt idx="9283">
                  <c:v>-1.4638674141387451</c:v>
                </c:pt>
                <c:pt idx="9284">
                  <c:v>-2.728250095424503</c:v>
                </c:pt>
                <c:pt idx="9285">
                  <c:v>-1.795282899645406</c:v>
                </c:pt>
                <c:pt idx="9286">
                  <c:v>-1.762414723498648</c:v>
                </c:pt>
                <c:pt idx="9287">
                  <c:v>-1.466384324588055</c:v>
                </c:pt>
                <c:pt idx="9288">
                  <c:v>-2.653472495319281</c:v>
                </c:pt>
                <c:pt idx="9289">
                  <c:v>-1.608137762548419</c:v>
                </c:pt>
                <c:pt idx="9290">
                  <c:v>-1.0179199062510871</c:v>
                </c:pt>
                <c:pt idx="9291">
                  <c:v>1.941398983311535</c:v>
                </c:pt>
                <c:pt idx="9292">
                  <c:v>-1.545694681495597</c:v>
                </c:pt>
                <c:pt idx="9293">
                  <c:v>1.093481675426571</c:v>
                </c:pt>
                <c:pt idx="9294">
                  <c:v>-2.8538395749492049</c:v>
                </c:pt>
                <c:pt idx="9295">
                  <c:v>-0.86938264443604196</c:v>
                </c:pt>
                <c:pt idx="9296">
                  <c:v>-1.2472732341231949</c:v>
                </c:pt>
                <c:pt idx="9297">
                  <c:v>0.94341350221342068</c:v>
                </c:pt>
                <c:pt idx="9298">
                  <c:v>-0.84617307796189745</c:v>
                </c:pt>
                <c:pt idx="9299">
                  <c:v>-1.5736610503255879</c:v>
                </c:pt>
                <c:pt idx="9300">
                  <c:v>1.3908435526876111</c:v>
                </c:pt>
                <c:pt idx="9301">
                  <c:v>-2.4319194092013481</c:v>
                </c:pt>
                <c:pt idx="9302">
                  <c:v>-2.6534022844356442</c:v>
                </c:pt>
                <c:pt idx="9303">
                  <c:v>1.342626138177041</c:v>
                </c:pt>
                <c:pt idx="9304">
                  <c:v>1.030482135380808</c:v>
                </c:pt>
                <c:pt idx="9305">
                  <c:v>-1.9397156692930899</c:v>
                </c:pt>
                <c:pt idx="9306">
                  <c:v>-3.0744430021776652</c:v>
                </c:pt>
                <c:pt idx="9307">
                  <c:v>-1.746323995217304</c:v>
                </c:pt>
                <c:pt idx="9308">
                  <c:v>-2.4278716703169829</c:v>
                </c:pt>
                <c:pt idx="9309">
                  <c:v>-3.0651759478069018</c:v>
                </c:pt>
                <c:pt idx="9310">
                  <c:v>-2.6059273963146068</c:v>
                </c:pt>
                <c:pt idx="9311">
                  <c:v>-1.533843249219828</c:v>
                </c:pt>
                <c:pt idx="9312">
                  <c:v>1.292854025094494</c:v>
                </c:pt>
                <c:pt idx="9313">
                  <c:v>-2.558281304482581</c:v>
                </c:pt>
                <c:pt idx="9314">
                  <c:v>-1.723398724068103</c:v>
                </c:pt>
                <c:pt idx="9315">
                  <c:v>-1.875685839400119</c:v>
                </c:pt>
                <c:pt idx="9316">
                  <c:v>-1.6041268018277759</c:v>
                </c:pt>
                <c:pt idx="9317">
                  <c:v>2.1815745625157699</c:v>
                </c:pt>
                <c:pt idx="9318">
                  <c:v>-1.3221047408265749</c:v>
                </c:pt>
                <c:pt idx="9319">
                  <c:v>-3.3917881305881088</c:v>
                </c:pt>
                <c:pt idx="9320">
                  <c:v>-1.502876369338948</c:v>
                </c:pt>
                <c:pt idx="9321">
                  <c:v>1.9248877840034191</c:v>
                </c:pt>
                <c:pt idx="9322">
                  <c:v>-0.87726353799870349</c:v>
                </c:pt>
                <c:pt idx="9323">
                  <c:v>1.1471990227193971</c:v>
                </c:pt>
                <c:pt idx="9324">
                  <c:v>-2.0887165310306841</c:v>
                </c:pt>
                <c:pt idx="9325">
                  <c:v>-1.736534119063543</c:v>
                </c:pt>
                <c:pt idx="9326">
                  <c:v>1.2237139888570221</c:v>
                </c:pt>
                <c:pt idx="9327">
                  <c:v>1.329045965601575</c:v>
                </c:pt>
                <c:pt idx="9328">
                  <c:v>-1.294277788190656</c:v>
                </c:pt>
                <c:pt idx="9329">
                  <c:v>-1.7159714087537721</c:v>
                </c:pt>
                <c:pt idx="9330">
                  <c:v>-1.0680344555043531</c:v>
                </c:pt>
                <c:pt idx="9331">
                  <c:v>-3.2416719703760388</c:v>
                </c:pt>
                <c:pt idx="9332">
                  <c:v>2.1052232900543419</c:v>
                </c:pt>
                <c:pt idx="9333">
                  <c:v>1.3697730397103509</c:v>
                </c:pt>
                <c:pt idx="9334">
                  <c:v>1.3616921298904521</c:v>
                </c:pt>
                <c:pt idx="9335">
                  <c:v>2.3236176571131741</c:v>
                </c:pt>
                <c:pt idx="9336">
                  <c:v>-1.500561734203933</c:v>
                </c:pt>
                <c:pt idx="9337">
                  <c:v>2.2514897935642209</c:v>
                </c:pt>
                <c:pt idx="9338">
                  <c:v>0.7733850296117657</c:v>
                </c:pt>
                <c:pt idx="9339">
                  <c:v>1.113600055615851</c:v>
                </c:pt>
                <c:pt idx="9340">
                  <c:v>-1.0981264939851989</c:v>
                </c:pt>
                <c:pt idx="9341">
                  <c:v>-1.353380582636204</c:v>
                </c:pt>
                <c:pt idx="9342">
                  <c:v>1.467382297726705</c:v>
                </c:pt>
                <c:pt idx="9343">
                  <c:v>1.840575545016917</c:v>
                </c:pt>
                <c:pt idx="9344">
                  <c:v>-0.96476989573159933</c:v>
                </c:pt>
                <c:pt idx="9345">
                  <c:v>-1.295169678563179</c:v>
                </c:pt>
                <c:pt idx="9346">
                  <c:v>1.532334163109798</c:v>
                </c:pt>
                <c:pt idx="9347">
                  <c:v>-1.6760348162146459</c:v>
                </c:pt>
                <c:pt idx="9348">
                  <c:v>2.3962445446098188</c:v>
                </c:pt>
                <c:pt idx="9349">
                  <c:v>-2.2191842706309548</c:v>
                </c:pt>
                <c:pt idx="9350">
                  <c:v>-1.5284660898901929</c:v>
                </c:pt>
                <c:pt idx="9351">
                  <c:v>-3.0808024512063481</c:v>
                </c:pt>
                <c:pt idx="9352">
                  <c:v>2.0547550634490959</c:v>
                </c:pt>
                <c:pt idx="9353">
                  <c:v>-1.789731892462064</c:v>
                </c:pt>
                <c:pt idx="9354">
                  <c:v>1.5278415670858201</c:v>
                </c:pt>
                <c:pt idx="9355">
                  <c:v>-0.82527493522495909</c:v>
                </c:pt>
                <c:pt idx="9356">
                  <c:v>-1.2930170587902581</c:v>
                </c:pt>
                <c:pt idx="9357">
                  <c:v>2.3596998076706162</c:v>
                </c:pt>
                <c:pt idx="9358">
                  <c:v>1.987283445629918</c:v>
                </c:pt>
                <c:pt idx="9359">
                  <c:v>-1.1371657766866821</c:v>
                </c:pt>
                <c:pt idx="9360">
                  <c:v>1.055016729683633</c:v>
                </c:pt>
                <c:pt idx="9361">
                  <c:v>1.4965703989810859</c:v>
                </c:pt>
                <c:pt idx="9362">
                  <c:v>-0.91643391266907681</c:v>
                </c:pt>
                <c:pt idx="9363">
                  <c:v>-0.86048412055162249</c:v>
                </c:pt>
                <c:pt idx="9364">
                  <c:v>-2.1249504680991258</c:v>
                </c:pt>
                <c:pt idx="9365">
                  <c:v>2.1650765755533872</c:v>
                </c:pt>
                <c:pt idx="9366">
                  <c:v>1.2604288685230529</c:v>
                </c:pt>
                <c:pt idx="9367">
                  <c:v>1.396612989426758</c:v>
                </c:pt>
                <c:pt idx="9368">
                  <c:v>1.0750663897460511</c:v>
                </c:pt>
                <c:pt idx="9369">
                  <c:v>1.4788324269745809</c:v>
                </c:pt>
                <c:pt idx="9370">
                  <c:v>2.3625629555145</c:v>
                </c:pt>
                <c:pt idx="9371">
                  <c:v>-1.8262000541161241</c:v>
                </c:pt>
                <c:pt idx="9372">
                  <c:v>1.7355712803386989</c:v>
                </c:pt>
                <c:pt idx="9373">
                  <c:v>-0.79571567495048123</c:v>
                </c:pt>
                <c:pt idx="9374">
                  <c:v>-2.4313659900166962</c:v>
                </c:pt>
                <c:pt idx="9375">
                  <c:v>1.379018770205944</c:v>
                </c:pt>
                <c:pt idx="9376">
                  <c:v>-2.9957795237550431</c:v>
                </c:pt>
                <c:pt idx="9377">
                  <c:v>2.3321375132241888</c:v>
                </c:pt>
                <c:pt idx="9378">
                  <c:v>1.2934129073221809</c:v>
                </c:pt>
                <c:pt idx="9379">
                  <c:v>1.3777040438958841</c:v>
                </c:pt>
                <c:pt idx="9380">
                  <c:v>-1.466204823118141</c:v>
                </c:pt>
                <c:pt idx="9381">
                  <c:v>-1.6807314974827481</c:v>
                </c:pt>
                <c:pt idx="9382">
                  <c:v>1.345235784548926</c:v>
                </c:pt>
                <c:pt idx="9383">
                  <c:v>-1.1446336403787221</c:v>
                </c:pt>
                <c:pt idx="9384">
                  <c:v>1.421286124187999</c:v>
                </c:pt>
                <c:pt idx="9385">
                  <c:v>-1.600377533157026</c:v>
                </c:pt>
                <c:pt idx="9386">
                  <c:v>1.356536733486627</c:v>
                </c:pt>
                <c:pt idx="9387">
                  <c:v>1.0950740994689641</c:v>
                </c:pt>
                <c:pt idx="9388">
                  <c:v>1.4704402821610569</c:v>
                </c:pt>
                <c:pt idx="9389">
                  <c:v>1.4348934707720711</c:v>
                </c:pt>
                <c:pt idx="9390">
                  <c:v>1.4452855616600959</c:v>
                </c:pt>
                <c:pt idx="9391">
                  <c:v>-0.87564545352117307</c:v>
                </c:pt>
                <c:pt idx="9392">
                  <c:v>1.212441873812699</c:v>
                </c:pt>
                <c:pt idx="9393">
                  <c:v>-1.983366402843465</c:v>
                </c:pt>
                <c:pt idx="9394">
                  <c:v>-1.0345734434835041</c:v>
                </c:pt>
                <c:pt idx="9395">
                  <c:v>-1.6125381135823209</c:v>
                </c:pt>
                <c:pt idx="9396">
                  <c:v>-1.1481473750999009</c:v>
                </c:pt>
                <c:pt idx="9397">
                  <c:v>-3.2952955295856952</c:v>
                </c:pt>
                <c:pt idx="9398">
                  <c:v>1.1310309524571911</c:v>
                </c:pt>
                <c:pt idx="9399">
                  <c:v>-1.6070941255406299</c:v>
                </c:pt>
                <c:pt idx="9400">
                  <c:v>-1.7478483909273219</c:v>
                </c:pt>
                <c:pt idx="9401">
                  <c:v>-1.3124703942698439</c:v>
                </c:pt>
                <c:pt idx="9402">
                  <c:v>-1.327466888569236</c:v>
                </c:pt>
                <c:pt idx="9403">
                  <c:v>-1.3670756586679791</c:v>
                </c:pt>
                <c:pt idx="9404">
                  <c:v>-3.1884932852788208</c:v>
                </c:pt>
                <c:pt idx="9405">
                  <c:v>1.5931001618078591</c:v>
                </c:pt>
                <c:pt idx="9406">
                  <c:v>-2.957403852221876</c:v>
                </c:pt>
                <c:pt idx="9407">
                  <c:v>1.276653793246773</c:v>
                </c:pt>
                <c:pt idx="9408">
                  <c:v>2.04796292834205</c:v>
                </c:pt>
                <c:pt idx="9409">
                  <c:v>0.87853464585966567</c:v>
                </c:pt>
                <c:pt idx="9410">
                  <c:v>-1.0917274851087111</c:v>
                </c:pt>
                <c:pt idx="9411">
                  <c:v>-1.8217167888023049</c:v>
                </c:pt>
                <c:pt idx="9412">
                  <c:v>-2.1594098793888978</c:v>
                </c:pt>
                <c:pt idx="9413">
                  <c:v>1.127146225049972</c:v>
                </c:pt>
                <c:pt idx="9414">
                  <c:v>-1.4477556508743701</c:v>
                </c:pt>
                <c:pt idx="9415">
                  <c:v>-2.0902593039766209</c:v>
                </c:pt>
                <c:pt idx="9416">
                  <c:v>-1.603515025111141</c:v>
                </c:pt>
                <c:pt idx="9417">
                  <c:v>-2.554699852766368</c:v>
                </c:pt>
                <c:pt idx="9418">
                  <c:v>1.915277510386511</c:v>
                </c:pt>
                <c:pt idx="9419">
                  <c:v>1.27909290894697</c:v>
                </c:pt>
                <c:pt idx="9420">
                  <c:v>1.5956633435721961</c:v>
                </c:pt>
                <c:pt idx="9421">
                  <c:v>-1.725860950339438</c:v>
                </c:pt>
                <c:pt idx="9422">
                  <c:v>-3.1215156863615761</c:v>
                </c:pt>
                <c:pt idx="9423">
                  <c:v>1.904217936486813</c:v>
                </c:pt>
                <c:pt idx="9424">
                  <c:v>2.1956195308801791</c:v>
                </c:pt>
                <c:pt idx="9425">
                  <c:v>1.539669350798387</c:v>
                </c:pt>
                <c:pt idx="9426">
                  <c:v>-1.3273672161445449</c:v>
                </c:pt>
                <c:pt idx="9427">
                  <c:v>1.3031860220695251</c:v>
                </c:pt>
                <c:pt idx="9428">
                  <c:v>-1.659710072498207</c:v>
                </c:pt>
                <c:pt idx="9429">
                  <c:v>1.629578281069155</c:v>
                </c:pt>
                <c:pt idx="9430">
                  <c:v>-2.7037208166634001</c:v>
                </c:pt>
                <c:pt idx="9431">
                  <c:v>-1.7382880149919211</c:v>
                </c:pt>
                <c:pt idx="9432">
                  <c:v>2.49065764563501</c:v>
                </c:pt>
                <c:pt idx="9433">
                  <c:v>-1.9281870957431251</c:v>
                </c:pt>
                <c:pt idx="9434">
                  <c:v>-2.5460295250619631</c:v>
                </c:pt>
                <c:pt idx="9435">
                  <c:v>-1.597465950343455</c:v>
                </c:pt>
                <c:pt idx="9436">
                  <c:v>-2.3034448492434318</c:v>
                </c:pt>
                <c:pt idx="9437">
                  <c:v>-1.890357726026558</c:v>
                </c:pt>
                <c:pt idx="9438">
                  <c:v>-2.1996597018188009</c:v>
                </c:pt>
                <c:pt idx="9439">
                  <c:v>1.21012278400663</c:v>
                </c:pt>
                <c:pt idx="9440">
                  <c:v>-1.7801244146505411</c:v>
                </c:pt>
                <c:pt idx="9441">
                  <c:v>-1.6271343658129069</c:v>
                </c:pt>
                <c:pt idx="9442">
                  <c:v>-1.3595750974730809</c:v>
                </c:pt>
                <c:pt idx="9443">
                  <c:v>-1.2481465551660751</c:v>
                </c:pt>
                <c:pt idx="9444">
                  <c:v>-0.90170198490596309</c:v>
                </c:pt>
                <c:pt idx="9445">
                  <c:v>-2.7276359292255421</c:v>
                </c:pt>
                <c:pt idx="9446">
                  <c:v>-1.5342517395158</c:v>
                </c:pt>
                <c:pt idx="9447">
                  <c:v>-3.1708350516277668</c:v>
                </c:pt>
                <c:pt idx="9448">
                  <c:v>1.6302767453832301</c:v>
                </c:pt>
                <c:pt idx="9449">
                  <c:v>-1.882123005043399</c:v>
                </c:pt>
                <c:pt idx="9450">
                  <c:v>-2.35911883460231</c:v>
                </c:pt>
                <c:pt idx="9451">
                  <c:v>1.2018956777889021</c:v>
                </c:pt>
                <c:pt idx="9452">
                  <c:v>-1.377884124359116</c:v>
                </c:pt>
                <c:pt idx="9453">
                  <c:v>-2.829739628364909</c:v>
                </c:pt>
                <c:pt idx="9454">
                  <c:v>-2.0642343517551009</c:v>
                </c:pt>
                <c:pt idx="9455">
                  <c:v>-1.3781580669870199</c:v>
                </c:pt>
                <c:pt idx="9456">
                  <c:v>-2.7747232652851359</c:v>
                </c:pt>
                <c:pt idx="9457">
                  <c:v>1.1878951825341999</c:v>
                </c:pt>
                <c:pt idx="9458">
                  <c:v>-1.825698663713083</c:v>
                </c:pt>
                <c:pt idx="9459">
                  <c:v>2.0144313712018032</c:v>
                </c:pt>
                <c:pt idx="9460">
                  <c:v>-1.2829960045553579</c:v>
                </c:pt>
                <c:pt idx="9461">
                  <c:v>-2.1375533858743458</c:v>
                </c:pt>
                <c:pt idx="9462">
                  <c:v>1.4218683127545599</c:v>
                </c:pt>
                <c:pt idx="9463">
                  <c:v>1.609387818759547</c:v>
                </c:pt>
                <c:pt idx="9464">
                  <c:v>-0.73074067626135664</c:v>
                </c:pt>
                <c:pt idx="9465">
                  <c:v>1.3827957489668881</c:v>
                </c:pt>
                <c:pt idx="9466">
                  <c:v>2.1625037854815741</c:v>
                </c:pt>
                <c:pt idx="9467">
                  <c:v>1.7087550353475629</c:v>
                </c:pt>
                <c:pt idx="9468">
                  <c:v>-1.512003498689652</c:v>
                </c:pt>
                <c:pt idx="9469">
                  <c:v>-1.0750756111695849</c:v>
                </c:pt>
                <c:pt idx="9470">
                  <c:v>-2.6564920561209369</c:v>
                </c:pt>
                <c:pt idx="9471">
                  <c:v>2.3418586029437369</c:v>
                </c:pt>
                <c:pt idx="9472">
                  <c:v>-1.3100961121628321</c:v>
                </c:pt>
                <c:pt idx="9473">
                  <c:v>-0.81856838578485513</c:v>
                </c:pt>
                <c:pt idx="9474">
                  <c:v>2.28926219622022</c:v>
                </c:pt>
                <c:pt idx="9475">
                  <c:v>-1.3174046099596339</c:v>
                </c:pt>
                <c:pt idx="9476">
                  <c:v>1.5262431309405819</c:v>
                </c:pt>
                <c:pt idx="9477">
                  <c:v>2.1165097627460381</c:v>
                </c:pt>
                <c:pt idx="9478">
                  <c:v>2.0248048961415899</c:v>
                </c:pt>
                <c:pt idx="9479">
                  <c:v>1.2002240944427429</c:v>
                </c:pt>
                <c:pt idx="9480">
                  <c:v>-1.9200479952965639</c:v>
                </c:pt>
                <c:pt idx="9481">
                  <c:v>-1.65857055226484</c:v>
                </c:pt>
                <c:pt idx="9482">
                  <c:v>-1.3567948745499849</c:v>
                </c:pt>
                <c:pt idx="9483">
                  <c:v>-1.530559986745033</c:v>
                </c:pt>
                <c:pt idx="9484">
                  <c:v>1.2379123341293461</c:v>
                </c:pt>
                <c:pt idx="9485">
                  <c:v>0.97247155132653673</c:v>
                </c:pt>
                <c:pt idx="9486">
                  <c:v>2.4943542257190741</c:v>
                </c:pt>
                <c:pt idx="9487">
                  <c:v>-0.95561678603118416</c:v>
                </c:pt>
                <c:pt idx="9488">
                  <c:v>-1.6528744954269401</c:v>
                </c:pt>
                <c:pt idx="9489">
                  <c:v>1.906705545650921</c:v>
                </c:pt>
                <c:pt idx="9490">
                  <c:v>-1.3432504141309201</c:v>
                </c:pt>
                <c:pt idx="9491">
                  <c:v>-0.85984983828424921</c:v>
                </c:pt>
                <c:pt idx="9492">
                  <c:v>-2.063496073288011</c:v>
                </c:pt>
                <c:pt idx="9493">
                  <c:v>0.81461035421116978</c:v>
                </c:pt>
                <c:pt idx="9494">
                  <c:v>-2.5553841994812418</c:v>
                </c:pt>
                <c:pt idx="9495">
                  <c:v>-1.991829963107836</c:v>
                </c:pt>
                <c:pt idx="9496">
                  <c:v>1.561910506614578</c:v>
                </c:pt>
                <c:pt idx="9497">
                  <c:v>-1.5181168357846151</c:v>
                </c:pt>
                <c:pt idx="9498">
                  <c:v>1.0632802178177749</c:v>
                </c:pt>
                <c:pt idx="9499">
                  <c:v>1.2671997703072411</c:v>
                </c:pt>
                <c:pt idx="9500">
                  <c:v>1.4236906375263669</c:v>
                </c:pt>
                <c:pt idx="9501">
                  <c:v>1.408499172865382</c:v>
                </c:pt>
                <c:pt idx="9502">
                  <c:v>-1.375834608297317</c:v>
                </c:pt>
                <c:pt idx="9503">
                  <c:v>-2.7217918101604979</c:v>
                </c:pt>
                <c:pt idx="9504">
                  <c:v>1.4071677200691739</c:v>
                </c:pt>
                <c:pt idx="9505">
                  <c:v>-1.2556501973948631</c:v>
                </c:pt>
                <c:pt idx="9506">
                  <c:v>-1.5495218845473719</c:v>
                </c:pt>
                <c:pt idx="9507">
                  <c:v>-2.8849202094305531</c:v>
                </c:pt>
                <c:pt idx="9508">
                  <c:v>2.099188464076426</c:v>
                </c:pt>
                <c:pt idx="9509">
                  <c:v>1.5518620599928341</c:v>
                </c:pt>
                <c:pt idx="9510">
                  <c:v>1.0720342339447271</c:v>
                </c:pt>
                <c:pt idx="9511">
                  <c:v>-3.3831404290438298</c:v>
                </c:pt>
                <c:pt idx="9512">
                  <c:v>-1.6616132958432379</c:v>
                </c:pt>
                <c:pt idx="9513">
                  <c:v>2.4206403491061148</c:v>
                </c:pt>
                <c:pt idx="9514">
                  <c:v>1.645250568881059</c:v>
                </c:pt>
                <c:pt idx="9515">
                  <c:v>2.0611575499117252</c:v>
                </c:pt>
                <c:pt idx="9516">
                  <c:v>1.8988895044386349</c:v>
                </c:pt>
                <c:pt idx="9517">
                  <c:v>2.1066195349204691</c:v>
                </c:pt>
                <c:pt idx="9518">
                  <c:v>-3.289720143617727</c:v>
                </c:pt>
                <c:pt idx="9519">
                  <c:v>-2.664540446726547</c:v>
                </c:pt>
                <c:pt idx="9520">
                  <c:v>-1.6839033174623921</c:v>
                </c:pt>
                <c:pt idx="9521">
                  <c:v>1.0764244266870719</c:v>
                </c:pt>
                <c:pt idx="9522">
                  <c:v>1.442833839488014</c:v>
                </c:pt>
                <c:pt idx="9523">
                  <c:v>-3.054806234659043</c:v>
                </c:pt>
                <c:pt idx="9524">
                  <c:v>-1.158626130193823</c:v>
                </c:pt>
                <c:pt idx="9525">
                  <c:v>-1.154496640828061</c:v>
                </c:pt>
                <c:pt idx="9526">
                  <c:v>-2.6521918288050852</c:v>
                </c:pt>
                <c:pt idx="9527">
                  <c:v>-3.3367145508026268</c:v>
                </c:pt>
                <c:pt idx="9528">
                  <c:v>-1.3483378308420571</c:v>
                </c:pt>
                <c:pt idx="9529">
                  <c:v>1.661119015608753</c:v>
                </c:pt>
                <c:pt idx="9530">
                  <c:v>-3.374551212203992</c:v>
                </c:pt>
                <c:pt idx="9531">
                  <c:v>-3.1093043413499899</c:v>
                </c:pt>
                <c:pt idx="9532">
                  <c:v>-2.3423565723414419</c:v>
                </c:pt>
                <c:pt idx="9533">
                  <c:v>-1.504978880004529</c:v>
                </c:pt>
                <c:pt idx="9534">
                  <c:v>-1.4299585894850371</c:v>
                </c:pt>
                <c:pt idx="9535">
                  <c:v>-1.2577729802604849</c:v>
                </c:pt>
                <c:pt idx="9536">
                  <c:v>1.481934991392537</c:v>
                </c:pt>
                <c:pt idx="9537">
                  <c:v>-1.4629607783209799</c:v>
                </c:pt>
                <c:pt idx="9538">
                  <c:v>0.96702148900383955</c:v>
                </c:pt>
                <c:pt idx="9539">
                  <c:v>-1.2516677287647779</c:v>
                </c:pt>
                <c:pt idx="9540">
                  <c:v>-1.272337160272647</c:v>
                </c:pt>
                <c:pt idx="9541">
                  <c:v>-1.272748594850686</c:v>
                </c:pt>
                <c:pt idx="9542">
                  <c:v>-1.0958057114169819</c:v>
                </c:pt>
                <c:pt idx="9543">
                  <c:v>1.4577119459813479</c:v>
                </c:pt>
                <c:pt idx="9544">
                  <c:v>-2.1726214491532652</c:v>
                </c:pt>
                <c:pt idx="9545">
                  <c:v>-1.5834295091645489</c:v>
                </c:pt>
                <c:pt idx="9546">
                  <c:v>-1.7873246251495529</c:v>
                </c:pt>
                <c:pt idx="9547">
                  <c:v>-2.165628613410667</c:v>
                </c:pt>
                <c:pt idx="9548">
                  <c:v>-3.2396801210802928</c:v>
                </c:pt>
                <c:pt idx="9549">
                  <c:v>-1.3569389459127099</c:v>
                </c:pt>
                <c:pt idx="9550">
                  <c:v>-1.1537091693995609</c:v>
                </c:pt>
                <c:pt idx="9551">
                  <c:v>-0.81802240823067174</c:v>
                </c:pt>
                <c:pt idx="9552">
                  <c:v>-1.3146781767933211</c:v>
                </c:pt>
                <c:pt idx="9553">
                  <c:v>-1.150650691238577</c:v>
                </c:pt>
                <c:pt idx="9554">
                  <c:v>-3.0444392554470818</c:v>
                </c:pt>
                <c:pt idx="9555">
                  <c:v>-2.3846446943975508</c:v>
                </c:pt>
                <c:pt idx="9556">
                  <c:v>2.467946911329443</c:v>
                </c:pt>
                <c:pt idx="9557">
                  <c:v>-1.3509367588435599</c:v>
                </c:pt>
                <c:pt idx="9558">
                  <c:v>1.862472344593334</c:v>
                </c:pt>
                <c:pt idx="9559">
                  <c:v>-1.1711965017852839</c:v>
                </c:pt>
                <c:pt idx="9560">
                  <c:v>1.7319868451145819</c:v>
                </c:pt>
                <c:pt idx="9561">
                  <c:v>-2.499740686769115</c:v>
                </c:pt>
                <c:pt idx="9562">
                  <c:v>-1.6621958228829361</c:v>
                </c:pt>
                <c:pt idx="9563">
                  <c:v>1.501812272630392</c:v>
                </c:pt>
                <c:pt idx="9564">
                  <c:v>-2.6460954420629208</c:v>
                </c:pt>
                <c:pt idx="9565">
                  <c:v>-2.2801812963939558</c:v>
                </c:pt>
                <c:pt idx="9566">
                  <c:v>1.0148452694387979</c:v>
                </c:pt>
                <c:pt idx="9567">
                  <c:v>-1.808639274046403</c:v>
                </c:pt>
                <c:pt idx="9568">
                  <c:v>-2.0314450697734672</c:v>
                </c:pt>
                <c:pt idx="9569">
                  <c:v>-1.243560859325149</c:v>
                </c:pt>
                <c:pt idx="9570">
                  <c:v>-1.2344128977180251</c:v>
                </c:pt>
                <c:pt idx="9571">
                  <c:v>-1.338425598473107</c:v>
                </c:pt>
                <c:pt idx="9572">
                  <c:v>-2.0871433319351071</c:v>
                </c:pt>
                <c:pt idx="9573">
                  <c:v>1.1666887347289989</c:v>
                </c:pt>
                <c:pt idx="9574">
                  <c:v>-1.49744486070024</c:v>
                </c:pt>
                <c:pt idx="9575">
                  <c:v>1.089145672208222</c:v>
                </c:pt>
                <c:pt idx="9576">
                  <c:v>1.1436428387653761</c:v>
                </c:pt>
                <c:pt idx="9577">
                  <c:v>-1.7777046438680451</c:v>
                </c:pt>
                <c:pt idx="9578">
                  <c:v>-1.4039836550994811</c:v>
                </c:pt>
                <c:pt idx="9579">
                  <c:v>-3.244539174875317</c:v>
                </c:pt>
                <c:pt idx="9580">
                  <c:v>1.244068884144752</c:v>
                </c:pt>
                <c:pt idx="9581">
                  <c:v>1.9835162979981591</c:v>
                </c:pt>
                <c:pt idx="9582">
                  <c:v>-1.484456788478399</c:v>
                </c:pt>
                <c:pt idx="9583">
                  <c:v>-1.4575364350970781</c:v>
                </c:pt>
                <c:pt idx="9584">
                  <c:v>-1.765217247393426</c:v>
                </c:pt>
                <c:pt idx="9585">
                  <c:v>-1.339456199018503</c:v>
                </c:pt>
                <c:pt idx="9586">
                  <c:v>-1.1431897329533069</c:v>
                </c:pt>
                <c:pt idx="9587">
                  <c:v>1.926709613186196</c:v>
                </c:pt>
                <c:pt idx="9588">
                  <c:v>-1.131157009452072</c:v>
                </c:pt>
                <c:pt idx="9589">
                  <c:v>1.535996799813274</c:v>
                </c:pt>
                <c:pt idx="9590">
                  <c:v>-3.0067435413068111</c:v>
                </c:pt>
                <c:pt idx="9591">
                  <c:v>-2.144102563542603</c:v>
                </c:pt>
                <c:pt idx="9592">
                  <c:v>-2.6398197497559011</c:v>
                </c:pt>
                <c:pt idx="9593">
                  <c:v>1.488217114101074</c:v>
                </c:pt>
                <c:pt idx="9594">
                  <c:v>1.518831315371836</c:v>
                </c:pt>
                <c:pt idx="9595">
                  <c:v>1.96938729969718</c:v>
                </c:pt>
                <c:pt idx="9596">
                  <c:v>-1.992917420324875</c:v>
                </c:pt>
                <c:pt idx="9597">
                  <c:v>1.430226419685442</c:v>
                </c:pt>
                <c:pt idx="9598">
                  <c:v>-1.07501004100933</c:v>
                </c:pt>
                <c:pt idx="9599">
                  <c:v>1.716261772090496</c:v>
                </c:pt>
                <c:pt idx="9600">
                  <c:v>-2.0313539668346778</c:v>
                </c:pt>
                <c:pt idx="9601">
                  <c:v>-1.276784020230272</c:v>
                </c:pt>
                <c:pt idx="9602">
                  <c:v>1.62036824421387</c:v>
                </c:pt>
                <c:pt idx="9603">
                  <c:v>0.98095378250986665</c:v>
                </c:pt>
                <c:pt idx="9604">
                  <c:v>-2.4122164155255912</c:v>
                </c:pt>
                <c:pt idx="9605">
                  <c:v>1.4138091441166709</c:v>
                </c:pt>
                <c:pt idx="9606">
                  <c:v>-1.4235290678085371</c:v>
                </c:pt>
                <c:pt idx="9607">
                  <c:v>1.5644121656769101</c:v>
                </c:pt>
                <c:pt idx="9608">
                  <c:v>1.0515826488943369</c:v>
                </c:pt>
                <c:pt idx="9609">
                  <c:v>-1.697288326730622</c:v>
                </c:pt>
                <c:pt idx="9610">
                  <c:v>-0.68523536748430258</c:v>
                </c:pt>
                <c:pt idx="9611">
                  <c:v>1.356724098356012</c:v>
                </c:pt>
                <c:pt idx="9612">
                  <c:v>1.433034810319731</c:v>
                </c:pt>
                <c:pt idx="9613">
                  <c:v>-3.0712920939487018</c:v>
                </c:pt>
                <c:pt idx="9614">
                  <c:v>-2.95986224580684</c:v>
                </c:pt>
                <c:pt idx="9615">
                  <c:v>1.6220359342519699</c:v>
                </c:pt>
                <c:pt idx="9616">
                  <c:v>2.2844803572965322</c:v>
                </c:pt>
                <c:pt idx="9617">
                  <c:v>1.8536462623361689</c:v>
                </c:pt>
                <c:pt idx="9618">
                  <c:v>-1.493584545265072</c:v>
                </c:pt>
                <c:pt idx="9619">
                  <c:v>-0.97224767300612136</c:v>
                </c:pt>
                <c:pt idx="9620">
                  <c:v>-1.4052374364878031</c:v>
                </c:pt>
                <c:pt idx="9621">
                  <c:v>2.139980031730814</c:v>
                </c:pt>
                <c:pt idx="9622">
                  <c:v>-1.2077682486781709</c:v>
                </c:pt>
                <c:pt idx="9623">
                  <c:v>-2.380661554170052</c:v>
                </c:pt>
                <c:pt idx="9624">
                  <c:v>1.9014222360875661</c:v>
                </c:pt>
                <c:pt idx="9625">
                  <c:v>1.9796760803275011</c:v>
                </c:pt>
                <c:pt idx="9626">
                  <c:v>-1.2390441164399311</c:v>
                </c:pt>
                <c:pt idx="9627">
                  <c:v>-1.5737302664605539</c:v>
                </c:pt>
                <c:pt idx="9628">
                  <c:v>-1.780028614727865</c:v>
                </c:pt>
                <c:pt idx="9629">
                  <c:v>1.5877974906719059</c:v>
                </c:pt>
                <c:pt idx="9630">
                  <c:v>2.363357206948324</c:v>
                </c:pt>
                <c:pt idx="9631">
                  <c:v>1.9636394472812211</c:v>
                </c:pt>
                <c:pt idx="9632">
                  <c:v>-1.252513216524848</c:v>
                </c:pt>
                <c:pt idx="9633">
                  <c:v>-1.8491615809713211</c:v>
                </c:pt>
                <c:pt idx="9634">
                  <c:v>-1.2051626178932779</c:v>
                </c:pt>
                <c:pt idx="9635">
                  <c:v>1.03354224033427</c:v>
                </c:pt>
                <c:pt idx="9636">
                  <c:v>-1.9906154719316951</c:v>
                </c:pt>
                <c:pt idx="9637">
                  <c:v>-2.0974151468112492</c:v>
                </c:pt>
                <c:pt idx="9638">
                  <c:v>-1.412130683027002</c:v>
                </c:pt>
                <c:pt idx="9639">
                  <c:v>1.425030421716897</c:v>
                </c:pt>
                <c:pt idx="9640">
                  <c:v>1.454130822193809</c:v>
                </c:pt>
                <c:pt idx="9641">
                  <c:v>1.300159638102621</c:v>
                </c:pt>
                <c:pt idx="9642">
                  <c:v>-1.7150440958221269</c:v>
                </c:pt>
                <c:pt idx="9643">
                  <c:v>-3.103539306588305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9-4445-838B-9EE604BB5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96016"/>
        <c:axId val="469799616"/>
      </c:scatterChart>
      <c:valAx>
        <c:axId val="46979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799616"/>
        <c:crosses val="autoZero"/>
        <c:crossBetween val="midCat"/>
      </c:valAx>
      <c:valAx>
        <c:axId val="469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79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5</xdr:row>
      <xdr:rowOff>19050</xdr:rowOff>
    </xdr:from>
    <xdr:to>
      <xdr:col>12</xdr:col>
      <xdr:colOff>447675</xdr:colOff>
      <xdr:row>19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907ECA9-0D6F-9780-8CC2-649864DEE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45"/>
  <sheetViews>
    <sheetView tabSelected="1" zoomScale="85" zoomScaleNormal="85" workbookViewId="0">
      <selection sqref="A1:B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1.226594292599344</v>
      </c>
      <c r="B2">
        <v>-2.4386928511522421</v>
      </c>
      <c r="C2">
        <v>0.87567882052255475</v>
      </c>
    </row>
    <row r="3" spans="1:3" x14ac:dyDescent="0.25">
      <c r="A3">
        <v>1.8413121125464049</v>
      </c>
      <c r="B3">
        <v>-1.546463459233125</v>
      </c>
      <c r="C3">
        <v>0.61911653989463544</v>
      </c>
    </row>
    <row r="4" spans="1:3" x14ac:dyDescent="0.25">
      <c r="A4">
        <v>0.88876306922134019</v>
      </c>
      <c r="B4">
        <v>2.0806973778301718</v>
      </c>
      <c r="C4">
        <v>0.19691132551542589</v>
      </c>
    </row>
    <row r="5" spans="1:3" x14ac:dyDescent="0.25">
      <c r="A5">
        <v>1.3471182610885799</v>
      </c>
      <c r="B5">
        <v>-1.914783431997009</v>
      </c>
      <c r="C5">
        <v>0.58358568360618124</v>
      </c>
    </row>
    <row r="6" spans="1:3" x14ac:dyDescent="0.25">
      <c r="A6">
        <v>-8.2291517746788001E-2</v>
      </c>
      <c r="B6">
        <v>-2.5883466219213269</v>
      </c>
      <c r="C6">
        <v>0.32840016112836368</v>
      </c>
    </row>
    <row r="7" spans="1:3" x14ac:dyDescent="0.25">
      <c r="A7">
        <v>2.7183727270370119</v>
      </c>
      <c r="B7">
        <v>1.0866577189603399</v>
      </c>
      <c r="C7">
        <v>0.65820863446729827</v>
      </c>
    </row>
    <row r="8" spans="1:3" x14ac:dyDescent="0.25">
      <c r="A8">
        <v>-2.112661954352745</v>
      </c>
      <c r="B8">
        <v>-1.4951243879575511</v>
      </c>
      <c r="C8">
        <v>0.1898898617450577</v>
      </c>
    </row>
    <row r="9" spans="1:3" x14ac:dyDescent="0.25">
      <c r="A9">
        <v>1.6023853266391219</v>
      </c>
      <c r="B9">
        <v>-2.6542204188784391</v>
      </c>
      <c r="C9">
        <v>0.2269618517892299</v>
      </c>
    </row>
    <row r="10" spans="1:3" x14ac:dyDescent="0.25">
      <c r="A10">
        <v>2.349788521642882</v>
      </c>
      <c r="B10">
        <v>-1.2263366377011069</v>
      </c>
      <c r="C10">
        <v>0.43031041970285588</v>
      </c>
    </row>
    <row r="11" spans="1:3" x14ac:dyDescent="0.25">
      <c r="A11">
        <v>-1.153149207042492</v>
      </c>
      <c r="B11">
        <v>-0.91910766771869845</v>
      </c>
      <c r="C11">
        <v>0.44110543805972191</v>
      </c>
    </row>
    <row r="12" spans="1:3" x14ac:dyDescent="0.25">
      <c r="A12">
        <v>1.0533731025497151</v>
      </c>
      <c r="B12">
        <v>-2.9337042222508658</v>
      </c>
      <c r="C12">
        <v>0.59301696293935324</v>
      </c>
    </row>
    <row r="13" spans="1:3" x14ac:dyDescent="0.25">
      <c r="A13">
        <v>-0.26659947010138718</v>
      </c>
      <c r="B13">
        <v>-2.248757887369655</v>
      </c>
      <c r="C13">
        <v>0.27745550051752288</v>
      </c>
    </row>
    <row r="14" spans="1:3" x14ac:dyDescent="0.25">
      <c r="A14">
        <v>2.322266148432492</v>
      </c>
      <c r="B14">
        <v>1.1529658564773331</v>
      </c>
      <c r="C14">
        <v>0.20061237850041641</v>
      </c>
    </row>
    <row r="15" spans="1:3" x14ac:dyDescent="0.25">
      <c r="A15">
        <v>0.994202216797337</v>
      </c>
      <c r="B15">
        <v>2.3045046535332738</v>
      </c>
      <c r="C15">
        <v>0.68055457134928088</v>
      </c>
    </row>
    <row r="16" spans="1:3" x14ac:dyDescent="0.25">
      <c r="A16">
        <v>1.8775534738919499</v>
      </c>
      <c r="B16">
        <v>0.85941898850541665</v>
      </c>
      <c r="C16">
        <v>0.51902623321900754</v>
      </c>
    </row>
    <row r="17" spans="1:3" x14ac:dyDescent="0.25">
      <c r="A17">
        <v>1.8289821493366829</v>
      </c>
      <c r="B17">
        <v>0.9679971106460612</v>
      </c>
      <c r="C17">
        <v>0.98315739804400371</v>
      </c>
    </row>
    <row r="18" spans="1:3" x14ac:dyDescent="0.25">
      <c r="A18">
        <v>-0.26327778241211353</v>
      </c>
      <c r="B18">
        <v>-2.0434732334071959</v>
      </c>
      <c r="C18">
        <v>0.31794793468463728</v>
      </c>
    </row>
    <row r="19" spans="1:3" x14ac:dyDescent="0.25">
      <c r="A19">
        <v>2.1484864648129558</v>
      </c>
      <c r="B19">
        <v>-1.745328052985732</v>
      </c>
      <c r="C19">
        <v>0.68421397563891129</v>
      </c>
    </row>
    <row r="20" spans="1:3" x14ac:dyDescent="0.25">
      <c r="A20">
        <v>1.425762071465366</v>
      </c>
      <c r="B20">
        <v>-2.5513801410817032</v>
      </c>
      <c r="C20">
        <v>0.88984435981208299</v>
      </c>
    </row>
    <row r="21" spans="1:3" x14ac:dyDescent="0.25">
      <c r="A21">
        <v>2.6661625288814399</v>
      </c>
      <c r="B21">
        <v>1.520080129639406</v>
      </c>
      <c r="C21">
        <v>8.0473785987810853E-2</v>
      </c>
    </row>
    <row r="22" spans="1:3" x14ac:dyDescent="0.25">
      <c r="A22">
        <v>-1.724959274208768</v>
      </c>
      <c r="B22">
        <v>-1.435391542197288</v>
      </c>
      <c r="C22">
        <v>0.30750597060533541</v>
      </c>
    </row>
    <row r="23" spans="1:3" x14ac:dyDescent="0.25">
      <c r="A23">
        <v>-0.83580957828315283</v>
      </c>
      <c r="B23">
        <v>-1.56529646525786</v>
      </c>
      <c r="C23">
        <v>0.84552185258698165</v>
      </c>
    </row>
    <row r="24" spans="1:3" x14ac:dyDescent="0.25">
      <c r="A24">
        <v>-0.90501517165436329</v>
      </c>
      <c r="B24">
        <v>-1.466185503310891</v>
      </c>
      <c r="C24">
        <v>0.97002052656592563</v>
      </c>
    </row>
    <row r="25" spans="1:3" x14ac:dyDescent="0.25">
      <c r="A25">
        <v>1.4742841583533861</v>
      </c>
      <c r="B25">
        <v>-2.1323004815476221</v>
      </c>
      <c r="C25">
        <v>0.60761658486463066</v>
      </c>
    </row>
    <row r="26" spans="1:3" x14ac:dyDescent="0.25">
      <c r="A26">
        <v>1.36280938988635</v>
      </c>
      <c r="B26">
        <v>-2.5046394705745851</v>
      </c>
      <c r="C26">
        <v>0.1089779511686251</v>
      </c>
    </row>
    <row r="27" spans="1:3" x14ac:dyDescent="0.25">
      <c r="A27">
        <v>0.99200162481866738</v>
      </c>
      <c r="B27">
        <v>-2.676623403822914</v>
      </c>
      <c r="C27">
        <v>0.98507791227451369</v>
      </c>
    </row>
    <row r="28" spans="1:3" x14ac:dyDescent="0.25">
      <c r="A28">
        <v>1.65233284092076</v>
      </c>
      <c r="B28">
        <v>-2.343793623284514</v>
      </c>
      <c r="C28">
        <v>0.71260378106448408</v>
      </c>
    </row>
    <row r="29" spans="1:3" x14ac:dyDescent="0.25">
      <c r="A29">
        <v>1.3380860568216479</v>
      </c>
      <c r="B29">
        <v>-2.889881183911589</v>
      </c>
      <c r="C29">
        <v>0.86198102177786029</v>
      </c>
    </row>
    <row r="30" spans="1:3" x14ac:dyDescent="0.25">
      <c r="A30">
        <v>1.180564210202375</v>
      </c>
      <c r="B30">
        <v>2.069766834288965</v>
      </c>
      <c r="C30">
        <v>0.42323286545231442</v>
      </c>
    </row>
    <row r="31" spans="1:3" x14ac:dyDescent="0.25">
      <c r="A31">
        <v>2.0437079161156042</v>
      </c>
      <c r="B31">
        <v>1.445747909818569</v>
      </c>
      <c r="C31">
        <v>0.689064855868745</v>
      </c>
    </row>
    <row r="32" spans="1:3" x14ac:dyDescent="0.25">
      <c r="A32">
        <v>-1.680412318578324</v>
      </c>
      <c r="B32">
        <v>-1.2060237202907369</v>
      </c>
      <c r="C32">
        <v>0.39313864654319919</v>
      </c>
    </row>
    <row r="33" spans="1:3" x14ac:dyDescent="0.25">
      <c r="A33">
        <v>1.45418209971712</v>
      </c>
      <c r="B33">
        <v>-2.3187045108766511</v>
      </c>
      <c r="C33">
        <v>0.30740341354554501</v>
      </c>
    </row>
    <row r="34" spans="1:3" x14ac:dyDescent="0.25">
      <c r="A34">
        <v>0.63012526370972699</v>
      </c>
      <c r="B34">
        <v>1.8332002155271501</v>
      </c>
      <c r="C34">
        <v>0.73907074548632279</v>
      </c>
    </row>
    <row r="35" spans="1:3" x14ac:dyDescent="0.25">
      <c r="A35">
        <v>1.0420068802807829</v>
      </c>
      <c r="B35">
        <v>1.376149452211078</v>
      </c>
      <c r="C35">
        <v>0.78765910743827261</v>
      </c>
    </row>
    <row r="36" spans="1:3" x14ac:dyDescent="0.25">
      <c r="A36">
        <v>2.3480203014608469</v>
      </c>
      <c r="B36">
        <v>-1.5444416016622831</v>
      </c>
      <c r="C36">
        <v>0.34762527666491932</v>
      </c>
    </row>
    <row r="37" spans="1:3" x14ac:dyDescent="0.25">
      <c r="A37">
        <v>1.457094354636796</v>
      </c>
      <c r="B37">
        <v>1.450681809485445</v>
      </c>
      <c r="C37">
        <v>0.24787747848797359</v>
      </c>
    </row>
    <row r="38" spans="1:3" x14ac:dyDescent="0.25">
      <c r="A38">
        <v>-1.5995107085889051</v>
      </c>
      <c r="B38">
        <v>-0.97361525913631208</v>
      </c>
      <c r="C38">
        <v>0.68886544920309389</v>
      </c>
    </row>
    <row r="39" spans="1:3" x14ac:dyDescent="0.25">
      <c r="A39">
        <v>1.648940777149869</v>
      </c>
      <c r="B39">
        <v>-1.24232539710428</v>
      </c>
      <c r="C39">
        <v>0.16422600596401701</v>
      </c>
    </row>
    <row r="40" spans="1:3" x14ac:dyDescent="0.25">
      <c r="A40">
        <v>2.485147894507163</v>
      </c>
      <c r="B40">
        <v>0.84742971698728375</v>
      </c>
      <c r="C40">
        <v>0.52060734371321915</v>
      </c>
    </row>
    <row r="41" spans="1:3" x14ac:dyDescent="0.25">
      <c r="A41">
        <v>1.359299131143181</v>
      </c>
      <c r="B41">
        <v>1.6572415449573661</v>
      </c>
      <c r="C41">
        <v>3.7965921978529223E-2</v>
      </c>
    </row>
    <row r="42" spans="1:3" x14ac:dyDescent="0.25">
      <c r="A42">
        <v>1.62224688578595</v>
      </c>
      <c r="B42">
        <v>-2.3983866093575879</v>
      </c>
      <c r="C42">
        <v>0.6336535139112377</v>
      </c>
    </row>
    <row r="43" spans="1:3" x14ac:dyDescent="0.25">
      <c r="A43">
        <v>0.87233071277141816</v>
      </c>
      <c r="B43">
        <v>1.960270712562362</v>
      </c>
      <c r="C43">
        <v>0.80868985126131199</v>
      </c>
    </row>
    <row r="44" spans="1:3" x14ac:dyDescent="0.25">
      <c r="A44">
        <v>1.984740242662604</v>
      </c>
      <c r="B44">
        <v>1.359752935097426</v>
      </c>
      <c r="C44">
        <v>0.3903942612413791</v>
      </c>
    </row>
    <row r="45" spans="1:3" x14ac:dyDescent="0.25">
      <c r="A45">
        <v>2.1505846446614632</v>
      </c>
      <c r="B45">
        <v>1.3735103250906671</v>
      </c>
      <c r="C45">
        <v>6.7836835076872215E-2</v>
      </c>
    </row>
    <row r="46" spans="1:3" x14ac:dyDescent="0.25">
      <c r="A46">
        <v>2.1884703563573629</v>
      </c>
      <c r="B46">
        <v>1.3841197511213541</v>
      </c>
      <c r="C46">
        <v>0.60107672750908292</v>
      </c>
    </row>
    <row r="47" spans="1:3" x14ac:dyDescent="0.25">
      <c r="A47">
        <v>1.931494999912909</v>
      </c>
      <c r="B47">
        <v>1.0079717289143471</v>
      </c>
      <c r="C47">
        <v>0.81096504741239184</v>
      </c>
    </row>
    <row r="48" spans="1:3" x14ac:dyDescent="0.25">
      <c r="A48">
        <v>1.1218349348274199</v>
      </c>
      <c r="B48">
        <v>-3.2248913726296662</v>
      </c>
      <c r="C48">
        <v>0.76088819917968065</v>
      </c>
    </row>
    <row r="49" spans="1:3" x14ac:dyDescent="0.25">
      <c r="A49">
        <v>1.740697274590713</v>
      </c>
      <c r="B49">
        <v>-3.2961376029888299</v>
      </c>
      <c r="C49">
        <v>0.31359002696486521</v>
      </c>
    </row>
    <row r="50" spans="1:3" x14ac:dyDescent="0.25">
      <c r="A50">
        <v>2.149798290286093</v>
      </c>
      <c r="B50">
        <v>-1.2970495209602491</v>
      </c>
      <c r="C50">
        <v>0.53052386274898888</v>
      </c>
    </row>
    <row r="51" spans="1:3" x14ac:dyDescent="0.25">
      <c r="A51">
        <v>1.457788330808186</v>
      </c>
      <c r="B51">
        <v>-3.297586452850596</v>
      </c>
      <c r="C51">
        <v>0.63862028132862336</v>
      </c>
    </row>
    <row r="52" spans="1:3" x14ac:dyDescent="0.25">
      <c r="A52">
        <v>1.961992136625804</v>
      </c>
      <c r="B52">
        <v>-1.786249406930817</v>
      </c>
      <c r="C52">
        <v>0.74646730818708984</v>
      </c>
    </row>
    <row r="53" spans="1:3" x14ac:dyDescent="0.25">
      <c r="A53">
        <v>3.1149702373618529</v>
      </c>
      <c r="B53">
        <v>-1.3741481957120849</v>
      </c>
      <c r="C53">
        <v>5.3487930823299612E-2</v>
      </c>
    </row>
    <row r="54" spans="1:3" x14ac:dyDescent="0.25">
      <c r="A54">
        <v>-1.115590831139764</v>
      </c>
      <c r="B54">
        <v>-0.9830437848265412</v>
      </c>
      <c r="C54">
        <v>0.3176179727608851</v>
      </c>
    </row>
    <row r="55" spans="1:3" x14ac:dyDescent="0.25">
      <c r="A55">
        <v>2.2014529284477171</v>
      </c>
      <c r="B55">
        <v>-1.4798415340556019</v>
      </c>
      <c r="C55">
        <v>0.18325978318811739</v>
      </c>
    </row>
    <row r="56" spans="1:3" x14ac:dyDescent="0.25">
      <c r="A56">
        <v>1.7528265677536199</v>
      </c>
      <c r="B56">
        <v>1.5138528209355491</v>
      </c>
      <c r="C56">
        <v>0.24197551448429941</v>
      </c>
    </row>
    <row r="57" spans="1:3" x14ac:dyDescent="0.25">
      <c r="A57">
        <v>3.219112833253412</v>
      </c>
      <c r="B57">
        <v>1.6285710450441579</v>
      </c>
      <c r="C57">
        <v>0.88568081806068266</v>
      </c>
    </row>
    <row r="58" spans="1:3" x14ac:dyDescent="0.25">
      <c r="A58">
        <v>3.19263378718047</v>
      </c>
      <c r="B58">
        <v>1.7772369626203079</v>
      </c>
      <c r="C58">
        <v>0.12943066962646241</v>
      </c>
    </row>
    <row r="59" spans="1:3" x14ac:dyDescent="0.25">
      <c r="A59">
        <v>1.7601308570569989</v>
      </c>
      <c r="B59">
        <v>1.461977482582558</v>
      </c>
      <c r="C59">
        <v>0.6578722890648997</v>
      </c>
    </row>
    <row r="60" spans="1:3" x14ac:dyDescent="0.25">
      <c r="A60">
        <v>1.253670895129094</v>
      </c>
      <c r="B60">
        <v>1.5026880398168949</v>
      </c>
      <c r="C60">
        <v>0.2406764174825283</v>
      </c>
    </row>
    <row r="61" spans="1:3" x14ac:dyDescent="0.25">
      <c r="A61">
        <v>2.492973038042622</v>
      </c>
      <c r="B61">
        <v>-1.1168403739533099</v>
      </c>
      <c r="C61">
        <v>0.62693498704901773</v>
      </c>
    </row>
    <row r="62" spans="1:3" x14ac:dyDescent="0.25">
      <c r="A62">
        <v>2.2539682759661881</v>
      </c>
      <c r="B62">
        <v>-1.5193911351227789</v>
      </c>
      <c r="C62">
        <v>0.63965193195136649</v>
      </c>
    </row>
    <row r="63" spans="1:3" x14ac:dyDescent="0.25">
      <c r="A63">
        <v>-1.1901486790245539</v>
      </c>
      <c r="B63">
        <v>-1.21051304715902</v>
      </c>
      <c r="C63">
        <v>0.99532830285129048</v>
      </c>
    </row>
    <row r="64" spans="1:3" x14ac:dyDescent="0.25">
      <c r="A64">
        <v>2.859442461840223</v>
      </c>
      <c r="B64">
        <v>-1.449878066997955</v>
      </c>
      <c r="C64">
        <v>0.94665751117232022</v>
      </c>
    </row>
    <row r="65" spans="1:3" x14ac:dyDescent="0.25">
      <c r="A65">
        <v>1.7122758735989141</v>
      </c>
      <c r="B65">
        <v>-2.018838234437605</v>
      </c>
      <c r="C65">
        <v>0.21569405434317071</v>
      </c>
    </row>
    <row r="66" spans="1:3" x14ac:dyDescent="0.25">
      <c r="A66">
        <v>0.82655779239727933</v>
      </c>
      <c r="B66">
        <v>2.3804657543446619</v>
      </c>
      <c r="C66">
        <v>0.2450576226664728</v>
      </c>
    </row>
    <row r="67" spans="1:3" x14ac:dyDescent="0.25">
      <c r="A67">
        <v>-0.61709913105939407</v>
      </c>
      <c r="B67">
        <v>-1.7949316995679381</v>
      </c>
      <c r="C67">
        <v>0.79801039937799978</v>
      </c>
    </row>
    <row r="68" spans="1:3" x14ac:dyDescent="0.25">
      <c r="A68">
        <v>-0.82799069922158597</v>
      </c>
      <c r="B68">
        <v>-1.1354092697538589</v>
      </c>
      <c r="C68">
        <v>0.17418293434451881</v>
      </c>
    </row>
    <row r="69" spans="1:3" x14ac:dyDescent="0.25">
      <c r="A69">
        <v>1.8701946499349289</v>
      </c>
      <c r="B69">
        <v>0.80655866554021216</v>
      </c>
      <c r="C69">
        <v>0.70707657630311893</v>
      </c>
    </row>
    <row r="70" spans="1:3" x14ac:dyDescent="0.25">
      <c r="A70">
        <v>1.172817852346296</v>
      </c>
      <c r="B70">
        <v>1.379825360833224</v>
      </c>
      <c r="C70">
        <v>0.26327671884728182</v>
      </c>
    </row>
    <row r="71" spans="1:3" x14ac:dyDescent="0.25">
      <c r="A71">
        <v>1.733007745719193</v>
      </c>
      <c r="B71">
        <v>-3.0600406619425842</v>
      </c>
      <c r="C71">
        <v>0.46622714850746849</v>
      </c>
    </row>
    <row r="72" spans="1:3" x14ac:dyDescent="0.25">
      <c r="A72">
        <v>-1.6266420835442941</v>
      </c>
      <c r="B72">
        <v>-1.372663239505866</v>
      </c>
      <c r="C72">
        <v>0.21426832798225159</v>
      </c>
    </row>
    <row r="73" spans="1:3" x14ac:dyDescent="0.25">
      <c r="A73">
        <v>1.155237006995633</v>
      </c>
      <c r="B73">
        <v>-2.7141979214260541</v>
      </c>
      <c r="C73">
        <v>0.43719812539619279</v>
      </c>
    </row>
    <row r="74" spans="1:3" x14ac:dyDescent="0.25">
      <c r="A74">
        <v>-0.58320634396525795</v>
      </c>
      <c r="B74">
        <v>-1.875750539492467</v>
      </c>
      <c r="C74">
        <v>0.89876860626086175</v>
      </c>
    </row>
    <row r="75" spans="1:3" x14ac:dyDescent="0.25">
      <c r="A75">
        <v>0.60138870331119376</v>
      </c>
      <c r="B75">
        <v>1.9540685137391991</v>
      </c>
      <c r="C75">
        <v>0.76381748926597337</v>
      </c>
    </row>
    <row r="76" spans="1:3" x14ac:dyDescent="0.25">
      <c r="A76">
        <v>1.560429243172383</v>
      </c>
      <c r="B76">
        <v>-1.6779203388433559</v>
      </c>
      <c r="C76">
        <v>0.58714816224468902</v>
      </c>
    </row>
    <row r="77" spans="1:3" x14ac:dyDescent="0.25">
      <c r="A77">
        <v>2.903049547674514</v>
      </c>
      <c r="B77">
        <v>1.840862768377314</v>
      </c>
      <c r="C77">
        <v>0.31740329240088111</v>
      </c>
    </row>
    <row r="78" spans="1:3" x14ac:dyDescent="0.25">
      <c r="A78">
        <v>1.239643422524924</v>
      </c>
      <c r="B78">
        <v>2.030863438051095</v>
      </c>
      <c r="C78">
        <v>1.272201816980267E-2</v>
      </c>
    </row>
    <row r="79" spans="1:3" x14ac:dyDescent="0.25">
      <c r="A79">
        <v>1.7255418877590629</v>
      </c>
      <c r="B79">
        <v>-1.9560551442814671</v>
      </c>
      <c r="C79">
        <v>0.83342520845776769</v>
      </c>
    </row>
    <row r="80" spans="1:3" x14ac:dyDescent="0.25">
      <c r="A80">
        <v>-0.69310368274336465</v>
      </c>
      <c r="B80">
        <v>-1.0774843014298461</v>
      </c>
      <c r="C80">
        <v>0.88449631109474192</v>
      </c>
    </row>
    <row r="81" spans="1:3" x14ac:dyDescent="0.25">
      <c r="A81">
        <v>2.8726938547735812</v>
      </c>
      <c r="B81">
        <v>1.8885316232099389</v>
      </c>
      <c r="C81">
        <v>0.30486333836300211</v>
      </c>
    </row>
    <row r="82" spans="1:3" x14ac:dyDescent="0.25">
      <c r="A82">
        <v>2.8429902822277771</v>
      </c>
      <c r="B82">
        <v>1.8985369598006629</v>
      </c>
      <c r="C82">
        <v>0.17844882852292551</v>
      </c>
    </row>
    <row r="83" spans="1:3" x14ac:dyDescent="0.25">
      <c r="A83">
        <v>-1.1161436341246029</v>
      </c>
      <c r="B83">
        <v>-0.78457457129579478</v>
      </c>
      <c r="C83">
        <v>0.88810328968085894</v>
      </c>
    </row>
    <row r="84" spans="1:3" x14ac:dyDescent="0.25">
      <c r="A84">
        <v>-0.48646152677532689</v>
      </c>
      <c r="B84">
        <v>-2.5510136588343828</v>
      </c>
      <c r="C84">
        <v>3.4554595231323197E-2</v>
      </c>
    </row>
    <row r="85" spans="1:3" x14ac:dyDescent="0.25">
      <c r="A85">
        <v>0.73024360632184071</v>
      </c>
      <c r="B85">
        <v>2.4541331885688451</v>
      </c>
      <c r="C85">
        <v>0.88781614983325452</v>
      </c>
    </row>
    <row r="86" spans="1:3" x14ac:dyDescent="0.25">
      <c r="A86">
        <v>0.69341552790407368</v>
      </c>
      <c r="B86">
        <v>2.5452505529174889</v>
      </c>
      <c r="C86">
        <v>3.1845517344753271E-2</v>
      </c>
    </row>
    <row r="87" spans="1:3" x14ac:dyDescent="0.25">
      <c r="A87">
        <v>2.8602285251709971</v>
      </c>
      <c r="B87">
        <v>-1.7042389087522669</v>
      </c>
      <c r="C87">
        <v>0.2815683993900352</v>
      </c>
    </row>
    <row r="88" spans="1:3" x14ac:dyDescent="0.25">
      <c r="A88">
        <v>1.556053789954789</v>
      </c>
      <c r="B88">
        <v>1.328547165481426</v>
      </c>
      <c r="C88">
        <v>0.58118841591378323</v>
      </c>
    </row>
    <row r="89" spans="1:3" x14ac:dyDescent="0.25">
      <c r="A89">
        <v>1.053757094999042</v>
      </c>
      <c r="B89">
        <v>-2.2587360372128451</v>
      </c>
      <c r="C89">
        <v>7.5863849008643847E-3</v>
      </c>
    </row>
    <row r="90" spans="1:3" x14ac:dyDescent="0.25">
      <c r="A90">
        <v>3.3553713673609691</v>
      </c>
      <c r="B90">
        <v>1.5429765928078929</v>
      </c>
      <c r="C90">
        <v>0.62785765586561715</v>
      </c>
    </row>
    <row r="91" spans="1:3" x14ac:dyDescent="0.25">
      <c r="A91">
        <v>1.250874089938419</v>
      </c>
      <c r="B91">
        <v>1.569923163081375</v>
      </c>
      <c r="C91">
        <v>0.28792637744053168</v>
      </c>
    </row>
    <row r="92" spans="1:3" x14ac:dyDescent="0.25">
      <c r="A92">
        <v>1.7290222290708599</v>
      </c>
      <c r="B92">
        <v>-1.412435274898836</v>
      </c>
      <c r="C92">
        <v>0.1924125674380911</v>
      </c>
    </row>
    <row r="93" spans="1:3" x14ac:dyDescent="0.25">
      <c r="A93">
        <v>-0.51405379339082435</v>
      </c>
      <c r="B93">
        <v>-1.253967684906151</v>
      </c>
      <c r="C93">
        <v>0.96481400955568375</v>
      </c>
    </row>
    <row r="94" spans="1:3" x14ac:dyDescent="0.25">
      <c r="A94">
        <v>1.2987987868177671</v>
      </c>
      <c r="B94">
        <v>2.0495242066035102</v>
      </c>
      <c r="C94">
        <v>0.34456754941254603</v>
      </c>
    </row>
    <row r="95" spans="1:3" x14ac:dyDescent="0.25">
      <c r="A95">
        <v>1.633265366720337</v>
      </c>
      <c r="B95">
        <v>-2.1261790925303479</v>
      </c>
      <c r="C95">
        <v>0.82852932287079506</v>
      </c>
    </row>
    <row r="96" spans="1:3" x14ac:dyDescent="0.25">
      <c r="A96">
        <v>2.2227981990838419</v>
      </c>
      <c r="B96">
        <v>-1.4075580605000919</v>
      </c>
      <c r="C96">
        <v>0.28774743914652923</v>
      </c>
    </row>
    <row r="97" spans="1:3" x14ac:dyDescent="0.25">
      <c r="A97">
        <v>0.88318286212531993</v>
      </c>
      <c r="B97">
        <v>2.6119029716668098</v>
      </c>
      <c r="C97">
        <v>0.79260359794999236</v>
      </c>
    </row>
    <row r="98" spans="1:3" x14ac:dyDescent="0.25">
      <c r="A98">
        <v>2.6695150277155881</v>
      </c>
      <c r="B98">
        <v>-1.536707786104583</v>
      </c>
      <c r="C98">
        <v>0.81958413450321599</v>
      </c>
    </row>
    <row r="99" spans="1:3" x14ac:dyDescent="0.25">
      <c r="A99">
        <v>1.338080500846929</v>
      </c>
      <c r="B99">
        <v>-3.2859193641727482</v>
      </c>
      <c r="C99">
        <v>0.1815896509858265</v>
      </c>
    </row>
    <row r="100" spans="1:3" x14ac:dyDescent="0.25">
      <c r="A100">
        <v>2.235862651179549</v>
      </c>
      <c r="B100">
        <v>1.0940606381312921</v>
      </c>
      <c r="C100">
        <v>7.8890037906616528E-2</v>
      </c>
    </row>
    <row r="101" spans="1:3" x14ac:dyDescent="0.25">
      <c r="A101">
        <v>2.8363916520051209</v>
      </c>
      <c r="B101">
        <v>1.3581146382385449</v>
      </c>
      <c r="C101">
        <v>0.90833530719749778</v>
      </c>
    </row>
    <row r="102" spans="1:3" x14ac:dyDescent="0.25">
      <c r="A102">
        <v>3.1153004350820832</v>
      </c>
      <c r="B102">
        <v>-1.248606459068591</v>
      </c>
      <c r="C102">
        <v>1.022484823051784E-3</v>
      </c>
    </row>
    <row r="103" spans="1:3" x14ac:dyDescent="0.25">
      <c r="A103">
        <v>1.493263296390686</v>
      </c>
      <c r="B103">
        <v>-3.205865078854111</v>
      </c>
      <c r="C103">
        <v>0.78616038892868567</v>
      </c>
    </row>
    <row r="104" spans="1:3" x14ac:dyDescent="0.25">
      <c r="A104">
        <v>3.079351697047958</v>
      </c>
      <c r="B104">
        <v>1.5636621976905849</v>
      </c>
      <c r="C104">
        <v>0.91524831429063225</v>
      </c>
    </row>
    <row r="105" spans="1:3" x14ac:dyDescent="0.25">
      <c r="A105">
        <v>1.0558837127155341</v>
      </c>
      <c r="B105">
        <v>-2.6231545616894629</v>
      </c>
      <c r="C105">
        <v>6.0720570122959949E-2</v>
      </c>
    </row>
    <row r="106" spans="1:3" x14ac:dyDescent="0.25">
      <c r="A106">
        <v>-0.3590321017869611</v>
      </c>
      <c r="B106">
        <v>-2.3818759444278261</v>
      </c>
      <c r="C106">
        <v>0.86597902849027952</v>
      </c>
    </row>
    <row r="107" spans="1:3" x14ac:dyDescent="0.25">
      <c r="A107">
        <v>1.43352540018327</v>
      </c>
      <c r="B107">
        <v>-1.979428569647441</v>
      </c>
      <c r="C107">
        <v>0.37881609241113712</v>
      </c>
    </row>
    <row r="108" spans="1:3" x14ac:dyDescent="0.25">
      <c r="A108">
        <v>2.819822244266815</v>
      </c>
      <c r="B108">
        <v>-1.161459471972565</v>
      </c>
      <c r="C108">
        <v>0.19108539704910271</v>
      </c>
    </row>
    <row r="109" spans="1:3" x14ac:dyDescent="0.25">
      <c r="A109">
        <v>0.83301545114337849</v>
      </c>
      <c r="B109">
        <v>2.3560382616815412</v>
      </c>
      <c r="C109">
        <v>0.4714818500268122</v>
      </c>
    </row>
    <row r="110" spans="1:3" x14ac:dyDescent="0.25">
      <c r="A110">
        <v>2.1671736447476779</v>
      </c>
      <c r="B110">
        <v>0.98575497734281647</v>
      </c>
      <c r="C110">
        <v>0.29037017155009398</v>
      </c>
    </row>
    <row r="111" spans="1:3" x14ac:dyDescent="0.25">
      <c r="A111">
        <v>2.127724070443179</v>
      </c>
      <c r="B111">
        <v>1.439400957791422</v>
      </c>
      <c r="C111">
        <v>0.16377050996377809</v>
      </c>
    </row>
    <row r="112" spans="1:3" x14ac:dyDescent="0.25">
      <c r="A112">
        <v>3.0395900163064629</v>
      </c>
      <c r="B112">
        <v>1.786040602513278</v>
      </c>
      <c r="C112">
        <v>0.18657036611660019</v>
      </c>
    </row>
    <row r="113" spans="1:3" x14ac:dyDescent="0.25">
      <c r="A113">
        <v>1.0979040728676359</v>
      </c>
      <c r="B113">
        <v>-3.0652592328203618</v>
      </c>
      <c r="C113">
        <v>0.29813832020797809</v>
      </c>
    </row>
    <row r="114" spans="1:3" x14ac:dyDescent="0.25">
      <c r="A114">
        <v>-1.677338658421208</v>
      </c>
      <c r="B114">
        <v>-1.0945993312026381</v>
      </c>
      <c r="C114">
        <v>0.60427106817381671</v>
      </c>
    </row>
    <row r="115" spans="1:3" x14ac:dyDescent="0.25">
      <c r="A115">
        <v>1.013987969348094</v>
      </c>
      <c r="B115">
        <v>2.0673104271605331</v>
      </c>
      <c r="C115">
        <v>0.98572539636124901</v>
      </c>
    </row>
    <row r="116" spans="1:3" x14ac:dyDescent="0.25">
      <c r="A116">
        <v>2.0782613644045398</v>
      </c>
      <c r="B116">
        <v>1.440662781941465</v>
      </c>
      <c r="C116">
        <v>0.27534484584198049</v>
      </c>
    </row>
    <row r="117" spans="1:3" x14ac:dyDescent="0.25">
      <c r="A117">
        <v>1.227280563402982</v>
      </c>
      <c r="B117">
        <v>1.81679855811208</v>
      </c>
      <c r="C117">
        <v>0.26888284775955962</v>
      </c>
    </row>
    <row r="118" spans="1:3" x14ac:dyDescent="0.25">
      <c r="A118">
        <v>1.7798242912968021</v>
      </c>
      <c r="B118">
        <v>1.141542391407298</v>
      </c>
      <c r="C118">
        <v>0.74796134935175562</v>
      </c>
    </row>
    <row r="119" spans="1:3" x14ac:dyDescent="0.25">
      <c r="A119">
        <v>2.731684047794888</v>
      </c>
      <c r="B119">
        <v>1.161312341392893</v>
      </c>
      <c r="C119">
        <v>0.61446545884662129</v>
      </c>
    </row>
    <row r="120" spans="1:3" x14ac:dyDescent="0.25">
      <c r="A120">
        <v>2.998680754116775</v>
      </c>
      <c r="B120">
        <v>-1.576958397875265</v>
      </c>
      <c r="C120">
        <v>0.62556240907668248</v>
      </c>
    </row>
    <row r="121" spans="1:3" x14ac:dyDescent="0.25">
      <c r="A121">
        <v>2.0335257236455422</v>
      </c>
      <c r="B121">
        <v>-1.6985140785234609</v>
      </c>
      <c r="C121">
        <v>0.26902101212167712</v>
      </c>
    </row>
    <row r="122" spans="1:3" x14ac:dyDescent="0.25">
      <c r="A122">
        <v>2.8936895869233381</v>
      </c>
      <c r="B122">
        <v>1.794384918366571</v>
      </c>
      <c r="C122">
        <v>0.38915096359684992</v>
      </c>
    </row>
    <row r="123" spans="1:3" x14ac:dyDescent="0.25">
      <c r="A123">
        <v>-2.1694314740293552</v>
      </c>
      <c r="B123">
        <v>-1.328755156884432</v>
      </c>
      <c r="C123">
        <v>4.8718421125698692E-2</v>
      </c>
    </row>
    <row r="124" spans="1:3" x14ac:dyDescent="0.25">
      <c r="A124">
        <v>-0.97265161250614585</v>
      </c>
      <c r="B124">
        <v>-1.387011401629858</v>
      </c>
      <c r="C124">
        <v>0.94742677073113912</v>
      </c>
    </row>
    <row r="125" spans="1:3" x14ac:dyDescent="0.25">
      <c r="A125">
        <v>1.820242022713183</v>
      </c>
      <c r="B125">
        <v>-1.661949372495499</v>
      </c>
      <c r="C125">
        <v>0.49824238788899672</v>
      </c>
    </row>
    <row r="126" spans="1:3" x14ac:dyDescent="0.25">
      <c r="A126">
        <v>-0.35793295719723028</v>
      </c>
      <c r="B126">
        <v>-1.460440880372428</v>
      </c>
      <c r="C126">
        <v>0.66373212755405664</v>
      </c>
    </row>
    <row r="127" spans="1:3" x14ac:dyDescent="0.25">
      <c r="A127">
        <v>1.802062158403051</v>
      </c>
      <c r="B127">
        <v>-2.012216047106675</v>
      </c>
      <c r="C127">
        <v>0.44588276449839498</v>
      </c>
    </row>
    <row r="128" spans="1:3" x14ac:dyDescent="0.25">
      <c r="A128">
        <v>2.8086701091932</v>
      </c>
      <c r="B128">
        <v>1.370274743080466</v>
      </c>
      <c r="C128">
        <v>0.64495785577354192</v>
      </c>
    </row>
    <row r="129" spans="1:3" x14ac:dyDescent="0.25">
      <c r="A129">
        <v>-0.78223284997207088</v>
      </c>
      <c r="B129">
        <v>-1.6369462550161129</v>
      </c>
      <c r="C129">
        <v>0.87872615420437705</v>
      </c>
    </row>
    <row r="130" spans="1:3" x14ac:dyDescent="0.25">
      <c r="A130">
        <v>0.93492009896732098</v>
      </c>
      <c r="B130">
        <v>1.3195800555903341</v>
      </c>
      <c r="C130">
        <v>0.97330128228687407</v>
      </c>
    </row>
    <row r="131" spans="1:3" x14ac:dyDescent="0.25">
      <c r="A131">
        <v>3.1397819429991398</v>
      </c>
      <c r="B131">
        <v>1.8373734498778651</v>
      </c>
      <c r="C131">
        <v>0.33261185948293348</v>
      </c>
    </row>
    <row r="132" spans="1:3" x14ac:dyDescent="0.25">
      <c r="A132">
        <v>1.6932145877652349</v>
      </c>
      <c r="B132">
        <v>-1.9417270615618329</v>
      </c>
      <c r="C132">
        <v>0.79748604413661184</v>
      </c>
    </row>
    <row r="133" spans="1:3" x14ac:dyDescent="0.25">
      <c r="A133">
        <v>1.4077617186031239</v>
      </c>
      <c r="B133">
        <v>0.97338941957245573</v>
      </c>
      <c r="C133">
        <v>0.57284765304452223</v>
      </c>
    </row>
    <row r="134" spans="1:3" x14ac:dyDescent="0.25">
      <c r="A134">
        <v>3.1259796303488638</v>
      </c>
      <c r="B134">
        <v>1.6317788948571821</v>
      </c>
      <c r="C134">
        <v>0.72017527353592359</v>
      </c>
    </row>
    <row r="135" spans="1:3" x14ac:dyDescent="0.25">
      <c r="A135">
        <v>1.349436061895583</v>
      </c>
      <c r="B135">
        <v>1.2914252976565459</v>
      </c>
      <c r="C135">
        <v>6.8202856679291823E-2</v>
      </c>
    </row>
    <row r="136" spans="1:3" x14ac:dyDescent="0.25">
      <c r="A136">
        <v>-0.90377810194952513</v>
      </c>
      <c r="B136">
        <v>-1.1581561396309581</v>
      </c>
      <c r="C136">
        <v>0.81162945540102538</v>
      </c>
    </row>
    <row r="137" spans="1:3" x14ac:dyDescent="0.25">
      <c r="A137">
        <v>3.2466147295562831</v>
      </c>
      <c r="B137">
        <v>-1.2926384732496761</v>
      </c>
      <c r="C137">
        <v>0.12285699967691729</v>
      </c>
    </row>
    <row r="138" spans="1:3" x14ac:dyDescent="0.25">
      <c r="A138">
        <v>0.74191104675044461</v>
      </c>
      <c r="B138">
        <v>2.331063242989138</v>
      </c>
      <c r="C138">
        <v>0.79320060969002726</v>
      </c>
    </row>
    <row r="139" spans="1:3" x14ac:dyDescent="0.25">
      <c r="A139">
        <v>1.1753718918638121</v>
      </c>
      <c r="B139">
        <v>1.8855758227349659</v>
      </c>
      <c r="C139">
        <v>0.91054436959467744</v>
      </c>
    </row>
    <row r="140" spans="1:3" x14ac:dyDescent="0.25">
      <c r="A140">
        <v>1.758995863462276</v>
      </c>
      <c r="B140">
        <v>1.130635273581146</v>
      </c>
      <c r="C140">
        <v>0.88360666838986279</v>
      </c>
    </row>
    <row r="141" spans="1:3" x14ac:dyDescent="0.25">
      <c r="A141">
        <v>1.9168360495719989</v>
      </c>
      <c r="B141">
        <v>1.213162218697416</v>
      </c>
      <c r="C141">
        <v>0.88126448525104351</v>
      </c>
    </row>
    <row r="142" spans="1:3" x14ac:dyDescent="0.25">
      <c r="A142">
        <v>1.193401732872063</v>
      </c>
      <c r="B142">
        <v>1.407504714532462</v>
      </c>
      <c r="C142">
        <v>0.95153894678479845</v>
      </c>
    </row>
    <row r="143" spans="1:3" x14ac:dyDescent="0.25">
      <c r="A143">
        <v>0.79509057227583213</v>
      </c>
      <c r="B143">
        <v>1.75292459042689</v>
      </c>
      <c r="C143">
        <v>0.8597738111250014</v>
      </c>
    </row>
    <row r="144" spans="1:3" x14ac:dyDescent="0.25">
      <c r="A144">
        <v>-0.47212378402936828</v>
      </c>
      <c r="B144">
        <v>-1.2374415601487081</v>
      </c>
      <c r="C144">
        <v>0.17664306031556179</v>
      </c>
    </row>
    <row r="145" spans="1:3" x14ac:dyDescent="0.25">
      <c r="A145">
        <v>-1.44834409007196</v>
      </c>
      <c r="B145">
        <v>-1.200868180165231</v>
      </c>
      <c r="C145">
        <v>0.99751598101927064</v>
      </c>
    </row>
    <row r="146" spans="1:3" x14ac:dyDescent="0.25">
      <c r="A146">
        <v>-0.81185593935623557</v>
      </c>
      <c r="B146">
        <v>-1.4615093248472211</v>
      </c>
      <c r="C146">
        <v>0.1585883526064491</v>
      </c>
    </row>
    <row r="147" spans="1:3" x14ac:dyDescent="0.25">
      <c r="A147">
        <v>1.126961786994388</v>
      </c>
      <c r="B147">
        <v>1.9018980499794189</v>
      </c>
      <c r="C147">
        <v>9.8233586205418E-2</v>
      </c>
    </row>
    <row r="148" spans="1:3" x14ac:dyDescent="0.25">
      <c r="A148">
        <v>1.0903462742268379</v>
      </c>
      <c r="B148">
        <v>1.4864838549999171</v>
      </c>
      <c r="C148">
        <v>0.62712089398550397</v>
      </c>
    </row>
    <row r="149" spans="1:3" x14ac:dyDescent="0.25">
      <c r="A149">
        <v>-2.0743237717499601</v>
      </c>
      <c r="B149">
        <v>-1.3392772252009031</v>
      </c>
      <c r="C149">
        <v>0.52161616000586097</v>
      </c>
    </row>
    <row r="150" spans="1:3" x14ac:dyDescent="0.25">
      <c r="A150">
        <v>1.2514717428301281</v>
      </c>
      <c r="B150">
        <v>2.3645999485897322</v>
      </c>
      <c r="C150">
        <v>0.88343765260856189</v>
      </c>
    </row>
    <row r="151" spans="1:3" x14ac:dyDescent="0.25">
      <c r="A151">
        <v>1.9942159318825521</v>
      </c>
      <c r="B151">
        <v>-1.077845175658485</v>
      </c>
      <c r="C151">
        <v>0.62186298300279308</v>
      </c>
    </row>
    <row r="152" spans="1:3" x14ac:dyDescent="0.25">
      <c r="A152">
        <v>0.87959309941148733</v>
      </c>
      <c r="B152">
        <v>2.60146820312421</v>
      </c>
      <c r="C152">
        <v>0.1048473414863255</v>
      </c>
    </row>
    <row r="153" spans="1:3" x14ac:dyDescent="0.25">
      <c r="A153">
        <v>1.8377686718857511</v>
      </c>
      <c r="B153">
        <v>-1.9166088568117019</v>
      </c>
      <c r="C153">
        <v>0.80712886110011517</v>
      </c>
    </row>
    <row r="154" spans="1:3" x14ac:dyDescent="0.25">
      <c r="A154">
        <v>1.102448717068057</v>
      </c>
      <c r="B154">
        <v>2.4078625943396581</v>
      </c>
      <c r="C154">
        <v>0.34032975776738839</v>
      </c>
    </row>
    <row r="155" spans="1:3" x14ac:dyDescent="0.25">
      <c r="A155">
        <v>1.3573870008942519</v>
      </c>
      <c r="B155">
        <v>-2.3673292623492781</v>
      </c>
      <c r="C155">
        <v>0.66006725323460747</v>
      </c>
    </row>
    <row r="156" spans="1:3" x14ac:dyDescent="0.25">
      <c r="A156">
        <v>2.566853520416692</v>
      </c>
      <c r="B156">
        <v>1.709368419341605</v>
      </c>
      <c r="C156">
        <v>2.7300478095151348E-3</v>
      </c>
    </row>
    <row r="157" spans="1:3" x14ac:dyDescent="0.25">
      <c r="A157">
        <v>-1.9498473891304899</v>
      </c>
      <c r="B157">
        <v>-1.370221699811373</v>
      </c>
      <c r="C157">
        <v>0.70008579052022946</v>
      </c>
    </row>
    <row r="158" spans="1:3" x14ac:dyDescent="0.25">
      <c r="A158">
        <v>2.8799960809452512</v>
      </c>
      <c r="B158">
        <v>-1.206898647925557</v>
      </c>
      <c r="C158">
        <v>0.4148445688229776</v>
      </c>
    </row>
    <row r="159" spans="1:3" x14ac:dyDescent="0.25">
      <c r="A159">
        <v>1.1162389646002231</v>
      </c>
      <c r="B159">
        <v>2.0623042495196509</v>
      </c>
      <c r="C159">
        <v>0.37640879682199568</v>
      </c>
    </row>
    <row r="160" spans="1:3" x14ac:dyDescent="0.25">
      <c r="A160">
        <v>-0.36814849339021422</v>
      </c>
      <c r="B160">
        <v>-1.6329182663259181</v>
      </c>
      <c r="C160">
        <v>0.72896793461637199</v>
      </c>
    </row>
    <row r="161" spans="1:3" x14ac:dyDescent="0.25">
      <c r="A161">
        <v>2.8190447300532209</v>
      </c>
      <c r="B161">
        <v>0.96786691958049609</v>
      </c>
      <c r="C161">
        <v>0.5365598166329314</v>
      </c>
    </row>
    <row r="162" spans="1:3" x14ac:dyDescent="0.25">
      <c r="A162">
        <v>-0.65287290010934496</v>
      </c>
      <c r="B162">
        <v>-0.88992264038751401</v>
      </c>
      <c r="C162">
        <v>2.003542906409916E-2</v>
      </c>
    </row>
    <row r="163" spans="1:3" x14ac:dyDescent="0.25">
      <c r="A163">
        <v>1.6300922193932139</v>
      </c>
      <c r="B163">
        <v>-3.1220138342061698</v>
      </c>
      <c r="C163">
        <v>7.4306846773099733E-2</v>
      </c>
    </row>
    <row r="164" spans="1:3" x14ac:dyDescent="0.25">
      <c r="A164">
        <v>2.853537188821428</v>
      </c>
      <c r="B164">
        <v>-1.3982852309687499</v>
      </c>
      <c r="C164">
        <v>0.35528902455490757</v>
      </c>
    </row>
    <row r="165" spans="1:3" x14ac:dyDescent="0.25">
      <c r="A165">
        <v>1.636063720755534</v>
      </c>
      <c r="B165">
        <v>1.3783653184202229</v>
      </c>
      <c r="C165">
        <v>0.10167728203773629</v>
      </c>
    </row>
    <row r="166" spans="1:3" x14ac:dyDescent="0.25">
      <c r="A166">
        <v>2.7970929922732721</v>
      </c>
      <c r="B166">
        <v>-1.275416977588693</v>
      </c>
      <c r="C166">
        <v>0.60950436829567423</v>
      </c>
    </row>
    <row r="167" spans="1:3" x14ac:dyDescent="0.25">
      <c r="A167">
        <v>1.3977892046318039</v>
      </c>
      <c r="B167">
        <v>-1.8407101339185279</v>
      </c>
      <c r="C167">
        <v>0.43811320928312408</v>
      </c>
    </row>
    <row r="168" spans="1:3" x14ac:dyDescent="0.25">
      <c r="A168">
        <v>2.0959240880137071</v>
      </c>
      <c r="B168">
        <v>1.0955202618608459</v>
      </c>
      <c r="C168">
        <v>0.40601748099921231</v>
      </c>
    </row>
    <row r="169" spans="1:3" x14ac:dyDescent="0.25">
      <c r="A169">
        <v>3.2196388575264052</v>
      </c>
      <c r="B169">
        <v>1.344178803727502</v>
      </c>
      <c r="C169">
        <v>0.79888802135088754</v>
      </c>
    </row>
    <row r="170" spans="1:3" x14ac:dyDescent="0.25">
      <c r="A170">
        <v>1.394382386840475</v>
      </c>
      <c r="B170">
        <v>1.804632649773751</v>
      </c>
      <c r="C170">
        <v>0.24416498119547481</v>
      </c>
    </row>
    <row r="171" spans="1:3" x14ac:dyDescent="0.25">
      <c r="A171">
        <v>-0.49306889496189549</v>
      </c>
      <c r="B171">
        <v>-1.8475165396799329</v>
      </c>
      <c r="C171">
        <v>0.99043605000887547</v>
      </c>
    </row>
    <row r="172" spans="1:3" x14ac:dyDescent="0.25">
      <c r="A172">
        <v>-0.45559517468582239</v>
      </c>
      <c r="B172">
        <v>-2.2979351760594091</v>
      </c>
      <c r="C172">
        <v>0.8103463478571924</v>
      </c>
    </row>
    <row r="173" spans="1:3" x14ac:dyDescent="0.25">
      <c r="A173">
        <v>-0.41555804064392837</v>
      </c>
      <c r="B173">
        <v>-1.286394347645611</v>
      </c>
      <c r="C173">
        <v>0.91148376666742281</v>
      </c>
    </row>
    <row r="174" spans="1:3" x14ac:dyDescent="0.25">
      <c r="A174">
        <v>1.31972647447457</v>
      </c>
      <c r="B174">
        <v>-2.212837072702269</v>
      </c>
      <c r="C174">
        <v>0.23909452520509969</v>
      </c>
    </row>
    <row r="175" spans="1:3" x14ac:dyDescent="0.25">
      <c r="A175">
        <v>2.362559846922835</v>
      </c>
      <c r="B175">
        <v>-1.5584673413519601</v>
      </c>
      <c r="C175">
        <v>0.34170749134331452</v>
      </c>
    </row>
    <row r="176" spans="1:3" x14ac:dyDescent="0.25">
      <c r="A176">
        <v>-4.2175960531468659E-2</v>
      </c>
      <c r="B176">
        <v>-1.9120864264356501</v>
      </c>
      <c r="C176">
        <v>0.49029452349467623</v>
      </c>
    </row>
    <row r="177" spans="1:3" x14ac:dyDescent="0.25">
      <c r="A177">
        <v>2.1302108878233659</v>
      </c>
      <c r="B177">
        <v>1.348750067806449</v>
      </c>
      <c r="C177">
        <v>0.88745633244423716</v>
      </c>
    </row>
    <row r="178" spans="1:3" x14ac:dyDescent="0.25">
      <c r="A178">
        <v>2.232268502476852</v>
      </c>
      <c r="B178">
        <v>-1.730348656831072</v>
      </c>
      <c r="C178">
        <v>0.71036922101551514</v>
      </c>
    </row>
    <row r="179" spans="1:3" x14ac:dyDescent="0.25">
      <c r="A179">
        <v>-0.97864900589470016</v>
      </c>
      <c r="B179">
        <v>-0.6785029057623857</v>
      </c>
      <c r="C179">
        <v>0.60354541309929954</v>
      </c>
    </row>
    <row r="180" spans="1:3" x14ac:dyDescent="0.25">
      <c r="A180">
        <v>0.93975921265930107</v>
      </c>
      <c r="B180">
        <v>-2.6579707823857932</v>
      </c>
      <c r="C180">
        <v>0.29982352868610929</v>
      </c>
    </row>
    <row r="181" spans="1:3" x14ac:dyDescent="0.25">
      <c r="A181">
        <v>2.2622907902422131</v>
      </c>
      <c r="B181">
        <v>0.87322949570324071</v>
      </c>
      <c r="C181">
        <v>0.57975983960039723</v>
      </c>
    </row>
    <row r="182" spans="1:3" x14ac:dyDescent="0.25">
      <c r="A182">
        <v>0.67668011260596383</v>
      </c>
      <c r="B182">
        <v>1.6208849836664669</v>
      </c>
      <c r="C182">
        <v>0.79904845116816159</v>
      </c>
    </row>
    <row r="183" spans="1:3" x14ac:dyDescent="0.25">
      <c r="A183">
        <v>1.367653625629202</v>
      </c>
      <c r="B183">
        <v>1.73613504219635</v>
      </c>
      <c r="C183">
        <v>0.794161197102209</v>
      </c>
    </row>
    <row r="184" spans="1:3" x14ac:dyDescent="0.25">
      <c r="A184">
        <v>0.65225221145104983</v>
      </c>
      <c r="B184">
        <v>2.1643556448792949</v>
      </c>
      <c r="C184">
        <v>0.63052301818771495</v>
      </c>
    </row>
    <row r="185" spans="1:3" x14ac:dyDescent="0.25">
      <c r="A185">
        <v>2.7224369462364222</v>
      </c>
      <c r="B185">
        <v>1.6300101051874509</v>
      </c>
      <c r="C185">
        <v>0.83738427363115864</v>
      </c>
    </row>
    <row r="186" spans="1:3" x14ac:dyDescent="0.25">
      <c r="A186">
        <v>1.7408335281920779</v>
      </c>
      <c r="B186">
        <v>-2.0185630739002778</v>
      </c>
      <c r="C186">
        <v>6.3644452969376264E-2</v>
      </c>
    </row>
    <row r="187" spans="1:3" x14ac:dyDescent="0.25">
      <c r="A187">
        <v>3.361241234109781</v>
      </c>
      <c r="B187">
        <v>1.6613997304291901</v>
      </c>
      <c r="C187">
        <v>0.50330495783512186</v>
      </c>
    </row>
    <row r="188" spans="1:3" x14ac:dyDescent="0.25">
      <c r="A188">
        <v>1.4308865516429179</v>
      </c>
      <c r="B188">
        <v>-2.390372386767734</v>
      </c>
      <c r="C188">
        <v>0.16183074254726651</v>
      </c>
    </row>
    <row r="189" spans="1:3" x14ac:dyDescent="0.25">
      <c r="A189">
        <v>-1.864856578543979</v>
      </c>
      <c r="B189">
        <v>-1.3675723142160481</v>
      </c>
      <c r="C189">
        <v>0.97576020565413801</v>
      </c>
    </row>
    <row r="190" spans="1:3" x14ac:dyDescent="0.25">
      <c r="A190">
        <v>-1.661809525559075</v>
      </c>
      <c r="B190">
        <v>-1.070082345070313</v>
      </c>
      <c r="C190">
        <v>0.9786779522643938</v>
      </c>
    </row>
    <row r="191" spans="1:3" x14ac:dyDescent="0.25">
      <c r="A191">
        <v>1.8063941843050479</v>
      </c>
      <c r="B191">
        <v>1.167166679258461</v>
      </c>
      <c r="C191">
        <v>0.98824926894507015</v>
      </c>
    </row>
    <row r="192" spans="1:3" x14ac:dyDescent="0.25">
      <c r="A192">
        <v>2.858820650195923</v>
      </c>
      <c r="B192">
        <v>1.278074340687358</v>
      </c>
      <c r="C192">
        <v>0.68597326070718523</v>
      </c>
    </row>
    <row r="193" spans="1:3" x14ac:dyDescent="0.25">
      <c r="A193">
        <v>-0.86256729366464358</v>
      </c>
      <c r="B193">
        <v>-1.5475993610837731</v>
      </c>
      <c r="C193">
        <v>0.28358608224887982</v>
      </c>
    </row>
    <row r="194" spans="1:3" x14ac:dyDescent="0.25">
      <c r="A194">
        <v>1.27230194021048</v>
      </c>
      <c r="B194">
        <v>1.4851885143331061</v>
      </c>
      <c r="C194">
        <v>0.97198172105302116</v>
      </c>
    </row>
    <row r="195" spans="1:3" x14ac:dyDescent="0.25">
      <c r="A195">
        <v>1.081378913538384</v>
      </c>
      <c r="B195">
        <v>2.539121695591565</v>
      </c>
      <c r="C195">
        <v>0.3645223986646482</v>
      </c>
    </row>
    <row r="196" spans="1:3" x14ac:dyDescent="0.25">
      <c r="A196">
        <v>1.6090513482849289</v>
      </c>
      <c r="B196">
        <v>-2.5328987769021731</v>
      </c>
      <c r="C196">
        <v>0.86707742937978738</v>
      </c>
    </row>
    <row r="197" spans="1:3" x14ac:dyDescent="0.25">
      <c r="A197">
        <v>2.3167003378166222</v>
      </c>
      <c r="B197">
        <v>1.400816312453387</v>
      </c>
      <c r="C197">
        <v>0.34042323454982087</v>
      </c>
    </row>
    <row r="198" spans="1:3" x14ac:dyDescent="0.25">
      <c r="A198">
        <v>2.197580963121645</v>
      </c>
      <c r="B198">
        <v>-1.6932636600036819</v>
      </c>
      <c r="C198">
        <v>0.86642709499772474</v>
      </c>
    </row>
    <row r="199" spans="1:3" x14ac:dyDescent="0.25">
      <c r="A199">
        <v>3.053758222615607</v>
      </c>
      <c r="B199">
        <v>1.43348724886487</v>
      </c>
      <c r="C199">
        <v>0.73475531950337014</v>
      </c>
    </row>
    <row r="200" spans="1:3" x14ac:dyDescent="0.25">
      <c r="A200">
        <v>-1.5171353502934131</v>
      </c>
      <c r="B200">
        <v>-1.287021988445022</v>
      </c>
      <c r="C200">
        <v>0.57722266602508854</v>
      </c>
    </row>
    <row r="201" spans="1:3" x14ac:dyDescent="0.25">
      <c r="A201">
        <v>0.84877026276176215</v>
      </c>
      <c r="B201">
        <v>1.7829990076351789</v>
      </c>
      <c r="C201">
        <v>0.50261785554642624</v>
      </c>
    </row>
    <row r="202" spans="1:3" x14ac:dyDescent="0.25">
      <c r="A202">
        <v>-0.20536107568488449</v>
      </c>
      <c r="B202">
        <v>-1.504701594399207</v>
      </c>
      <c r="C202">
        <v>0.8286897237302614</v>
      </c>
    </row>
    <row r="203" spans="1:3" x14ac:dyDescent="0.25">
      <c r="A203">
        <v>-1.5451997232030079</v>
      </c>
      <c r="B203">
        <v>-1.0947216211635431</v>
      </c>
      <c r="C203">
        <v>0.47686268482137428</v>
      </c>
    </row>
    <row r="204" spans="1:3" x14ac:dyDescent="0.25">
      <c r="A204">
        <v>1.5011551369571809</v>
      </c>
      <c r="B204">
        <v>-1.530057600619118</v>
      </c>
      <c r="C204">
        <v>0.1570828467955715</v>
      </c>
    </row>
    <row r="205" spans="1:3" x14ac:dyDescent="0.25">
      <c r="A205">
        <v>-0.4989259839983472</v>
      </c>
      <c r="B205">
        <v>-1.8731903999919071</v>
      </c>
      <c r="C205">
        <v>0.31187947500054719</v>
      </c>
    </row>
    <row r="206" spans="1:3" x14ac:dyDescent="0.25">
      <c r="A206">
        <v>1.5730274011911509</v>
      </c>
      <c r="B206">
        <v>0.88628345056850599</v>
      </c>
      <c r="C206">
        <v>0.37560542971187683</v>
      </c>
    </row>
    <row r="207" spans="1:3" x14ac:dyDescent="0.25">
      <c r="A207">
        <v>1.277885518242651</v>
      </c>
      <c r="B207">
        <v>1.191109078444841</v>
      </c>
      <c r="C207">
        <v>0.74829124912722211</v>
      </c>
    </row>
    <row r="208" spans="1:3" x14ac:dyDescent="0.25">
      <c r="A208">
        <v>1.880661997784419</v>
      </c>
      <c r="B208">
        <v>-1.4248783714313431</v>
      </c>
      <c r="C208">
        <v>0.87260907284728839</v>
      </c>
    </row>
    <row r="209" spans="1:3" x14ac:dyDescent="0.25">
      <c r="A209">
        <v>1.3975694612531691</v>
      </c>
      <c r="B209">
        <v>1.737430696778637</v>
      </c>
      <c r="C209">
        <v>0.74744882516216249</v>
      </c>
    </row>
    <row r="210" spans="1:3" x14ac:dyDescent="0.25">
      <c r="A210">
        <v>-1.9726845676198459</v>
      </c>
      <c r="B210">
        <v>-0.7376103893071484</v>
      </c>
      <c r="C210">
        <v>0.1152401931379298</v>
      </c>
    </row>
    <row r="211" spans="1:3" x14ac:dyDescent="0.25">
      <c r="A211">
        <v>1.628013297424528</v>
      </c>
      <c r="B211">
        <v>-2.3859057872114948</v>
      </c>
      <c r="C211">
        <v>6.717457331527954E-3</v>
      </c>
    </row>
    <row r="212" spans="1:3" x14ac:dyDescent="0.25">
      <c r="A212">
        <v>1.749365281497248</v>
      </c>
      <c r="B212">
        <v>1.473855255852057</v>
      </c>
      <c r="C212">
        <v>0.41281007574344858</v>
      </c>
    </row>
    <row r="213" spans="1:3" x14ac:dyDescent="0.25">
      <c r="A213">
        <v>0.76097621409683236</v>
      </c>
      <c r="B213">
        <v>2.086479644113429</v>
      </c>
      <c r="C213">
        <v>0.9906206158602695</v>
      </c>
    </row>
    <row r="214" spans="1:3" x14ac:dyDescent="0.25">
      <c r="A214">
        <v>1.4671168694045009</v>
      </c>
      <c r="B214">
        <v>1.323038400328721</v>
      </c>
      <c r="C214">
        <v>0.98520235327528605</v>
      </c>
    </row>
    <row r="215" spans="1:3" x14ac:dyDescent="0.25">
      <c r="A215">
        <v>2.87787245444312</v>
      </c>
      <c r="B215">
        <v>-1.523022899566663</v>
      </c>
      <c r="C215">
        <v>0.82927013258565052</v>
      </c>
    </row>
    <row r="216" spans="1:3" x14ac:dyDescent="0.25">
      <c r="A216">
        <v>2.1874746766947308</v>
      </c>
      <c r="B216">
        <v>0.75012185930305875</v>
      </c>
      <c r="C216">
        <v>0.32885194389374478</v>
      </c>
    </row>
    <row r="217" spans="1:3" x14ac:dyDescent="0.25">
      <c r="A217">
        <v>2.461646553961359</v>
      </c>
      <c r="B217">
        <v>0.88053622452076086</v>
      </c>
      <c r="C217">
        <v>7.0257274421423266E-2</v>
      </c>
    </row>
    <row r="218" spans="1:3" x14ac:dyDescent="0.25">
      <c r="A218">
        <v>1.485532871363235</v>
      </c>
      <c r="B218">
        <v>-2.1408437039658379</v>
      </c>
      <c r="C218">
        <v>0.30618328353552338</v>
      </c>
    </row>
    <row r="219" spans="1:3" x14ac:dyDescent="0.25">
      <c r="A219">
        <v>1.0805063964376651</v>
      </c>
      <c r="B219">
        <v>2.5123560848507069</v>
      </c>
      <c r="C219">
        <v>0.22229544527619341</v>
      </c>
    </row>
    <row r="220" spans="1:3" x14ac:dyDescent="0.25">
      <c r="A220">
        <v>2.3716063936463541</v>
      </c>
      <c r="B220">
        <v>1.4431377873629621</v>
      </c>
      <c r="C220">
        <v>0.27070191601858629</v>
      </c>
    </row>
    <row r="221" spans="1:3" x14ac:dyDescent="0.25">
      <c r="A221">
        <v>1.951388058900595</v>
      </c>
      <c r="B221">
        <v>-1.0836646956433931</v>
      </c>
      <c r="C221">
        <v>0.34035304818759893</v>
      </c>
    </row>
    <row r="222" spans="1:3" x14ac:dyDescent="0.25">
      <c r="A222">
        <v>-0.2911392007598339</v>
      </c>
      <c r="B222">
        <v>-1.9591811663881471</v>
      </c>
      <c r="C222">
        <v>0.55105365320265987</v>
      </c>
    </row>
    <row r="223" spans="1:3" x14ac:dyDescent="0.25">
      <c r="A223">
        <v>-1.931227593263847</v>
      </c>
      <c r="B223">
        <v>-1.4101343401411011</v>
      </c>
      <c r="C223">
        <v>4.1065262295936988E-2</v>
      </c>
    </row>
    <row r="224" spans="1:3" x14ac:dyDescent="0.25">
      <c r="A224">
        <v>0.83897973001848514</v>
      </c>
      <c r="B224">
        <v>2.4075403663306432</v>
      </c>
      <c r="C224">
        <v>0.61274635154567192</v>
      </c>
    </row>
    <row r="225" spans="1:3" x14ac:dyDescent="0.25">
      <c r="A225">
        <v>-4.4028542285825527E-2</v>
      </c>
      <c r="B225">
        <v>-1.521556998618373</v>
      </c>
      <c r="C225">
        <v>0.42001024732264192</v>
      </c>
    </row>
    <row r="226" spans="1:3" x14ac:dyDescent="0.25">
      <c r="A226">
        <v>-1.6165257327784801</v>
      </c>
      <c r="B226">
        <v>-1.1470674168063799</v>
      </c>
      <c r="C226">
        <v>0.86187175165987384</v>
      </c>
    </row>
    <row r="227" spans="1:3" x14ac:dyDescent="0.25">
      <c r="A227">
        <v>2.7126558399694281</v>
      </c>
      <c r="B227">
        <v>-1.6149216245369511</v>
      </c>
      <c r="C227">
        <v>0.47793089184645948</v>
      </c>
    </row>
    <row r="228" spans="1:3" x14ac:dyDescent="0.25">
      <c r="A228">
        <v>-1.574252287294279</v>
      </c>
      <c r="B228">
        <v>-0.94846786274349837</v>
      </c>
      <c r="C228">
        <v>0.55198381669056551</v>
      </c>
    </row>
    <row r="229" spans="1:3" x14ac:dyDescent="0.25">
      <c r="A229">
        <v>1.738363423011976</v>
      </c>
      <c r="B229">
        <v>0.93886769865717001</v>
      </c>
      <c r="C229">
        <v>2.9364310334326071E-2</v>
      </c>
    </row>
    <row r="230" spans="1:3" x14ac:dyDescent="0.25">
      <c r="A230">
        <v>1.8941701497433781</v>
      </c>
      <c r="B230">
        <v>-1.4610323673729351</v>
      </c>
      <c r="C230">
        <v>0.32319578964734003</v>
      </c>
    </row>
    <row r="231" spans="1:3" x14ac:dyDescent="0.25">
      <c r="A231">
        <v>1.550467145707743</v>
      </c>
      <c r="B231">
        <v>-3.6036740037247719</v>
      </c>
      <c r="C231">
        <v>0.51366796980831964</v>
      </c>
    </row>
    <row r="232" spans="1:3" x14ac:dyDescent="0.25">
      <c r="A232">
        <v>-1.6232366708952071</v>
      </c>
      <c r="B232">
        <v>-1.351514141925042</v>
      </c>
      <c r="C232">
        <v>0.97278229756909584</v>
      </c>
    </row>
    <row r="233" spans="1:3" x14ac:dyDescent="0.25">
      <c r="A233">
        <v>-1.1784008437632261</v>
      </c>
      <c r="B233">
        <v>-0.9041586813573641</v>
      </c>
      <c r="C233">
        <v>0.14752882013405469</v>
      </c>
    </row>
    <row r="234" spans="1:3" x14ac:dyDescent="0.25">
      <c r="A234">
        <v>2.4630927410594561</v>
      </c>
      <c r="B234">
        <v>1.300601666944559</v>
      </c>
      <c r="C234">
        <v>0.90714502976730471</v>
      </c>
    </row>
    <row r="235" spans="1:3" x14ac:dyDescent="0.25">
      <c r="A235">
        <v>-1.185255290517411</v>
      </c>
      <c r="B235">
        <v>-1.3125449060931289</v>
      </c>
      <c r="C235">
        <v>0.56421693658032102</v>
      </c>
    </row>
    <row r="236" spans="1:3" x14ac:dyDescent="0.25">
      <c r="A236">
        <v>-0.59849602056444362</v>
      </c>
      <c r="B236">
        <v>-1.9014838216055041</v>
      </c>
      <c r="C236">
        <v>0.99179880304630175</v>
      </c>
    </row>
    <row r="237" spans="1:3" x14ac:dyDescent="0.25">
      <c r="A237">
        <v>1.3130256540918861</v>
      </c>
      <c r="B237">
        <v>1.616778548666133</v>
      </c>
      <c r="C237">
        <v>0.63314682012441093</v>
      </c>
    </row>
    <row r="238" spans="1:3" x14ac:dyDescent="0.25">
      <c r="A238">
        <v>1.8432016431598379</v>
      </c>
      <c r="B238">
        <v>1.147769777502428</v>
      </c>
      <c r="C238">
        <v>0.53475142687834565</v>
      </c>
    </row>
    <row r="239" spans="1:3" x14ac:dyDescent="0.25">
      <c r="A239">
        <v>1.537082990844854</v>
      </c>
      <c r="B239">
        <v>1.661308329191892</v>
      </c>
      <c r="C239">
        <v>0.19871283163031489</v>
      </c>
    </row>
    <row r="240" spans="1:3" x14ac:dyDescent="0.25">
      <c r="A240">
        <v>1.174007858091574</v>
      </c>
      <c r="B240">
        <v>-3.1698477038848778</v>
      </c>
      <c r="C240">
        <v>0.1116350126684027</v>
      </c>
    </row>
    <row r="241" spans="1:3" x14ac:dyDescent="0.25">
      <c r="A241">
        <v>1.017802573686523</v>
      </c>
      <c r="B241">
        <v>1.8024500191386561</v>
      </c>
      <c r="C241">
        <v>0.38650975663260029</v>
      </c>
    </row>
    <row r="242" spans="1:3" x14ac:dyDescent="0.25">
      <c r="A242">
        <v>3.2882062491621329</v>
      </c>
      <c r="B242">
        <v>1.4652728240673689</v>
      </c>
      <c r="C242">
        <v>0.39060536650932481</v>
      </c>
    </row>
    <row r="243" spans="1:3" x14ac:dyDescent="0.25">
      <c r="A243">
        <v>1.1589907565067661</v>
      </c>
      <c r="B243">
        <v>-2.876419378512336</v>
      </c>
      <c r="C243">
        <v>0.66558415735942034</v>
      </c>
    </row>
    <row r="244" spans="1:3" x14ac:dyDescent="0.25">
      <c r="A244">
        <v>2.1097848460586239</v>
      </c>
      <c r="B244">
        <v>1.4640307535895889</v>
      </c>
      <c r="C244">
        <v>0.47582861780681179</v>
      </c>
    </row>
    <row r="245" spans="1:3" x14ac:dyDescent="0.25">
      <c r="A245">
        <v>1.1261343321495001</v>
      </c>
      <c r="B245">
        <v>1.9450735484234229</v>
      </c>
      <c r="C245">
        <v>0.62365908989689256</v>
      </c>
    </row>
    <row r="246" spans="1:3" x14ac:dyDescent="0.25">
      <c r="A246">
        <v>1.684896188487828</v>
      </c>
      <c r="B246">
        <v>0.86930099858252619</v>
      </c>
      <c r="C246">
        <v>0.15464084336136641</v>
      </c>
    </row>
    <row r="247" spans="1:3" x14ac:dyDescent="0.25">
      <c r="A247">
        <v>2.7050355188654511</v>
      </c>
      <c r="B247">
        <v>1.22207593445782</v>
      </c>
      <c r="C247">
        <v>0.80407952433152008</v>
      </c>
    </row>
    <row r="248" spans="1:3" x14ac:dyDescent="0.25">
      <c r="A248">
        <v>0.70776389177680188</v>
      </c>
      <c r="B248">
        <v>2.6788962336621238</v>
      </c>
      <c r="C248">
        <v>0.79349477070369612</v>
      </c>
    </row>
    <row r="249" spans="1:3" x14ac:dyDescent="0.25">
      <c r="A249">
        <v>2.6929451263311321</v>
      </c>
      <c r="B249">
        <v>1.0807392147838339</v>
      </c>
      <c r="C249">
        <v>0.89395636582340399</v>
      </c>
    </row>
    <row r="250" spans="1:3" x14ac:dyDescent="0.25">
      <c r="A250">
        <v>1.050617014080889</v>
      </c>
      <c r="B250">
        <v>1.2856255311649369</v>
      </c>
      <c r="C250">
        <v>0.13521577054595441</v>
      </c>
    </row>
    <row r="251" spans="1:3" x14ac:dyDescent="0.25">
      <c r="A251">
        <v>1.571181098042745</v>
      </c>
      <c r="B251">
        <v>-2.6445641271670599</v>
      </c>
      <c r="C251">
        <v>0.60863222037375397</v>
      </c>
    </row>
    <row r="252" spans="1:3" x14ac:dyDescent="0.25">
      <c r="A252">
        <v>1.5256925314804211</v>
      </c>
      <c r="B252">
        <v>-2.455233516896473</v>
      </c>
      <c r="C252">
        <v>0.49966381930275022</v>
      </c>
    </row>
    <row r="253" spans="1:3" x14ac:dyDescent="0.25">
      <c r="A253">
        <v>0.55340291702847044</v>
      </c>
      <c r="B253">
        <v>2.2737938239520612</v>
      </c>
      <c r="C253">
        <v>0.17363148040548301</v>
      </c>
    </row>
    <row r="254" spans="1:3" x14ac:dyDescent="0.25">
      <c r="A254">
        <v>-0.71851183239106009</v>
      </c>
      <c r="B254">
        <v>-1.159357844885905</v>
      </c>
      <c r="C254">
        <v>1.2041390748282249E-2</v>
      </c>
    </row>
    <row r="255" spans="1:3" x14ac:dyDescent="0.25">
      <c r="A255">
        <v>2.2141445879364299</v>
      </c>
      <c r="B255">
        <v>1.204866066064364</v>
      </c>
      <c r="C255">
        <v>0.110490543193192</v>
      </c>
    </row>
    <row r="256" spans="1:3" x14ac:dyDescent="0.25">
      <c r="A256">
        <v>0.66091283135921808</v>
      </c>
      <c r="B256">
        <v>1.829290131618869</v>
      </c>
      <c r="C256">
        <v>0.43419009500662081</v>
      </c>
    </row>
    <row r="257" spans="1:3" x14ac:dyDescent="0.25">
      <c r="A257">
        <v>1.683381719692981</v>
      </c>
      <c r="B257">
        <v>-1.6789349947324801</v>
      </c>
      <c r="C257">
        <v>0.99563932278421052</v>
      </c>
    </row>
    <row r="258" spans="1:3" x14ac:dyDescent="0.25">
      <c r="A258">
        <v>2.4061096784469909</v>
      </c>
      <c r="B258">
        <v>1.4334573908322761</v>
      </c>
      <c r="C258">
        <v>4.5515985993561658E-2</v>
      </c>
    </row>
    <row r="259" spans="1:3" x14ac:dyDescent="0.25">
      <c r="A259">
        <v>-0.39903697495508839</v>
      </c>
      <c r="B259">
        <v>-0.99750586067177083</v>
      </c>
      <c r="C259">
        <v>0.78743581549135844</v>
      </c>
    </row>
    <row r="260" spans="1:3" x14ac:dyDescent="0.25">
      <c r="A260">
        <v>-0.26354518318812931</v>
      </c>
      <c r="B260">
        <v>-1.7077250506721009</v>
      </c>
      <c r="C260">
        <v>0.11231773283740321</v>
      </c>
    </row>
    <row r="261" spans="1:3" x14ac:dyDescent="0.25">
      <c r="A261">
        <v>1.8389691555536889</v>
      </c>
      <c r="B261">
        <v>-1.534918270960139</v>
      </c>
      <c r="C261">
        <v>0.13831978749749921</v>
      </c>
    </row>
    <row r="262" spans="1:3" x14ac:dyDescent="0.25">
      <c r="A262">
        <v>1.765201836488413</v>
      </c>
      <c r="B262">
        <v>-1.297157866544784</v>
      </c>
      <c r="C262">
        <v>0.84770463814548114</v>
      </c>
    </row>
    <row r="263" spans="1:3" x14ac:dyDescent="0.25">
      <c r="A263">
        <v>2.4650489617919069</v>
      </c>
      <c r="B263">
        <v>1.03567227819953</v>
      </c>
      <c r="C263">
        <v>0.3928197599901202</v>
      </c>
    </row>
    <row r="264" spans="1:3" x14ac:dyDescent="0.25">
      <c r="A264">
        <v>1.9827265740503901</v>
      </c>
      <c r="B264">
        <v>1.222857395783824</v>
      </c>
      <c r="C264">
        <v>0.84968851367644493</v>
      </c>
    </row>
    <row r="265" spans="1:3" x14ac:dyDescent="0.25">
      <c r="A265">
        <v>2.7495989888607282</v>
      </c>
      <c r="B265">
        <v>-1.488827037590879</v>
      </c>
      <c r="C265">
        <v>0.72018962971158995</v>
      </c>
    </row>
    <row r="266" spans="1:3" x14ac:dyDescent="0.25">
      <c r="A266">
        <v>1.3260999515886041</v>
      </c>
      <c r="B266">
        <v>1.2643587576706059</v>
      </c>
      <c r="C266">
        <v>0.16864262923682291</v>
      </c>
    </row>
    <row r="267" spans="1:3" x14ac:dyDescent="0.25">
      <c r="A267">
        <v>1.8518330528771949</v>
      </c>
      <c r="B267">
        <v>0.7905312800543427</v>
      </c>
      <c r="C267">
        <v>0.88295117916340404</v>
      </c>
    </row>
    <row r="268" spans="1:3" x14ac:dyDescent="0.25">
      <c r="A268">
        <v>1.754763670490159</v>
      </c>
      <c r="B268">
        <v>-2.0863424799988479</v>
      </c>
      <c r="C268">
        <v>0.62625481498304369</v>
      </c>
    </row>
    <row r="269" spans="1:3" x14ac:dyDescent="0.25">
      <c r="A269">
        <v>-2.357116459755273</v>
      </c>
      <c r="B269">
        <v>-1.2381952484240359</v>
      </c>
      <c r="C269">
        <v>2.6216947125163089E-2</v>
      </c>
    </row>
    <row r="270" spans="1:3" x14ac:dyDescent="0.25">
      <c r="A270">
        <v>1.582352498370561</v>
      </c>
      <c r="B270">
        <v>-2.942152621780691</v>
      </c>
      <c r="C270">
        <v>0.52641012646253493</v>
      </c>
    </row>
    <row r="271" spans="1:3" x14ac:dyDescent="0.25">
      <c r="A271">
        <v>-1.781400082927648</v>
      </c>
      <c r="B271">
        <v>-0.79043599765395212</v>
      </c>
      <c r="C271">
        <v>4.9950874297830961E-2</v>
      </c>
    </row>
    <row r="272" spans="1:3" x14ac:dyDescent="0.25">
      <c r="A272">
        <v>1.372309213176693</v>
      </c>
      <c r="B272">
        <v>-1.518606329232054</v>
      </c>
      <c r="C272">
        <v>0.34169940178587349</v>
      </c>
    </row>
    <row r="273" spans="1:3" x14ac:dyDescent="0.25">
      <c r="A273">
        <v>2.241792243922506</v>
      </c>
      <c r="B273">
        <v>0.92186444821431412</v>
      </c>
      <c r="C273">
        <v>0.44921244617606909</v>
      </c>
    </row>
    <row r="274" spans="1:3" x14ac:dyDescent="0.25">
      <c r="A274">
        <v>1.1656643000966089</v>
      </c>
      <c r="B274">
        <v>2.0579033699061311</v>
      </c>
      <c r="C274">
        <v>0.6733562394035798</v>
      </c>
    </row>
    <row r="275" spans="1:3" x14ac:dyDescent="0.25">
      <c r="A275">
        <v>-1.963191503615682</v>
      </c>
      <c r="B275">
        <v>-0.82530725751465139</v>
      </c>
      <c r="C275">
        <v>9.6750043014069975E-3</v>
      </c>
    </row>
    <row r="276" spans="1:3" x14ac:dyDescent="0.25">
      <c r="A276">
        <v>1.5085134235579121</v>
      </c>
      <c r="B276">
        <v>1.190942756424261</v>
      </c>
      <c r="C276">
        <v>0.78465182222209606</v>
      </c>
    </row>
    <row r="277" spans="1:3" x14ac:dyDescent="0.25">
      <c r="A277">
        <v>2.9011558818582319</v>
      </c>
      <c r="B277">
        <v>-1.185437384491264</v>
      </c>
      <c r="C277">
        <v>0.35167554483976332</v>
      </c>
    </row>
    <row r="278" spans="1:3" x14ac:dyDescent="0.25">
      <c r="A278">
        <v>1.2059911640417089</v>
      </c>
      <c r="B278">
        <v>-1.958220449692577</v>
      </c>
      <c r="C278">
        <v>0.1215659704356572</v>
      </c>
    </row>
    <row r="279" spans="1:3" x14ac:dyDescent="0.25">
      <c r="A279">
        <v>1.3925530742261769</v>
      </c>
      <c r="B279">
        <v>1.0229444018810561</v>
      </c>
      <c r="C279">
        <v>0.83622087408987988</v>
      </c>
    </row>
    <row r="280" spans="1:3" x14ac:dyDescent="0.25">
      <c r="A280">
        <v>0.6411846725526853</v>
      </c>
      <c r="B280">
        <v>2.2714280517359078</v>
      </c>
      <c r="C280">
        <v>0.58700872996939812</v>
      </c>
    </row>
    <row r="281" spans="1:3" x14ac:dyDescent="0.25">
      <c r="A281">
        <v>-1.23600708766112</v>
      </c>
      <c r="B281">
        <v>-0.96470012304794572</v>
      </c>
      <c r="C281">
        <v>0.81176580070356474</v>
      </c>
    </row>
    <row r="282" spans="1:3" x14ac:dyDescent="0.25">
      <c r="A282">
        <v>2.7486657511135459</v>
      </c>
      <c r="B282">
        <v>-1.7090531656493599</v>
      </c>
      <c r="C282">
        <v>0.49733039502073151</v>
      </c>
    </row>
    <row r="283" spans="1:3" x14ac:dyDescent="0.25">
      <c r="A283">
        <v>-2.088023845906966</v>
      </c>
      <c r="B283">
        <v>-1.488502043236444</v>
      </c>
      <c r="C283">
        <v>0.16575613783914001</v>
      </c>
    </row>
    <row r="284" spans="1:3" x14ac:dyDescent="0.25">
      <c r="A284">
        <v>2.5851914846379138</v>
      </c>
      <c r="B284">
        <v>1.307358694730286</v>
      </c>
      <c r="C284">
        <v>0.51717203673126277</v>
      </c>
    </row>
    <row r="285" spans="1:3" x14ac:dyDescent="0.25">
      <c r="A285">
        <v>1.312540776196937</v>
      </c>
      <c r="B285">
        <v>-2.003006907657598</v>
      </c>
      <c r="C285">
        <v>9.7472702197157757E-2</v>
      </c>
    </row>
    <row r="286" spans="1:3" x14ac:dyDescent="0.25">
      <c r="A286">
        <v>1.380219326304527</v>
      </c>
      <c r="B286">
        <v>-2.9344070503247179</v>
      </c>
      <c r="C286">
        <v>8.4307622232274726E-2</v>
      </c>
    </row>
    <row r="287" spans="1:3" x14ac:dyDescent="0.25">
      <c r="A287">
        <v>1.663890650420276</v>
      </c>
      <c r="B287">
        <v>0.92319525391563118</v>
      </c>
      <c r="C287">
        <v>0.45877282745271741</v>
      </c>
    </row>
    <row r="288" spans="1:3" x14ac:dyDescent="0.25">
      <c r="A288">
        <v>2.6773867624943448</v>
      </c>
      <c r="B288">
        <v>1.381838890596502</v>
      </c>
      <c r="C288">
        <v>0.30333348130841159</v>
      </c>
    </row>
    <row r="289" spans="1:3" x14ac:dyDescent="0.25">
      <c r="A289">
        <v>0.73641508468983297</v>
      </c>
      <c r="B289">
        <v>1.968971900430279</v>
      </c>
      <c r="C289">
        <v>0.24756523382417811</v>
      </c>
    </row>
    <row r="290" spans="1:3" x14ac:dyDescent="0.25">
      <c r="A290">
        <v>-0.34657418580226951</v>
      </c>
      <c r="B290">
        <v>-2.6116733374278289</v>
      </c>
      <c r="C290">
        <v>0.96347402867569165</v>
      </c>
    </row>
    <row r="291" spans="1:3" x14ac:dyDescent="0.25">
      <c r="A291">
        <v>2.1439486357121611</v>
      </c>
      <c r="B291">
        <v>-1.783146869097666</v>
      </c>
      <c r="C291">
        <v>5.4275509346261019E-2</v>
      </c>
    </row>
    <row r="292" spans="1:3" x14ac:dyDescent="0.25">
      <c r="A292">
        <v>1.253385793953258</v>
      </c>
      <c r="B292">
        <v>1.7821829527230251</v>
      </c>
      <c r="C292">
        <v>0.77585345717679211</v>
      </c>
    </row>
    <row r="293" spans="1:3" x14ac:dyDescent="0.25">
      <c r="A293">
        <v>1.217369107313506</v>
      </c>
      <c r="B293">
        <v>-2.341565498212939</v>
      </c>
      <c r="C293">
        <v>0.76877034827272617</v>
      </c>
    </row>
    <row r="294" spans="1:3" x14ac:dyDescent="0.25">
      <c r="A294">
        <v>-0.21130026108861771</v>
      </c>
      <c r="B294">
        <v>-1.7971622414321189</v>
      </c>
      <c r="C294">
        <v>0.6680688073878791</v>
      </c>
    </row>
    <row r="295" spans="1:3" x14ac:dyDescent="0.25">
      <c r="A295">
        <v>2.0659298589392669</v>
      </c>
      <c r="B295">
        <v>-1.759338068977008</v>
      </c>
      <c r="C295">
        <v>0.44689624581864712</v>
      </c>
    </row>
    <row r="296" spans="1:3" x14ac:dyDescent="0.25">
      <c r="A296">
        <v>1.9914985503354461</v>
      </c>
      <c r="B296">
        <v>1.4334405074542469</v>
      </c>
      <c r="C296">
        <v>0.1162746628309921</v>
      </c>
    </row>
    <row r="297" spans="1:3" x14ac:dyDescent="0.25">
      <c r="A297">
        <v>1.8755099997046869</v>
      </c>
      <c r="B297">
        <v>1.3997309400419009</v>
      </c>
      <c r="C297">
        <v>0.54752118686186524</v>
      </c>
    </row>
    <row r="298" spans="1:3" x14ac:dyDescent="0.25">
      <c r="A298">
        <v>-0.29662116608899719</v>
      </c>
      <c r="B298">
        <v>-2.141391654796144</v>
      </c>
      <c r="C298">
        <v>5.4586851891583972E-2</v>
      </c>
    </row>
    <row r="299" spans="1:3" x14ac:dyDescent="0.25">
      <c r="A299">
        <v>1.1429308695141791</v>
      </c>
      <c r="B299">
        <v>2.4425142285955461</v>
      </c>
      <c r="C299">
        <v>0.58209650457185258</v>
      </c>
    </row>
    <row r="300" spans="1:3" x14ac:dyDescent="0.25">
      <c r="A300">
        <v>2.4005940274986548</v>
      </c>
      <c r="B300">
        <v>1.0213808507632911</v>
      </c>
      <c r="C300">
        <v>0.5338784637467735</v>
      </c>
    </row>
    <row r="301" spans="1:3" x14ac:dyDescent="0.25">
      <c r="A301">
        <v>1.129431251917612</v>
      </c>
      <c r="B301">
        <v>1.845521521413966</v>
      </c>
      <c r="C301">
        <v>0.31448244940437958</v>
      </c>
    </row>
    <row r="302" spans="1:3" x14ac:dyDescent="0.25">
      <c r="A302">
        <v>0.62342303663019627</v>
      </c>
      <c r="B302">
        <v>2.3618970523288332</v>
      </c>
      <c r="C302">
        <v>0.58666242115719092</v>
      </c>
    </row>
    <row r="303" spans="1:3" x14ac:dyDescent="0.25">
      <c r="A303">
        <v>2.1571000042203452</v>
      </c>
      <c r="B303">
        <v>-1.2842272394321941</v>
      </c>
      <c r="C303">
        <v>0.27560446258184668</v>
      </c>
    </row>
    <row r="304" spans="1:3" x14ac:dyDescent="0.25">
      <c r="A304">
        <v>0.71793938629040244</v>
      </c>
      <c r="B304">
        <v>2.6257535800226099</v>
      </c>
      <c r="C304">
        <v>0.53810335970028267</v>
      </c>
    </row>
    <row r="305" spans="1:3" x14ac:dyDescent="0.25">
      <c r="A305">
        <v>-0.33347299702663191</v>
      </c>
      <c r="B305">
        <v>-1.2271030465477639</v>
      </c>
      <c r="C305">
        <v>0.9146764396067788</v>
      </c>
    </row>
    <row r="306" spans="1:3" x14ac:dyDescent="0.25">
      <c r="A306">
        <v>0.80644681157979603</v>
      </c>
      <c r="B306">
        <v>1.647867959481996</v>
      </c>
      <c r="C306">
        <v>0.50395871751743437</v>
      </c>
    </row>
    <row r="307" spans="1:3" x14ac:dyDescent="0.25">
      <c r="A307">
        <v>-1.098220538528573</v>
      </c>
      <c r="B307">
        <v>-1.2373532898715871</v>
      </c>
      <c r="C307">
        <v>0.99275643768391919</v>
      </c>
    </row>
    <row r="308" spans="1:3" x14ac:dyDescent="0.25">
      <c r="A308">
        <v>1.030234643382401</v>
      </c>
      <c r="B308">
        <v>2.364697440165676</v>
      </c>
      <c r="C308">
        <v>0.2763870033559388</v>
      </c>
    </row>
    <row r="309" spans="1:3" x14ac:dyDescent="0.25">
      <c r="A309">
        <v>2.5243827556467711</v>
      </c>
      <c r="B309">
        <v>-1.435107997851744</v>
      </c>
      <c r="C309">
        <v>0.42931916715934992</v>
      </c>
    </row>
    <row r="310" spans="1:3" x14ac:dyDescent="0.25">
      <c r="A310">
        <v>-1.0961032701775919</v>
      </c>
      <c r="B310">
        <v>-1.122818025927955</v>
      </c>
      <c r="C310">
        <v>0.56275367957087186</v>
      </c>
    </row>
    <row r="311" spans="1:3" x14ac:dyDescent="0.25">
      <c r="A311">
        <v>-1.9928898125400849</v>
      </c>
      <c r="B311">
        <v>-1.6164439561287061</v>
      </c>
      <c r="C311">
        <v>0.30744571535937681</v>
      </c>
    </row>
    <row r="312" spans="1:3" x14ac:dyDescent="0.25">
      <c r="A312">
        <v>1.743743253997766</v>
      </c>
      <c r="B312">
        <v>1.504472095467889</v>
      </c>
      <c r="C312">
        <v>6.4123163759720159E-2</v>
      </c>
    </row>
    <row r="313" spans="1:3" x14ac:dyDescent="0.25">
      <c r="A313">
        <v>2.3828897887069811</v>
      </c>
      <c r="B313">
        <v>1.395253252808579</v>
      </c>
      <c r="C313">
        <v>0.2277895542512077</v>
      </c>
    </row>
    <row r="314" spans="1:3" x14ac:dyDescent="0.25">
      <c r="A314">
        <v>-1.235276256985758</v>
      </c>
      <c r="B314">
        <v>-1.000553621309707</v>
      </c>
      <c r="C314">
        <v>0.87542926846781199</v>
      </c>
    </row>
    <row r="315" spans="1:3" x14ac:dyDescent="0.25">
      <c r="A315">
        <v>-0.59559533927072938</v>
      </c>
      <c r="B315">
        <v>-1.489917977403133</v>
      </c>
      <c r="C315">
        <v>0.62645196465136965</v>
      </c>
    </row>
    <row r="316" spans="1:3" x14ac:dyDescent="0.25">
      <c r="A316">
        <v>1.6015985679328439</v>
      </c>
      <c r="B316">
        <v>-2.7924570147807359</v>
      </c>
      <c r="C316">
        <v>0.98934397847001798</v>
      </c>
    </row>
    <row r="317" spans="1:3" x14ac:dyDescent="0.25">
      <c r="A317">
        <v>1.2759446376541581</v>
      </c>
      <c r="B317">
        <v>2.0969171361512311</v>
      </c>
      <c r="C317">
        <v>8.5063182530075165E-2</v>
      </c>
    </row>
    <row r="318" spans="1:3" x14ac:dyDescent="0.25">
      <c r="A318">
        <v>2.1428345147277801</v>
      </c>
      <c r="B318">
        <v>1.043159153054249</v>
      </c>
      <c r="C318">
        <v>0.5148514359632852</v>
      </c>
    </row>
    <row r="319" spans="1:3" x14ac:dyDescent="0.25">
      <c r="A319">
        <v>-0.46392037042865703</v>
      </c>
      <c r="B319">
        <v>-2.144531670431967</v>
      </c>
      <c r="C319">
        <v>0.51230186710429615</v>
      </c>
    </row>
    <row r="320" spans="1:3" x14ac:dyDescent="0.25">
      <c r="A320">
        <v>-0.1913096088161963</v>
      </c>
      <c r="B320">
        <v>-2.5354207261793289</v>
      </c>
      <c r="C320">
        <v>0.43229915076563269</v>
      </c>
    </row>
    <row r="321" spans="1:3" x14ac:dyDescent="0.25">
      <c r="A321">
        <v>-2.222313124631567</v>
      </c>
      <c r="B321">
        <v>-1.3842276575361641</v>
      </c>
      <c r="C321">
        <v>0.2172653722500183</v>
      </c>
    </row>
    <row r="322" spans="1:3" x14ac:dyDescent="0.25">
      <c r="A322">
        <v>1.2143159753952619</v>
      </c>
      <c r="B322">
        <v>2.046857915296179</v>
      </c>
      <c r="C322">
        <v>0.43282880098988102</v>
      </c>
    </row>
    <row r="323" spans="1:3" x14ac:dyDescent="0.25">
      <c r="A323">
        <v>-0.46168743268123058</v>
      </c>
      <c r="B323">
        <v>-2.2311918311259649</v>
      </c>
      <c r="C323">
        <v>0.35253362840067831</v>
      </c>
    </row>
    <row r="324" spans="1:3" x14ac:dyDescent="0.25">
      <c r="A324">
        <v>1.307734955445599</v>
      </c>
      <c r="B324">
        <v>-2.5362515548644482</v>
      </c>
      <c r="C324">
        <v>0.92807794986324044</v>
      </c>
    </row>
    <row r="325" spans="1:3" x14ac:dyDescent="0.25">
      <c r="A325">
        <v>1.9379530513871439</v>
      </c>
      <c r="B325">
        <v>-1.6690130515769619</v>
      </c>
      <c r="C325">
        <v>0.1876607775699605</v>
      </c>
    </row>
    <row r="326" spans="1:3" x14ac:dyDescent="0.25">
      <c r="A326">
        <v>1.6350953995380471</v>
      </c>
      <c r="B326">
        <v>-1.5736341833912539</v>
      </c>
      <c r="C326">
        <v>0.66233302005186356</v>
      </c>
    </row>
    <row r="327" spans="1:3" x14ac:dyDescent="0.25">
      <c r="A327">
        <v>1.682774502069484</v>
      </c>
      <c r="B327">
        <v>-1.3615665966323049</v>
      </c>
      <c r="C327">
        <v>4.2110232830689043E-2</v>
      </c>
    </row>
    <row r="328" spans="1:3" x14ac:dyDescent="0.25">
      <c r="A328">
        <v>1.710136843828876</v>
      </c>
      <c r="B328">
        <v>0.77513352656752121</v>
      </c>
      <c r="C328">
        <v>0.59566003073515283</v>
      </c>
    </row>
    <row r="329" spans="1:3" x14ac:dyDescent="0.25">
      <c r="A329">
        <v>2.6587564371149841</v>
      </c>
      <c r="B329">
        <v>1.643673815354084</v>
      </c>
      <c r="C329">
        <v>0.25908703450089282</v>
      </c>
    </row>
    <row r="330" spans="1:3" x14ac:dyDescent="0.25">
      <c r="A330">
        <v>1.60968057072707</v>
      </c>
      <c r="B330">
        <v>1.5531668155795471</v>
      </c>
      <c r="C330">
        <v>0.81456835630228008</v>
      </c>
    </row>
    <row r="331" spans="1:3" x14ac:dyDescent="0.25">
      <c r="A331">
        <v>2.411517944898899</v>
      </c>
      <c r="B331">
        <v>-1.7200541170592809</v>
      </c>
      <c r="C331">
        <v>0.10970811108323281</v>
      </c>
    </row>
    <row r="332" spans="1:3" x14ac:dyDescent="0.25">
      <c r="A332">
        <v>0.69574069353842094</v>
      </c>
      <c r="B332">
        <v>1.725381988641693</v>
      </c>
      <c r="C332">
        <v>0.87718687455663369</v>
      </c>
    </row>
    <row r="333" spans="1:3" x14ac:dyDescent="0.25">
      <c r="A333">
        <v>-2.006039948224672</v>
      </c>
      <c r="B333">
        <v>-1.613878958745417</v>
      </c>
      <c r="C333">
        <v>0.30311464103845709</v>
      </c>
    </row>
    <row r="334" spans="1:3" x14ac:dyDescent="0.25">
      <c r="A334">
        <v>0.95134625163320807</v>
      </c>
      <c r="B334">
        <v>1.5588816901681259</v>
      </c>
      <c r="C334">
        <v>0.93646676555115693</v>
      </c>
    </row>
    <row r="335" spans="1:3" x14ac:dyDescent="0.25">
      <c r="A335">
        <v>3.062145808362994</v>
      </c>
      <c r="B335">
        <v>1.5224677294301061</v>
      </c>
      <c r="C335">
        <v>0.167815065253586</v>
      </c>
    </row>
    <row r="336" spans="1:3" x14ac:dyDescent="0.25">
      <c r="A336">
        <v>0.7099020354501544</v>
      </c>
      <c r="B336">
        <v>2.2021118057896589</v>
      </c>
      <c r="C336">
        <v>0.74946620427121868</v>
      </c>
    </row>
    <row r="337" spans="1:3" x14ac:dyDescent="0.25">
      <c r="A337">
        <v>1.5054268151500081</v>
      </c>
      <c r="B337">
        <v>-2.4181599108848149</v>
      </c>
      <c r="C337">
        <v>7.5066801691797913E-2</v>
      </c>
    </row>
    <row r="338" spans="1:3" x14ac:dyDescent="0.25">
      <c r="A338">
        <v>2.741305916633221</v>
      </c>
      <c r="B338">
        <v>-1.768081839882415</v>
      </c>
      <c r="C338">
        <v>0.1051239231218541</v>
      </c>
    </row>
    <row r="339" spans="1:3" x14ac:dyDescent="0.25">
      <c r="A339">
        <v>3.1723415056681241</v>
      </c>
      <c r="B339">
        <v>1.6459239347102419</v>
      </c>
      <c r="C339">
        <v>0.82267603239580878</v>
      </c>
    </row>
    <row r="340" spans="1:3" x14ac:dyDescent="0.25">
      <c r="A340">
        <v>-2.299723099744535</v>
      </c>
      <c r="B340">
        <v>-1.5146542050199889</v>
      </c>
      <c r="C340">
        <v>0.7302242901566619</v>
      </c>
    </row>
    <row r="341" spans="1:3" x14ac:dyDescent="0.25">
      <c r="A341">
        <v>1.352624120355971</v>
      </c>
      <c r="B341">
        <v>-1.962239920641514</v>
      </c>
      <c r="C341">
        <v>6.8787879950660269E-2</v>
      </c>
    </row>
    <row r="342" spans="1:3" x14ac:dyDescent="0.25">
      <c r="A342">
        <v>-0.10959759310669701</v>
      </c>
      <c r="B342">
        <v>-1.893913774523587</v>
      </c>
      <c r="C342">
        <v>0.73706279445823497</v>
      </c>
    </row>
    <row r="343" spans="1:3" x14ac:dyDescent="0.25">
      <c r="A343">
        <v>2.395213450396612</v>
      </c>
      <c r="B343">
        <v>0.92403692458415043</v>
      </c>
      <c r="C343">
        <v>0.13957200942712089</v>
      </c>
    </row>
    <row r="344" spans="1:3" x14ac:dyDescent="0.25">
      <c r="A344">
        <v>-0.15297851381940311</v>
      </c>
      <c r="B344">
        <v>-1.4662962613136019</v>
      </c>
      <c r="C344">
        <v>0.90344110237843911</v>
      </c>
    </row>
    <row r="345" spans="1:3" x14ac:dyDescent="0.25">
      <c r="A345">
        <v>-0.4704836423735369</v>
      </c>
      <c r="B345">
        <v>-1.0700449341256699</v>
      </c>
      <c r="C345">
        <v>0.33915952151719819</v>
      </c>
    </row>
    <row r="346" spans="1:3" x14ac:dyDescent="0.25">
      <c r="A346">
        <v>2.2498832909516189</v>
      </c>
      <c r="B346">
        <v>1.0120721729910691</v>
      </c>
      <c r="C346">
        <v>0.98893287000783525</v>
      </c>
    </row>
    <row r="347" spans="1:3" x14ac:dyDescent="0.25">
      <c r="A347">
        <v>1.3084431900387761</v>
      </c>
      <c r="B347">
        <v>1.359642807012466</v>
      </c>
      <c r="C347">
        <v>0.82925735280171642</v>
      </c>
    </row>
    <row r="348" spans="1:3" x14ac:dyDescent="0.25">
      <c r="A348">
        <v>1.853743682842016</v>
      </c>
      <c r="B348">
        <v>1.0924416647474271</v>
      </c>
      <c r="C348">
        <v>0.30603472986540131</v>
      </c>
    </row>
    <row r="349" spans="1:3" x14ac:dyDescent="0.25">
      <c r="A349">
        <v>0.81771527622318629</v>
      </c>
      <c r="B349">
        <v>1.973659258655597</v>
      </c>
      <c r="C349">
        <v>0.64189925697313521</v>
      </c>
    </row>
    <row r="350" spans="1:3" x14ac:dyDescent="0.25">
      <c r="A350">
        <v>1.898918656552441</v>
      </c>
      <c r="B350">
        <v>0.92484097983625824</v>
      </c>
      <c r="C350">
        <v>0.69259912012281288</v>
      </c>
    </row>
    <row r="351" spans="1:3" x14ac:dyDescent="0.25">
      <c r="A351">
        <v>2.7415615533937792</v>
      </c>
      <c r="B351">
        <v>1.2520689020532361</v>
      </c>
      <c r="C351">
        <v>0.34141817171047101</v>
      </c>
    </row>
    <row r="352" spans="1:3" x14ac:dyDescent="0.25">
      <c r="A352">
        <v>1.1322101139690031</v>
      </c>
      <c r="B352">
        <v>-2.4673753243305838</v>
      </c>
      <c r="C352">
        <v>0.64328953042718862</v>
      </c>
    </row>
    <row r="353" spans="1:3" x14ac:dyDescent="0.25">
      <c r="A353">
        <v>2.9093085694366692</v>
      </c>
      <c r="B353">
        <v>1.189014997088194</v>
      </c>
      <c r="C353">
        <v>0.41497054943857842</v>
      </c>
    </row>
    <row r="354" spans="1:3" x14ac:dyDescent="0.25">
      <c r="A354">
        <v>2.4059556679194118</v>
      </c>
      <c r="B354">
        <v>-1.718682776939163</v>
      </c>
      <c r="C354">
        <v>0.73857933684661092</v>
      </c>
    </row>
    <row r="355" spans="1:3" x14ac:dyDescent="0.25">
      <c r="A355">
        <v>2.3370228815820351</v>
      </c>
      <c r="B355">
        <v>-1.3020668628504151</v>
      </c>
      <c r="C355">
        <v>0.8425270712091707</v>
      </c>
    </row>
    <row r="356" spans="1:3" x14ac:dyDescent="0.25">
      <c r="A356">
        <v>2.147903168390866</v>
      </c>
      <c r="B356">
        <v>1.285442689701644</v>
      </c>
      <c r="C356">
        <v>0.8979454663986326</v>
      </c>
    </row>
    <row r="357" spans="1:3" x14ac:dyDescent="0.25">
      <c r="A357">
        <v>1.0619753753233361</v>
      </c>
      <c r="B357">
        <v>1.369094954677945</v>
      </c>
      <c r="C357">
        <v>0.14851174132552089</v>
      </c>
    </row>
    <row r="358" spans="1:3" x14ac:dyDescent="0.25">
      <c r="A358">
        <v>2.0488994244475252</v>
      </c>
      <c r="B358">
        <v>1.444858816105536</v>
      </c>
      <c r="C358">
        <v>0.94053424638746519</v>
      </c>
    </row>
    <row r="359" spans="1:3" x14ac:dyDescent="0.25">
      <c r="A359">
        <v>1.12460201609177</v>
      </c>
      <c r="B359">
        <v>-2.5045986471820112</v>
      </c>
      <c r="C359">
        <v>0.76276791624944551</v>
      </c>
    </row>
    <row r="360" spans="1:3" x14ac:dyDescent="0.25">
      <c r="A360">
        <v>1.0829288482905559</v>
      </c>
      <c r="B360">
        <v>-2.0175434511540842</v>
      </c>
      <c r="C360">
        <v>0.60066965413029194</v>
      </c>
    </row>
    <row r="361" spans="1:3" x14ac:dyDescent="0.25">
      <c r="A361">
        <v>4.8816261047945897E-2</v>
      </c>
      <c r="B361">
        <v>-2.0618629427159658</v>
      </c>
      <c r="C361">
        <v>0.5558998501440372</v>
      </c>
    </row>
    <row r="362" spans="1:3" x14ac:dyDescent="0.25">
      <c r="A362">
        <v>1.135099457410977</v>
      </c>
      <c r="B362">
        <v>1.9757139207839629</v>
      </c>
      <c r="C362">
        <v>1.65469894355551E-2</v>
      </c>
    </row>
    <row r="363" spans="1:3" x14ac:dyDescent="0.25">
      <c r="A363">
        <v>0.84335287892825406</v>
      </c>
      <c r="B363">
        <v>1.852206391749327</v>
      </c>
      <c r="C363">
        <v>3.0576107895659569E-2</v>
      </c>
    </row>
    <row r="364" spans="1:3" x14ac:dyDescent="0.25">
      <c r="A364">
        <v>1.627658368184435</v>
      </c>
      <c r="B364">
        <v>-1.834499186253417</v>
      </c>
      <c r="C364">
        <v>0.23357634071483949</v>
      </c>
    </row>
    <row r="365" spans="1:3" x14ac:dyDescent="0.25">
      <c r="A365">
        <v>0.89330299660415546</v>
      </c>
      <c r="B365">
        <v>2.050191612494547</v>
      </c>
      <c r="C365">
        <v>0.85492234414883395</v>
      </c>
    </row>
    <row r="366" spans="1:3" x14ac:dyDescent="0.25">
      <c r="A366">
        <v>0.59612688973343309</v>
      </c>
      <c r="B366">
        <v>2.5372715236698662</v>
      </c>
      <c r="C366">
        <v>0.30923820050963741</v>
      </c>
    </row>
    <row r="367" spans="1:3" x14ac:dyDescent="0.25">
      <c r="A367">
        <v>2.849689073719142</v>
      </c>
      <c r="B367">
        <v>1.777952051929039</v>
      </c>
      <c r="C367">
        <v>0.59051946063119709</v>
      </c>
    </row>
    <row r="368" spans="1:3" x14ac:dyDescent="0.25">
      <c r="A368">
        <v>1.891800588745512</v>
      </c>
      <c r="B368">
        <v>-1.811107658200273</v>
      </c>
      <c r="C368">
        <v>0.45250039260622582</v>
      </c>
    </row>
    <row r="369" spans="1:3" x14ac:dyDescent="0.25">
      <c r="A369">
        <v>1.667447105486574</v>
      </c>
      <c r="B369">
        <v>1.2308001498671119</v>
      </c>
      <c r="C369">
        <v>0.70054482300326604</v>
      </c>
    </row>
    <row r="370" spans="1:3" x14ac:dyDescent="0.25">
      <c r="A370">
        <v>1.77162749079781</v>
      </c>
      <c r="B370">
        <v>1.03543569338353</v>
      </c>
      <c r="C370">
        <v>0.83898984412733335</v>
      </c>
    </row>
    <row r="371" spans="1:3" x14ac:dyDescent="0.25">
      <c r="A371">
        <v>1.6278498993827071</v>
      </c>
      <c r="B371">
        <v>-2.2002429755401791</v>
      </c>
      <c r="C371">
        <v>0.39554182222933931</v>
      </c>
    </row>
    <row r="372" spans="1:3" x14ac:dyDescent="0.25">
      <c r="A372">
        <v>2.694915013707476</v>
      </c>
      <c r="B372">
        <v>1.311790047941118</v>
      </c>
      <c r="C372">
        <v>5.8221005559770722E-2</v>
      </c>
    </row>
    <row r="373" spans="1:3" x14ac:dyDescent="0.25">
      <c r="A373">
        <v>2.9322410404614061</v>
      </c>
      <c r="B373">
        <v>1.55660404740636</v>
      </c>
      <c r="C373">
        <v>0.30132333998290478</v>
      </c>
    </row>
    <row r="374" spans="1:3" x14ac:dyDescent="0.25">
      <c r="A374">
        <v>2.3088080598262368</v>
      </c>
      <c r="B374">
        <v>-1.5217262220563359</v>
      </c>
      <c r="C374">
        <v>0.46079719669782881</v>
      </c>
    </row>
    <row r="375" spans="1:3" x14ac:dyDescent="0.25">
      <c r="A375">
        <v>2.045476214470566</v>
      </c>
      <c r="B375">
        <v>1.311815184453569</v>
      </c>
      <c r="C375">
        <v>0.85328628458218725</v>
      </c>
    </row>
    <row r="376" spans="1:3" x14ac:dyDescent="0.25">
      <c r="A376">
        <v>-1.447261370068073</v>
      </c>
      <c r="B376">
        <v>-0.69272982583075216</v>
      </c>
      <c r="C376">
        <v>0.42856592506218988</v>
      </c>
    </row>
    <row r="377" spans="1:3" x14ac:dyDescent="0.25">
      <c r="A377">
        <v>1.46503221031666</v>
      </c>
      <c r="B377">
        <v>-1.4664911724235199</v>
      </c>
      <c r="C377">
        <v>0.45537517486946311</v>
      </c>
    </row>
    <row r="378" spans="1:3" x14ac:dyDescent="0.25">
      <c r="A378">
        <v>-1.2312035490626929</v>
      </c>
      <c r="B378">
        <v>-1.267805920933929</v>
      </c>
      <c r="C378">
        <v>0.30172736238272962</v>
      </c>
    </row>
    <row r="379" spans="1:3" x14ac:dyDescent="0.25">
      <c r="A379">
        <v>-1.1764721069171751</v>
      </c>
      <c r="B379">
        <v>-0.8049042378283302</v>
      </c>
      <c r="C379">
        <v>0.63847474011038785</v>
      </c>
    </row>
    <row r="380" spans="1:3" x14ac:dyDescent="0.25">
      <c r="A380">
        <v>-1.044115483397829</v>
      </c>
      <c r="B380">
        <v>-1.2133583371615131</v>
      </c>
      <c r="C380">
        <v>0.3298373161719903</v>
      </c>
    </row>
    <row r="381" spans="1:3" x14ac:dyDescent="0.25">
      <c r="A381">
        <v>2.1436366467577899</v>
      </c>
      <c r="B381">
        <v>-1.23746173112747</v>
      </c>
      <c r="C381">
        <v>0.67940304393894579</v>
      </c>
    </row>
    <row r="382" spans="1:3" x14ac:dyDescent="0.25">
      <c r="A382">
        <v>-2.0317021569948359</v>
      </c>
      <c r="B382">
        <v>-1.4732735158635391</v>
      </c>
      <c r="C382">
        <v>0.1652003868542494</v>
      </c>
    </row>
    <row r="383" spans="1:3" x14ac:dyDescent="0.25">
      <c r="A383">
        <v>1.410912190843522</v>
      </c>
      <c r="B383">
        <v>-3.2359240598063539</v>
      </c>
      <c r="C383">
        <v>0.679080177058483</v>
      </c>
    </row>
    <row r="384" spans="1:3" x14ac:dyDescent="0.25">
      <c r="A384">
        <v>2.0293524878956442</v>
      </c>
      <c r="B384">
        <v>1.3618385821259891</v>
      </c>
      <c r="C384">
        <v>0.71228452898858863</v>
      </c>
    </row>
    <row r="385" spans="1:3" x14ac:dyDescent="0.25">
      <c r="A385">
        <v>2.040282445419034</v>
      </c>
      <c r="B385">
        <v>-1.4725975853939579</v>
      </c>
      <c r="C385">
        <v>0.24589005137158609</v>
      </c>
    </row>
    <row r="386" spans="1:3" x14ac:dyDescent="0.25">
      <c r="A386">
        <v>1.0329703723945141</v>
      </c>
      <c r="B386">
        <v>1.8589021222162461</v>
      </c>
      <c r="C386">
        <v>0.83301518004482278</v>
      </c>
    </row>
    <row r="387" spans="1:3" x14ac:dyDescent="0.25">
      <c r="A387">
        <v>3.3782582378941681</v>
      </c>
      <c r="B387">
        <v>1.6758490498042029</v>
      </c>
      <c r="C387">
        <v>0.78498205487336259</v>
      </c>
    </row>
    <row r="388" spans="1:3" x14ac:dyDescent="0.25">
      <c r="A388">
        <v>1.6825825581882889</v>
      </c>
      <c r="B388">
        <v>-1.4124046419000129</v>
      </c>
      <c r="C388">
        <v>0.76175846487856158</v>
      </c>
    </row>
    <row r="389" spans="1:3" x14ac:dyDescent="0.25">
      <c r="A389">
        <v>1.3729875824092821</v>
      </c>
      <c r="B389">
        <v>-3.4785356671857941</v>
      </c>
      <c r="C389">
        <v>0.2039287663663758</v>
      </c>
    </row>
    <row r="390" spans="1:3" x14ac:dyDescent="0.25">
      <c r="A390">
        <v>2.8343023846543489</v>
      </c>
      <c r="B390">
        <v>1.9218808889035239</v>
      </c>
      <c r="C390">
        <v>0.33850038732666771</v>
      </c>
    </row>
    <row r="391" spans="1:3" x14ac:dyDescent="0.25">
      <c r="A391">
        <v>1.410671258462026</v>
      </c>
      <c r="B391">
        <v>-3.497429867542345</v>
      </c>
      <c r="C391">
        <v>0.40398257230561302</v>
      </c>
    </row>
    <row r="392" spans="1:3" x14ac:dyDescent="0.25">
      <c r="A392">
        <v>1.7461793867016751</v>
      </c>
      <c r="B392">
        <v>-3.151365011300487</v>
      </c>
      <c r="C392">
        <v>0.25150813588372639</v>
      </c>
    </row>
    <row r="393" spans="1:3" x14ac:dyDescent="0.25">
      <c r="A393">
        <v>1.655764941112807</v>
      </c>
      <c r="B393">
        <v>1.370925297033722</v>
      </c>
      <c r="C393">
        <v>0.42999547194919019</v>
      </c>
    </row>
    <row r="394" spans="1:3" x14ac:dyDescent="0.25">
      <c r="A394">
        <v>1.9972017684180841</v>
      </c>
      <c r="B394">
        <v>-1.208717277638635</v>
      </c>
      <c r="C394">
        <v>0.27606707971228428</v>
      </c>
    </row>
    <row r="395" spans="1:3" x14ac:dyDescent="0.25">
      <c r="A395">
        <v>-1.3410629860288821</v>
      </c>
      <c r="B395">
        <v>-0.65102498837926093</v>
      </c>
      <c r="C395">
        <v>0.37028236192203129</v>
      </c>
    </row>
    <row r="396" spans="1:3" x14ac:dyDescent="0.25">
      <c r="A396">
        <v>-0.93831410171582452</v>
      </c>
      <c r="B396">
        <v>-1.2889787103678709</v>
      </c>
      <c r="C396">
        <v>0.1254299083215209</v>
      </c>
    </row>
    <row r="397" spans="1:3" x14ac:dyDescent="0.25">
      <c r="A397">
        <v>2.8231335163877911</v>
      </c>
      <c r="B397">
        <v>1.799026729947975</v>
      </c>
      <c r="C397">
        <v>0.94898722401223534</v>
      </c>
    </row>
    <row r="398" spans="1:3" x14ac:dyDescent="0.25">
      <c r="A398">
        <v>-1.3142507300896731</v>
      </c>
      <c r="B398">
        <v>-1.3166842531907259</v>
      </c>
      <c r="C398">
        <v>0.89276506795705646</v>
      </c>
    </row>
    <row r="399" spans="1:3" x14ac:dyDescent="0.25">
      <c r="A399">
        <v>2.0589459862230108</v>
      </c>
      <c r="B399">
        <v>-1.82894194961427</v>
      </c>
      <c r="C399">
        <v>0.5641338314677028</v>
      </c>
    </row>
    <row r="400" spans="1:3" x14ac:dyDescent="0.25">
      <c r="A400">
        <v>1.880677035597635</v>
      </c>
      <c r="B400">
        <v>0.88099191687196687</v>
      </c>
      <c r="C400">
        <v>6.6690218295446746E-2</v>
      </c>
    </row>
    <row r="401" spans="1:3" x14ac:dyDescent="0.25">
      <c r="A401">
        <v>1.3084740652261431</v>
      </c>
      <c r="B401">
        <v>1.3109133569442819</v>
      </c>
      <c r="C401">
        <v>0.12995133810100321</v>
      </c>
    </row>
    <row r="402" spans="1:3" x14ac:dyDescent="0.25">
      <c r="A402">
        <v>1.3915088946415579</v>
      </c>
      <c r="B402">
        <v>1.6015823420443609</v>
      </c>
      <c r="C402">
        <v>0.13901883101073101</v>
      </c>
    </row>
    <row r="403" spans="1:3" x14ac:dyDescent="0.25">
      <c r="A403">
        <v>0.97644617466985117</v>
      </c>
      <c r="B403">
        <v>1.989029407807295</v>
      </c>
      <c r="C403">
        <v>0.91806886981454094</v>
      </c>
    </row>
    <row r="404" spans="1:3" x14ac:dyDescent="0.25">
      <c r="A404">
        <v>2.63892369446816</v>
      </c>
      <c r="B404">
        <v>-1.56145080257226</v>
      </c>
      <c r="C404">
        <v>0.23079121479755499</v>
      </c>
    </row>
    <row r="405" spans="1:3" x14ac:dyDescent="0.25">
      <c r="A405">
        <v>0.7604117983507841</v>
      </c>
      <c r="B405">
        <v>1.5467295009925781</v>
      </c>
      <c r="C405">
        <v>0.23087081758435909</v>
      </c>
    </row>
    <row r="406" spans="1:3" x14ac:dyDescent="0.25">
      <c r="A406">
        <v>1.0253388021569609</v>
      </c>
      <c r="B406">
        <v>2.4496560764892732</v>
      </c>
      <c r="C406">
        <v>0.36020810375505369</v>
      </c>
    </row>
    <row r="407" spans="1:3" x14ac:dyDescent="0.25">
      <c r="A407">
        <v>-2.0536481763688492</v>
      </c>
      <c r="B407">
        <v>-0.77915166899425436</v>
      </c>
      <c r="C407">
        <v>0.16630177368474469</v>
      </c>
    </row>
    <row r="408" spans="1:3" x14ac:dyDescent="0.25">
      <c r="A408">
        <v>2.1159979715627939</v>
      </c>
      <c r="B408">
        <v>1.1319184372586879</v>
      </c>
      <c r="C408">
        <v>0.98554117849728728</v>
      </c>
    </row>
    <row r="409" spans="1:3" x14ac:dyDescent="0.25">
      <c r="A409">
        <v>2.7524233819421968</v>
      </c>
      <c r="B409">
        <v>0.98930764208664845</v>
      </c>
      <c r="C409">
        <v>0.66957218651851236</v>
      </c>
    </row>
    <row r="410" spans="1:3" x14ac:dyDescent="0.25">
      <c r="A410">
        <v>1.4532153254096889</v>
      </c>
      <c r="B410">
        <v>-1.9461055120704689</v>
      </c>
      <c r="C410">
        <v>0.66660534489683132</v>
      </c>
    </row>
    <row r="411" spans="1:3" x14ac:dyDescent="0.25">
      <c r="A411">
        <v>-1.985846536943257</v>
      </c>
      <c r="B411">
        <v>-1.396546691567524</v>
      </c>
      <c r="C411">
        <v>0.19268703985359781</v>
      </c>
    </row>
    <row r="412" spans="1:3" x14ac:dyDescent="0.25">
      <c r="A412">
        <v>1.0436161250678899</v>
      </c>
      <c r="B412">
        <v>1.819905939077088</v>
      </c>
      <c r="C412">
        <v>5.4369359440226812E-2</v>
      </c>
    </row>
    <row r="413" spans="1:3" x14ac:dyDescent="0.25">
      <c r="A413">
        <v>2.086816045547939</v>
      </c>
      <c r="B413">
        <v>-1.750533617983151</v>
      </c>
      <c r="C413">
        <v>0.87252751319975519</v>
      </c>
    </row>
    <row r="414" spans="1:3" x14ac:dyDescent="0.25">
      <c r="A414">
        <v>0.70932518638989972</v>
      </c>
      <c r="B414">
        <v>2.3048302514283412</v>
      </c>
      <c r="C414">
        <v>0.29156381892147881</v>
      </c>
    </row>
    <row r="415" spans="1:3" x14ac:dyDescent="0.25">
      <c r="A415">
        <v>2.0194854395724828</v>
      </c>
      <c r="B415">
        <v>0.89216993199977113</v>
      </c>
      <c r="C415">
        <v>0.50975631584333481</v>
      </c>
    </row>
    <row r="416" spans="1:3" x14ac:dyDescent="0.25">
      <c r="A416">
        <v>2.778029783191581</v>
      </c>
      <c r="B416">
        <v>-1.1610611633245549</v>
      </c>
      <c r="C416">
        <v>0.1406547186913443</v>
      </c>
    </row>
    <row r="417" spans="1:3" x14ac:dyDescent="0.25">
      <c r="A417">
        <v>1.9416785258103171</v>
      </c>
      <c r="B417">
        <v>-1.5370615436337269</v>
      </c>
      <c r="C417">
        <v>0.39364209411529072</v>
      </c>
    </row>
    <row r="418" spans="1:3" x14ac:dyDescent="0.25">
      <c r="A418">
        <v>1.703473865625255</v>
      </c>
      <c r="B418">
        <v>-1.20626587690295</v>
      </c>
      <c r="C418">
        <v>0.41443994867862771</v>
      </c>
    </row>
    <row r="419" spans="1:3" x14ac:dyDescent="0.25">
      <c r="A419">
        <v>1.632038234579448</v>
      </c>
      <c r="B419">
        <v>-2.9904580447790812</v>
      </c>
      <c r="C419">
        <v>0.55894660762211956</v>
      </c>
    </row>
    <row r="420" spans="1:3" x14ac:dyDescent="0.25">
      <c r="A420">
        <v>1.4881579195504071</v>
      </c>
      <c r="B420">
        <v>1.5775102018084619</v>
      </c>
      <c r="C420">
        <v>0.64497924370193305</v>
      </c>
    </row>
    <row r="421" spans="1:3" x14ac:dyDescent="0.25">
      <c r="A421">
        <v>1.454151627535222</v>
      </c>
      <c r="B421">
        <v>-1.5824793150096299</v>
      </c>
      <c r="C421">
        <v>0.21629528201088999</v>
      </c>
    </row>
    <row r="422" spans="1:3" x14ac:dyDescent="0.25">
      <c r="A422">
        <v>2.3335122252680089</v>
      </c>
      <c r="B422">
        <v>-1.320550872157394</v>
      </c>
      <c r="C422">
        <v>0.28498791007644753</v>
      </c>
    </row>
    <row r="423" spans="1:3" x14ac:dyDescent="0.25">
      <c r="A423">
        <v>-2.1020212216391401</v>
      </c>
      <c r="B423">
        <v>-1.101135894496525</v>
      </c>
      <c r="C423">
        <v>6.2553328460972168E-2</v>
      </c>
    </row>
    <row r="424" spans="1:3" x14ac:dyDescent="0.25">
      <c r="A424">
        <v>-0.16054817581089689</v>
      </c>
      <c r="B424">
        <v>-1.7756090403370099</v>
      </c>
      <c r="C424">
        <v>0.5782400613236971</v>
      </c>
    </row>
    <row r="425" spans="1:3" x14ac:dyDescent="0.25">
      <c r="A425">
        <v>2.7146314439743651</v>
      </c>
      <c r="B425">
        <v>1.4683370843481769</v>
      </c>
      <c r="C425">
        <v>6.3097348600257952E-2</v>
      </c>
    </row>
    <row r="426" spans="1:3" x14ac:dyDescent="0.25">
      <c r="A426">
        <v>1.1358053532826691</v>
      </c>
      <c r="B426">
        <v>1.630711950577479</v>
      </c>
      <c r="C426">
        <v>0.64327697828965436</v>
      </c>
    </row>
    <row r="427" spans="1:3" x14ac:dyDescent="0.25">
      <c r="A427">
        <v>0.91731584867692062</v>
      </c>
      <c r="B427">
        <v>2.0189122484553428</v>
      </c>
      <c r="C427">
        <v>0.17530573493650009</v>
      </c>
    </row>
    <row r="428" spans="1:3" x14ac:dyDescent="0.25">
      <c r="A428">
        <v>1.553964083291441</v>
      </c>
      <c r="B428">
        <v>1.228709815413711</v>
      </c>
      <c r="C428">
        <v>0.27906971627025468</v>
      </c>
    </row>
    <row r="429" spans="1:3" x14ac:dyDescent="0.25">
      <c r="A429">
        <v>1.1039305132369071</v>
      </c>
      <c r="B429">
        <v>1.85113921430177</v>
      </c>
      <c r="C429">
        <v>0.65989327152450561</v>
      </c>
    </row>
    <row r="430" spans="1:3" x14ac:dyDescent="0.25">
      <c r="A430">
        <v>1.2647461753987359</v>
      </c>
      <c r="B430">
        <v>-2.5325494080069708</v>
      </c>
      <c r="C430">
        <v>7.7099108727065269E-2</v>
      </c>
    </row>
    <row r="431" spans="1:3" x14ac:dyDescent="0.25">
      <c r="A431">
        <v>-0.17284716912946291</v>
      </c>
      <c r="B431">
        <v>-1.497830124287991</v>
      </c>
      <c r="C431">
        <v>0.71888811896408833</v>
      </c>
    </row>
    <row r="432" spans="1:3" x14ac:dyDescent="0.25">
      <c r="A432">
        <v>-0.29238045436883908</v>
      </c>
      <c r="B432">
        <v>-2.1095229043141992</v>
      </c>
      <c r="C432">
        <v>4.3847304636325253E-2</v>
      </c>
    </row>
    <row r="433" spans="1:3" x14ac:dyDescent="0.25">
      <c r="A433">
        <v>1.179831212435632</v>
      </c>
      <c r="B433">
        <v>-2.859297778659049</v>
      </c>
      <c r="C433">
        <v>0.75943873642877169</v>
      </c>
    </row>
    <row r="434" spans="1:3" x14ac:dyDescent="0.25">
      <c r="A434">
        <v>1.0619508493869509</v>
      </c>
      <c r="B434">
        <v>2.3307952399927552</v>
      </c>
      <c r="C434">
        <v>0.62652324561484429</v>
      </c>
    </row>
    <row r="435" spans="1:3" x14ac:dyDescent="0.25">
      <c r="A435">
        <v>-2.0494320635143932</v>
      </c>
      <c r="B435">
        <v>-1.2459779775226301</v>
      </c>
      <c r="C435">
        <v>0.72004037326376458</v>
      </c>
    </row>
    <row r="436" spans="1:3" x14ac:dyDescent="0.25">
      <c r="A436">
        <v>2.80953633804504</v>
      </c>
      <c r="B436">
        <v>-1.255261159982203</v>
      </c>
      <c r="C436">
        <v>0.70732466271314265</v>
      </c>
    </row>
    <row r="437" spans="1:3" x14ac:dyDescent="0.25">
      <c r="A437">
        <v>1.4124167888664609</v>
      </c>
      <c r="B437">
        <v>-1.810399901994687</v>
      </c>
      <c r="C437">
        <v>7.3407996697848032E-2</v>
      </c>
    </row>
    <row r="438" spans="1:3" x14ac:dyDescent="0.25">
      <c r="A438">
        <v>3.0456531235402271</v>
      </c>
      <c r="B438">
        <v>1.340475001709021</v>
      </c>
      <c r="C438">
        <v>0.1744686553519823</v>
      </c>
    </row>
    <row r="439" spans="1:3" x14ac:dyDescent="0.25">
      <c r="A439">
        <v>1.0968193235188171</v>
      </c>
      <c r="B439">
        <v>1.8735732921759469</v>
      </c>
      <c r="C439">
        <v>8.2138040709610505E-2</v>
      </c>
    </row>
    <row r="440" spans="1:3" x14ac:dyDescent="0.25">
      <c r="A440">
        <v>-2.236691719650195</v>
      </c>
      <c r="B440">
        <v>-1.5757674561363491</v>
      </c>
      <c r="C440">
        <v>0.26857705118588637</v>
      </c>
    </row>
    <row r="441" spans="1:3" x14ac:dyDescent="0.25">
      <c r="A441">
        <v>2.6718883825409021</v>
      </c>
      <c r="B441">
        <v>-1.762255936522475</v>
      </c>
      <c r="C441">
        <v>0.63582874580470061</v>
      </c>
    </row>
    <row r="442" spans="1:3" x14ac:dyDescent="0.25">
      <c r="A442">
        <v>0.81846576847586827</v>
      </c>
      <c r="B442">
        <v>1.4276746904152811</v>
      </c>
      <c r="C442">
        <v>0.54168360610173549</v>
      </c>
    </row>
    <row r="443" spans="1:3" x14ac:dyDescent="0.25">
      <c r="A443">
        <v>1.3447455782359881</v>
      </c>
      <c r="B443">
        <v>-2.2914144451322391</v>
      </c>
      <c r="C443">
        <v>3.6680360029745167E-2</v>
      </c>
    </row>
    <row r="444" spans="1:3" x14ac:dyDescent="0.25">
      <c r="A444">
        <v>-0.21765130712069089</v>
      </c>
      <c r="B444">
        <v>-1.228238123350188</v>
      </c>
      <c r="C444">
        <v>0.65051745815764705</v>
      </c>
    </row>
    <row r="445" spans="1:3" x14ac:dyDescent="0.25">
      <c r="A445">
        <v>2.4060474990700911</v>
      </c>
      <c r="B445">
        <v>1.496896702154805</v>
      </c>
      <c r="C445">
        <v>0.32766187024679888</v>
      </c>
    </row>
    <row r="446" spans="1:3" x14ac:dyDescent="0.25">
      <c r="A446">
        <v>2.329227528547773</v>
      </c>
      <c r="B446">
        <v>1.481805207843601</v>
      </c>
      <c r="C446">
        <v>0.33720141717852808</v>
      </c>
    </row>
    <row r="447" spans="1:3" x14ac:dyDescent="0.25">
      <c r="A447">
        <v>2.510137528050679</v>
      </c>
      <c r="B447">
        <v>-1.740517245776726</v>
      </c>
      <c r="C447">
        <v>4.0304587867415642E-2</v>
      </c>
    </row>
    <row r="448" spans="1:3" x14ac:dyDescent="0.25">
      <c r="A448">
        <v>1.6532372658234249</v>
      </c>
      <c r="B448">
        <v>-2.1244050369190282</v>
      </c>
      <c r="C448">
        <v>0.63720315040078968</v>
      </c>
    </row>
    <row r="449" spans="1:3" x14ac:dyDescent="0.25">
      <c r="A449">
        <v>-2.0095229447636762</v>
      </c>
      <c r="B449">
        <v>-1.49124488870484</v>
      </c>
      <c r="C449">
        <v>0.37493614558019822</v>
      </c>
    </row>
    <row r="450" spans="1:3" x14ac:dyDescent="0.25">
      <c r="A450">
        <v>0.94761491893328698</v>
      </c>
      <c r="B450">
        <v>-2.5324208892162141</v>
      </c>
      <c r="C450">
        <v>0.68867322329352143</v>
      </c>
    </row>
    <row r="451" spans="1:3" x14ac:dyDescent="0.25">
      <c r="A451">
        <v>0.95115565713918326</v>
      </c>
      <c r="B451">
        <v>2.4718907111593298</v>
      </c>
      <c r="C451">
        <v>0.96296723970327081</v>
      </c>
    </row>
    <row r="452" spans="1:3" x14ac:dyDescent="0.25">
      <c r="A452">
        <v>2.0025319508423749</v>
      </c>
      <c r="B452">
        <v>1.405965447266021</v>
      </c>
      <c r="C452">
        <v>9.3075966906482455E-2</v>
      </c>
    </row>
    <row r="453" spans="1:3" x14ac:dyDescent="0.25">
      <c r="A453">
        <v>1.2036908642460531</v>
      </c>
      <c r="B453">
        <v>-2.567845322974549</v>
      </c>
      <c r="C453">
        <v>0.74604089647674543</v>
      </c>
    </row>
    <row r="454" spans="1:3" x14ac:dyDescent="0.25">
      <c r="A454">
        <v>-0.483976248449838</v>
      </c>
      <c r="B454">
        <v>-1.568233208868888</v>
      </c>
      <c r="C454">
        <v>0.69233066570824364</v>
      </c>
    </row>
    <row r="455" spans="1:3" x14ac:dyDescent="0.25">
      <c r="A455">
        <v>-0.56736650981931991</v>
      </c>
      <c r="B455">
        <v>-1.905110966176458</v>
      </c>
      <c r="C455">
        <v>0.43699172774726552</v>
      </c>
    </row>
    <row r="456" spans="1:3" x14ac:dyDescent="0.25">
      <c r="A456">
        <v>1.5314347279928211</v>
      </c>
      <c r="B456">
        <v>-1.4622773600183849</v>
      </c>
      <c r="C456">
        <v>0.75481018025712199</v>
      </c>
    </row>
    <row r="457" spans="1:3" x14ac:dyDescent="0.25">
      <c r="A457">
        <v>2.8938996712327669</v>
      </c>
      <c r="B457">
        <v>1.7843787311470729</v>
      </c>
      <c r="C457">
        <v>0.59674827254257035</v>
      </c>
    </row>
    <row r="458" spans="1:3" x14ac:dyDescent="0.25">
      <c r="A458">
        <v>3.2200653663026042</v>
      </c>
      <c r="B458">
        <v>1.361047573529542</v>
      </c>
      <c r="C458">
        <v>0.95691235812584463</v>
      </c>
    </row>
    <row r="459" spans="1:3" x14ac:dyDescent="0.25">
      <c r="A459">
        <v>3.257393282574268</v>
      </c>
      <c r="B459">
        <v>1.3913795618417839</v>
      </c>
      <c r="C459">
        <v>0.87677648445049039</v>
      </c>
    </row>
    <row r="460" spans="1:3" x14ac:dyDescent="0.25">
      <c r="A460">
        <v>2.49168952887179</v>
      </c>
      <c r="B460">
        <v>1.1247364653584531</v>
      </c>
      <c r="C460">
        <v>0.89008636926221618</v>
      </c>
    </row>
    <row r="461" spans="1:3" x14ac:dyDescent="0.25">
      <c r="A461">
        <v>-1.7541850197575379</v>
      </c>
      <c r="B461">
        <v>-1.096780270234349</v>
      </c>
      <c r="C461">
        <v>0.76320775112677697</v>
      </c>
    </row>
    <row r="462" spans="1:3" x14ac:dyDescent="0.25">
      <c r="A462">
        <v>1.812958031789234</v>
      </c>
      <c r="B462">
        <v>-3.0804771323300351</v>
      </c>
      <c r="C462">
        <v>0.93398953798764717</v>
      </c>
    </row>
    <row r="463" spans="1:3" x14ac:dyDescent="0.25">
      <c r="A463">
        <v>3.0906687956358492</v>
      </c>
      <c r="B463">
        <v>1.4001177068153401</v>
      </c>
      <c r="C463">
        <v>0.13928281250973401</v>
      </c>
    </row>
    <row r="464" spans="1:3" x14ac:dyDescent="0.25">
      <c r="A464">
        <v>1.0463710672030071</v>
      </c>
      <c r="B464">
        <v>-2.4937485398790651</v>
      </c>
      <c r="C464">
        <v>0.95741053625361372</v>
      </c>
    </row>
    <row r="465" spans="1:3" x14ac:dyDescent="0.25">
      <c r="A465">
        <v>0.57648574834238286</v>
      </c>
      <c r="B465">
        <v>1.979369072532656</v>
      </c>
      <c r="C465">
        <v>0.2458357344103346</v>
      </c>
    </row>
    <row r="466" spans="1:3" x14ac:dyDescent="0.25">
      <c r="A466">
        <v>0.99747156098759326</v>
      </c>
      <c r="B466">
        <v>1.415388040326365</v>
      </c>
      <c r="C466">
        <v>0.78938697222195164</v>
      </c>
    </row>
    <row r="467" spans="1:3" x14ac:dyDescent="0.25">
      <c r="A467">
        <v>1.1511349889777689</v>
      </c>
      <c r="B467">
        <v>2.4689427810675579</v>
      </c>
      <c r="C467">
        <v>0.72857136010342827</v>
      </c>
    </row>
    <row r="468" spans="1:3" x14ac:dyDescent="0.25">
      <c r="A468">
        <v>1.437691755156034</v>
      </c>
      <c r="B468">
        <v>-2.5150664621667529</v>
      </c>
      <c r="C468">
        <v>0.2161136589328623</v>
      </c>
    </row>
    <row r="469" spans="1:3" x14ac:dyDescent="0.25">
      <c r="A469">
        <v>1.3416872458392519</v>
      </c>
      <c r="B469">
        <v>-3.561535792789027</v>
      </c>
      <c r="C469">
        <v>0.71910531621278628</v>
      </c>
    </row>
    <row r="470" spans="1:3" x14ac:dyDescent="0.25">
      <c r="A470">
        <v>2.566403531829784</v>
      </c>
      <c r="B470">
        <v>-1.399932315150112</v>
      </c>
      <c r="C470">
        <v>0.63651731779454535</v>
      </c>
    </row>
    <row r="471" spans="1:3" x14ac:dyDescent="0.25">
      <c r="A471">
        <v>2.623706129537402</v>
      </c>
      <c r="B471">
        <v>-1.44126675085736</v>
      </c>
      <c r="C471">
        <v>0.1195428415567166</v>
      </c>
    </row>
    <row r="472" spans="1:3" x14ac:dyDescent="0.25">
      <c r="A472">
        <v>-2.176693866176254</v>
      </c>
      <c r="B472">
        <v>-1.3723055532339929</v>
      </c>
      <c r="C472">
        <v>0.75059726558695616</v>
      </c>
    </row>
    <row r="473" spans="1:3" x14ac:dyDescent="0.25">
      <c r="A473">
        <v>-0.14280739592992231</v>
      </c>
      <c r="B473">
        <v>-1.806997390281184</v>
      </c>
      <c r="C473">
        <v>0.3205389896128169</v>
      </c>
    </row>
    <row r="474" spans="1:3" x14ac:dyDescent="0.25">
      <c r="A474">
        <v>1.2325869656157691</v>
      </c>
      <c r="B474">
        <v>1.801139862396625</v>
      </c>
      <c r="C474">
        <v>0.9484236779341404</v>
      </c>
    </row>
    <row r="475" spans="1:3" x14ac:dyDescent="0.25">
      <c r="A475">
        <v>1.6132739066066459</v>
      </c>
      <c r="B475">
        <v>-3.3236246958579199</v>
      </c>
      <c r="C475">
        <v>0.67540664484864776</v>
      </c>
    </row>
    <row r="476" spans="1:3" x14ac:dyDescent="0.25">
      <c r="A476">
        <v>2.6239801543093488</v>
      </c>
      <c r="B476">
        <v>1.6965744033729599</v>
      </c>
      <c r="C476">
        <v>0.97354083106539213</v>
      </c>
    </row>
    <row r="477" spans="1:3" x14ac:dyDescent="0.25">
      <c r="A477">
        <v>2.6296517439037341</v>
      </c>
      <c r="B477">
        <v>-1.565525626555621</v>
      </c>
      <c r="C477">
        <v>0.36563575220419858</v>
      </c>
    </row>
    <row r="478" spans="1:3" x14ac:dyDescent="0.25">
      <c r="A478">
        <v>1.7783281432010269</v>
      </c>
      <c r="B478">
        <v>-3.1218986781560498</v>
      </c>
      <c r="C478">
        <v>2.6163886590490959E-2</v>
      </c>
    </row>
    <row r="479" spans="1:3" x14ac:dyDescent="0.25">
      <c r="A479">
        <v>-0.81167217793698943</v>
      </c>
      <c r="B479">
        <v>-0.82594650269429626</v>
      </c>
      <c r="C479">
        <v>0.85608570305338327</v>
      </c>
    </row>
    <row r="480" spans="1:3" x14ac:dyDescent="0.25">
      <c r="A480">
        <v>1.7414144106865539</v>
      </c>
      <c r="B480">
        <v>1.084458528784606</v>
      </c>
      <c r="C480">
        <v>0.31477399524146882</v>
      </c>
    </row>
    <row r="481" spans="1:3" x14ac:dyDescent="0.25">
      <c r="A481">
        <v>1.038809619261478</v>
      </c>
      <c r="B481">
        <v>1.9149064631634869</v>
      </c>
      <c r="C481">
        <v>0.1459122147586478</v>
      </c>
    </row>
    <row r="482" spans="1:3" x14ac:dyDescent="0.25">
      <c r="A482">
        <v>1.904625877538646</v>
      </c>
      <c r="B482">
        <v>-1.7932559522151259</v>
      </c>
      <c r="C482">
        <v>0.89936486645649616</v>
      </c>
    </row>
    <row r="483" spans="1:3" x14ac:dyDescent="0.25">
      <c r="A483">
        <v>-2.308504173943819</v>
      </c>
      <c r="B483">
        <v>-1.0132891981477621</v>
      </c>
      <c r="C483">
        <v>0.92871011210074539</v>
      </c>
    </row>
    <row r="484" spans="1:3" x14ac:dyDescent="0.25">
      <c r="A484">
        <v>2.419575377956698</v>
      </c>
      <c r="B484">
        <v>1.2490386840461589</v>
      </c>
      <c r="C484">
        <v>0.78389883221191237</v>
      </c>
    </row>
    <row r="485" spans="1:3" x14ac:dyDescent="0.25">
      <c r="A485">
        <v>1.3926359938561179</v>
      </c>
      <c r="B485">
        <v>1.2195378570876549</v>
      </c>
      <c r="C485">
        <v>0.96892202921298232</v>
      </c>
    </row>
    <row r="486" spans="1:3" x14ac:dyDescent="0.25">
      <c r="A486">
        <v>1.6956631472314301</v>
      </c>
      <c r="B486">
        <v>-2.0982680322698828</v>
      </c>
      <c r="C486">
        <v>1.8616157253360519E-3</v>
      </c>
    </row>
    <row r="487" spans="1:3" x14ac:dyDescent="0.25">
      <c r="A487">
        <v>-8.2495435995169064E-3</v>
      </c>
      <c r="B487">
        <v>-1.696758365990066</v>
      </c>
      <c r="C487">
        <v>0.59122197401950283</v>
      </c>
    </row>
    <row r="488" spans="1:3" x14ac:dyDescent="0.25">
      <c r="A488">
        <v>1.6186214212375809</v>
      </c>
      <c r="B488">
        <v>-3.0676723752638639</v>
      </c>
      <c r="C488">
        <v>0.39678683984573021</v>
      </c>
    </row>
    <row r="489" spans="1:3" x14ac:dyDescent="0.25">
      <c r="A489">
        <v>-3.0804169634206291E-2</v>
      </c>
      <c r="B489">
        <v>-2.2828368152277752</v>
      </c>
      <c r="C489">
        <v>0.21192081430888701</v>
      </c>
    </row>
    <row r="490" spans="1:3" x14ac:dyDescent="0.25">
      <c r="A490">
        <v>2.3719032178216448</v>
      </c>
      <c r="B490">
        <v>-1.1008500073463181</v>
      </c>
      <c r="C490">
        <v>0.76788881065474635</v>
      </c>
    </row>
    <row r="491" spans="1:3" x14ac:dyDescent="0.25">
      <c r="A491">
        <v>2.960252668306611</v>
      </c>
      <c r="B491">
        <v>-1.5569979631971389</v>
      </c>
      <c r="C491">
        <v>0.50413559201222724</v>
      </c>
    </row>
    <row r="492" spans="1:3" x14ac:dyDescent="0.25">
      <c r="A492">
        <v>1.6772569688405721</v>
      </c>
      <c r="B492">
        <v>-2.8612077857587921</v>
      </c>
      <c r="C492">
        <v>0.70676236582612884</v>
      </c>
    </row>
    <row r="493" spans="1:3" x14ac:dyDescent="0.25">
      <c r="A493">
        <v>1.9216723397724751</v>
      </c>
      <c r="B493">
        <v>-1.791033536233714</v>
      </c>
      <c r="C493">
        <v>0.68478442138551388</v>
      </c>
    </row>
    <row r="494" spans="1:3" x14ac:dyDescent="0.25">
      <c r="A494">
        <v>1.4061935745706129</v>
      </c>
      <c r="B494">
        <v>-2.9889053304246631</v>
      </c>
      <c r="C494">
        <v>0.31590284938983598</v>
      </c>
    </row>
    <row r="495" spans="1:3" x14ac:dyDescent="0.25">
      <c r="A495">
        <v>1.561314739040816</v>
      </c>
      <c r="B495">
        <v>-2.131390421948665</v>
      </c>
      <c r="C495">
        <v>0.46287824250183479</v>
      </c>
    </row>
    <row r="496" spans="1:3" x14ac:dyDescent="0.25">
      <c r="A496">
        <v>0.64689417142202332</v>
      </c>
      <c r="B496">
        <v>2.6161282152095411</v>
      </c>
      <c r="C496">
        <v>0.41891890575811902</v>
      </c>
    </row>
    <row r="497" spans="1:3" x14ac:dyDescent="0.25">
      <c r="A497">
        <v>-1.186857553982938</v>
      </c>
      <c r="B497">
        <v>-1.04303233157481</v>
      </c>
      <c r="C497">
        <v>0.70930270345212154</v>
      </c>
    </row>
    <row r="498" spans="1:3" x14ac:dyDescent="0.25">
      <c r="A498">
        <v>1.8378014642052929</v>
      </c>
      <c r="B498">
        <v>1.14125661678945</v>
      </c>
      <c r="C498">
        <v>0.88842037273294194</v>
      </c>
    </row>
    <row r="499" spans="1:3" x14ac:dyDescent="0.25">
      <c r="A499">
        <v>2.6903056018918212</v>
      </c>
      <c r="B499">
        <v>-1.75938318656474</v>
      </c>
      <c r="C499">
        <v>0.14832197233417119</v>
      </c>
    </row>
    <row r="500" spans="1:3" x14ac:dyDescent="0.25">
      <c r="A500">
        <v>2.1471648295310199</v>
      </c>
      <c r="B500">
        <v>-1.7292930890376059</v>
      </c>
      <c r="C500">
        <v>0.1832725442380975</v>
      </c>
    </row>
    <row r="501" spans="1:3" x14ac:dyDescent="0.25">
      <c r="A501">
        <v>1.093444550808484</v>
      </c>
      <c r="B501">
        <v>1.770094164562823</v>
      </c>
      <c r="C501">
        <v>0.42948597668476662</v>
      </c>
    </row>
    <row r="502" spans="1:3" x14ac:dyDescent="0.25">
      <c r="A502">
        <v>2.4504794322261172</v>
      </c>
      <c r="B502">
        <v>1.127226969349979</v>
      </c>
      <c r="C502">
        <v>0.62099577175312248</v>
      </c>
    </row>
    <row r="503" spans="1:3" x14ac:dyDescent="0.25">
      <c r="A503">
        <v>1.7148325444209249</v>
      </c>
      <c r="B503">
        <v>0.86281043139110691</v>
      </c>
      <c r="C503">
        <v>0.71429919329578573</v>
      </c>
    </row>
    <row r="504" spans="1:3" x14ac:dyDescent="0.25">
      <c r="A504">
        <v>1.465881405203735</v>
      </c>
      <c r="B504">
        <v>-2.0889395348796329</v>
      </c>
      <c r="C504">
        <v>0.39894485929721762</v>
      </c>
    </row>
    <row r="505" spans="1:3" x14ac:dyDescent="0.25">
      <c r="A505">
        <v>1.232945429143655</v>
      </c>
      <c r="B505">
        <v>-2.4606622289040661</v>
      </c>
      <c r="C505">
        <v>0.273156144419896</v>
      </c>
    </row>
    <row r="506" spans="1:3" x14ac:dyDescent="0.25">
      <c r="A506">
        <v>-1.97055813157584</v>
      </c>
      <c r="B506">
        <v>-1.1243533580635821</v>
      </c>
      <c r="C506">
        <v>0.48606154368464088</v>
      </c>
    </row>
    <row r="507" spans="1:3" x14ac:dyDescent="0.25">
      <c r="A507">
        <v>2.4812513277991188</v>
      </c>
      <c r="B507">
        <v>-1.0551824377213981</v>
      </c>
      <c r="C507">
        <v>0.53751609072848161</v>
      </c>
    </row>
    <row r="508" spans="1:3" x14ac:dyDescent="0.25">
      <c r="A508">
        <v>1.703643162560214</v>
      </c>
      <c r="B508">
        <v>1.5511569470689619</v>
      </c>
      <c r="C508">
        <v>0.2475379684551271</v>
      </c>
    </row>
    <row r="509" spans="1:3" x14ac:dyDescent="0.25">
      <c r="A509">
        <v>1.2313200876516399</v>
      </c>
      <c r="B509">
        <v>-1.617334776929606</v>
      </c>
      <c r="C509">
        <v>0.45713739125766378</v>
      </c>
    </row>
    <row r="510" spans="1:3" x14ac:dyDescent="0.25">
      <c r="A510">
        <v>0.64269761229286004</v>
      </c>
      <c r="B510">
        <v>2.5731833379456228</v>
      </c>
      <c r="C510">
        <v>3.8313462995363867E-2</v>
      </c>
    </row>
    <row r="511" spans="1:3" x14ac:dyDescent="0.25">
      <c r="A511">
        <v>2.6359120532431191</v>
      </c>
      <c r="B511">
        <v>-1.240298986317083</v>
      </c>
      <c r="C511">
        <v>0.65256314193300002</v>
      </c>
    </row>
    <row r="512" spans="1:3" x14ac:dyDescent="0.25">
      <c r="A512">
        <v>1.616797341165277</v>
      </c>
      <c r="B512">
        <v>-1.821074027401786</v>
      </c>
      <c r="C512">
        <v>0.91820225171492298</v>
      </c>
    </row>
    <row r="513" spans="1:3" x14ac:dyDescent="0.25">
      <c r="A513">
        <v>1.6495059035772459</v>
      </c>
      <c r="B513">
        <v>1.430176828918224</v>
      </c>
      <c r="C513">
        <v>0.18286759788802759</v>
      </c>
    </row>
    <row r="514" spans="1:3" x14ac:dyDescent="0.25">
      <c r="A514">
        <v>2.960920876339912</v>
      </c>
      <c r="B514">
        <v>1.171690851868235</v>
      </c>
      <c r="C514">
        <v>0.22656447076693079</v>
      </c>
    </row>
    <row r="515" spans="1:3" x14ac:dyDescent="0.25">
      <c r="A515">
        <v>1.8086662625398719</v>
      </c>
      <c r="B515">
        <v>-3.25677876951071</v>
      </c>
      <c r="C515">
        <v>0.94988335239202493</v>
      </c>
    </row>
    <row r="516" spans="1:3" x14ac:dyDescent="0.25">
      <c r="A516">
        <v>0.89460892785485346</v>
      </c>
      <c r="B516">
        <v>-2.383771696181431</v>
      </c>
      <c r="C516">
        <v>0.92432907132955711</v>
      </c>
    </row>
    <row r="517" spans="1:3" x14ac:dyDescent="0.25">
      <c r="A517">
        <v>1.9841840977943419</v>
      </c>
      <c r="B517">
        <v>1.336189315858118</v>
      </c>
      <c r="C517">
        <v>0.85728713274436752</v>
      </c>
    </row>
    <row r="518" spans="1:3" x14ac:dyDescent="0.25">
      <c r="A518">
        <v>1.6449917725560681</v>
      </c>
      <c r="B518">
        <v>-2.7042475169994091</v>
      </c>
      <c r="C518">
        <v>0.2778445312009955</v>
      </c>
    </row>
    <row r="519" spans="1:3" x14ac:dyDescent="0.25">
      <c r="A519">
        <v>1.0097442159591361</v>
      </c>
      <c r="B519">
        <v>1.5715134972481331</v>
      </c>
      <c r="C519">
        <v>0.67604942216930408</v>
      </c>
    </row>
    <row r="520" spans="1:3" x14ac:dyDescent="0.25">
      <c r="A520">
        <v>2.555905151640363</v>
      </c>
      <c r="B520">
        <v>-1.457357784914231</v>
      </c>
      <c r="C520">
        <v>0.84658890802084508</v>
      </c>
    </row>
    <row r="521" spans="1:3" x14ac:dyDescent="0.25">
      <c r="A521">
        <v>1.180984745540884</v>
      </c>
      <c r="B521">
        <v>-2.1746310770775001</v>
      </c>
      <c r="C521">
        <v>0.73691157520749273</v>
      </c>
    </row>
    <row r="522" spans="1:3" x14ac:dyDescent="0.25">
      <c r="A522">
        <v>-0.43350890703613509</v>
      </c>
      <c r="B522">
        <v>-1.957744764441671</v>
      </c>
      <c r="C522">
        <v>0.35347176977613509</v>
      </c>
    </row>
    <row r="523" spans="1:3" x14ac:dyDescent="0.25">
      <c r="A523">
        <v>1.672032451540284</v>
      </c>
      <c r="B523">
        <v>-2.033319521593691</v>
      </c>
      <c r="C523">
        <v>0.73726037308822301</v>
      </c>
    </row>
    <row r="524" spans="1:3" x14ac:dyDescent="0.25">
      <c r="A524">
        <v>1.2967489659982381</v>
      </c>
      <c r="B524">
        <v>-1.684863418456797</v>
      </c>
      <c r="C524">
        <v>0.74381848661349959</v>
      </c>
    </row>
    <row r="525" spans="1:3" x14ac:dyDescent="0.25">
      <c r="A525">
        <v>2.7278466349838721</v>
      </c>
      <c r="B525">
        <v>1.3267882593379861</v>
      </c>
      <c r="C525">
        <v>0.91389418593124394</v>
      </c>
    </row>
    <row r="526" spans="1:3" x14ac:dyDescent="0.25">
      <c r="A526">
        <v>1.072038204673992</v>
      </c>
      <c r="B526">
        <v>2.549569224680444</v>
      </c>
      <c r="C526">
        <v>0.55928514669336771</v>
      </c>
    </row>
    <row r="527" spans="1:3" x14ac:dyDescent="0.25">
      <c r="A527">
        <v>0.59315499347805156</v>
      </c>
      <c r="B527">
        <v>2.1881161536963791</v>
      </c>
      <c r="C527">
        <v>0.76834991811500519</v>
      </c>
    </row>
    <row r="528" spans="1:3" x14ac:dyDescent="0.25">
      <c r="A528">
        <v>2.9956837162274259</v>
      </c>
      <c r="B528">
        <v>-1.2996637637399659</v>
      </c>
      <c r="C528">
        <v>0.19668901493424559</v>
      </c>
    </row>
    <row r="529" spans="1:3" x14ac:dyDescent="0.25">
      <c r="A529">
        <v>2.7659275278795041</v>
      </c>
      <c r="B529">
        <v>-1.8252650834554069</v>
      </c>
      <c r="C529">
        <v>0.66084130301150701</v>
      </c>
    </row>
    <row r="530" spans="1:3" x14ac:dyDescent="0.25">
      <c r="A530">
        <v>-1.9864261359979929</v>
      </c>
      <c r="B530">
        <v>-0.8338132220279908</v>
      </c>
      <c r="C530">
        <v>3.7306347323580617E-2</v>
      </c>
    </row>
    <row r="531" spans="1:3" x14ac:dyDescent="0.25">
      <c r="A531">
        <v>-0.24798208079492221</v>
      </c>
      <c r="B531">
        <v>-1.591183422661457</v>
      </c>
      <c r="C531">
        <v>0.91371332951649065</v>
      </c>
    </row>
    <row r="532" spans="1:3" x14ac:dyDescent="0.25">
      <c r="A532">
        <v>0.96171715067814323</v>
      </c>
      <c r="B532">
        <v>1.824346973757335</v>
      </c>
      <c r="C532">
        <v>0.64339051077788045</v>
      </c>
    </row>
    <row r="533" spans="1:3" x14ac:dyDescent="0.25">
      <c r="A533">
        <v>2.3202727771749649</v>
      </c>
      <c r="B533">
        <v>-1.4748561624361041</v>
      </c>
      <c r="C533">
        <v>0.11225257808634739</v>
      </c>
    </row>
    <row r="534" spans="1:3" x14ac:dyDescent="0.25">
      <c r="A534">
        <v>1.122235083160497</v>
      </c>
      <c r="B534">
        <v>-2.4883738010459839</v>
      </c>
      <c r="C534">
        <v>0.57143856005324889</v>
      </c>
    </row>
    <row r="535" spans="1:3" x14ac:dyDescent="0.25">
      <c r="A535">
        <v>1.5679723865531501</v>
      </c>
      <c r="B535">
        <v>-1.8305581648058571</v>
      </c>
      <c r="C535">
        <v>0.83898850888846843</v>
      </c>
    </row>
    <row r="536" spans="1:3" x14ac:dyDescent="0.25">
      <c r="A536">
        <v>-0.7571111089754532</v>
      </c>
      <c r="B536">
        <v>-1.5938233127567729</v>
      </c>
      <c r="C536">
        <v>0.43176724331526861</v>
      </c>
    </row>
    <row r="537" spans="1:3" x14ac:dyDescent="0.25">
      <c r="A537">
        <v>2.5072782873710828</v>
      </c>
      <c r="B537">
        <v>-1.6734787784409511</v>
      </c>
      <c r="C537">
        <v>0.20741174015304339</v>
      </c>
    </row>
    <row r="538" spans="1:3" x14ac:dyDescent="0.25">
      <c r="A538">
        <v>2.7023099028198141</v>
      </c>
      <c r="B538">
        <v>-1.629634329315754</v>
      </c>
      <c r="C538">
        <v>3.843597888141348E-2</v>
      </c>
    </row>
    <row r="539" spans="1:3" x14ac:dyDescent="0.25">
      <c r="A539">
        <v>0.584632855065635</v>
      </c>
      <c r="B539">
        <v>2.1536698991932468</v>
      </c>
      <c r="C539">
        <v>0.48302527904699161</v>
      </c>
    </row>
    <row r="540" spans="1:3" x14ac:dyDescent="0.25">
      <c r="A540">
        <v>1.030896215079866</v>
      </c>
      <c r="B540">
        <v>-2.530613051452105</v>
      </c>
      <c r="C540">
        <v>0.27545613956179349</v>
      </c>
    </row>
    <row r="541" spans="1:3" x14ac:dyDescent="0.25">
      <c r="A541">
        <v>-0.29583805953254938</v>
      </c>
      <c r="B541">
        <v>-2.2009215352059108</v>
      </c>
      <c r="C541">
        <v>6.9631145916692505E-2</v>
      </c>
    </row>
    <row r="542" spans="1:3" x14ac:dyDescent="0.25">
      <c r="A542">
        <v>-2.0122424746889709</v>
      </c>
      <c r="B542">
        <v>-1.4641997318330959</v>
      </c>
      <c r="C542">
        <v>0.39250248422560008</v>
      </c>
    </row>
    <row r="543" spans="1:3" x14ac:dyDescent="0.25">
      <c r="A543">
        <v>1.272301117486121</v>
      </c>
      <c r="B543">
        <v>-1.6634762856603611</v>
      </c>
      <c r="C543">
        <v>0.95787682487477543</v>
      </c>
    </row>
    <row r="544" spans="1:3" x14ac:dyDescent="0.25">
      <c r="A544">
        <v>1.56308855776555</v>
      </c>
      <c r="B544">
        <v>-3.4950506116868931</v>
      </c>
      <c r="C544">
        <v>0.1024459733815942</v>
      </c>
    </row>
    <row r="545" spans="1:3" x14ac:dyDescent="0.25">
      <c r="A545">
        <v>-0.31220184056062772</v>
      </c>
      <c r="B545">
        <v>-2.1452445919180669</v>
      </c>
      <c r="C545">
        <v>1.5157636034632381E-2</v>
      </c>
    </row>
    <row r="546" spans="1:3" x14ac:dyDescent="0.25">
      <c r="A546">
        <v>1.209420628620451</v>
      </c>
      <c r="B546">
        <v>-2.4947335532084129</v>
      </c>
      <c r="C546">
        <v>0.10535319206816619</v>
      </c>
    </row>
    <row r="547" spans="1:3" x14ac:dyDescent="0.25">
      <c r="A547">
        <v>1.9328132971382841</v>
      </c>
      <c r="B547">
        <v>-1.2436011087929639</v>
      </c>
      <c r="C547">
        <v>0.51212407282051897</v>
      </c>
    </row>
    <row r="548" spans="1:3" x14ac:dyDescent="0.25">
      <c r="A548">
        <v>1.0968477442311231</v>
      </c>
      <c r="B548">
        <v>1.285758468233688</v>
      </c>
      <c r="C548">
        <v>0.91710978481874517</v>
      </c>
    </row>
    <row r="549" spans="1:3" x14ac:dyDescent="0.25">
      <c r="A549">
        <v>-0.59097972668068344</v>
      </c>
      <c r="B549">
        <v>-1.129959061755238</v>
      </c>
      <c r="C549">
        <v>0.38313027146257789</v>
      </c>
    </row>
    <row r="550" spans="1:3" x14ac:dyDescent="0.25">
      <c r="A550">
        <v>2.5292409220224652</v>
      </c>
      <c r="B550">
        <v>-1.637171218958926</v>
      </c>
      <c r="C550">
        <v>5.4222255352275317E-2</v>
      </c>
    </row>
    <row r="551" spans="1:3" x14ac:dyDescent="0.25">
      <c r="A551">
        <v>-1.2558965794721459</v>
      </c>
      <c r="B551">
        <v>-1.0544863656516481</v>
      </c>
      <c r="C551">
        <v>0.97452718228886925</v>
      </c>
    </row>
    <row r="552" spans="1:3" x14ac:dyDescent="0.25">
      <c r="A552">
        <v>-0.12742768735352519</v>
      </c>
      <c r="B552">
        <v>-2.6738983250148518</v>
      </c>
      <c r="C552">
        <v>0.81618075661151868</v>
      </c>
    </row>
    <row r="553" spans="1:3" x14ac:dyDescent="0.25">
      <c r="A553">
        <v>1.5863898349953789</v>
      </c>
      <c r="B553">
        <v>-3.5849223187966079</v>
      </c>
      <c r="C553">
        <v>0.52659982934619853</v>
      </c>
    </row>
    <row r="554" spans="1:3" x14ac:dyDescent="0.25">
      <c r="A554">
        <v>0.81095974958749317</v>
      </c>
      <c r="B554">
        <v>2.1719695790876989</v>
      </c>
      <c r="C554">
        <v>0.44847560278349669</v>
      </c>
    </row>
    <row r="555" spans="1:3" x14ac:dyDescent="0.25">
      <c r="A555">
        <v>1.7472925774790931</v>
      </c>
      <c r="B555">
        <v>1.3990215219646991</v>
      </c>
      <c r="C555">
        <v>2.7004747774392209E-2</v>
      </c>
    </row>
    <row r="556" spans="1:3" x14ac:dyDescent="0.25">
      <c r="A556">
        <v>2.5851259101539368</v>
      </c>
      <c r="B556">
        <v>-1.509661540280766</v>
      </c>
      <c r="C556">
        <v>8.9587281886438053E-2</v>
      </c>
    </row>
    <row r="557" spans="1:3" x14ac:dyDescent="0.25">
      <c r="A557">
        <v>1.484573980512164</v>
      </c>
      <c r="B557">
        <v>1.5246810300788529</v>
      </c>
      <c r="C557">
        <v>4.5043330004839399E-2</v>
      </c>
    </row>
    <row r="558" spans="1:3" x14ac:dyDescent="0.25">
      <c r="A558">
        <v>-1.134001747972246</v>
      </c>
      <c r="B558">
        <v>-0.96171427808396759</v>
      </c>
      <c r="C558">
        <v>0.76168079778816344</v>
      </c>
    </row>
    <row r="559" spans="1:3" x14ac:dyDescent="0.25">
      <c r="A559">
        <v>1.0566444437668501</v>
      </c>
      <c r="B559">
        <v>-2.5050534234061899</v>
      </c>
      <c r="C559">
        <v>0.10667134896409219</v>
      </c>
    </row>
    <row r="560" spans="1:3" x14ac:dyDescent="0.25">
      <c r="A560">
        <v>-1.9665819425747091</v>
      </c>
      <c r="B560">
        <v>-1.307074842977594</v>
      </c>
      <c r="C560">
        <v>0.37369112967212242</v>
      </c>
    </row>
    <row r="561" spans="1:3" x14ac:dyDescent="0.25">
      <c r="A561">
        <v>1.8786099552014479</v>
      </c>
      <c r="B561">
        <v>-1.5110026053841741</v>
      </c>
      <c r="C561">
        <v>1.3202069852430441E-2</v>
      </c>
    </row>
    <row r="562" spans="1:3" x14ac:dyDescent="0.25">
      <c r="A562">
        <v>2.3190663820267421</v>
      </c>
      <c r="B562">
        <v>0.85293609977634688</v>
      </c>
      <c r="C562">
        <v>0.82032676262336468</v>
      </c>
    </row>
    <row r="563" spans="1:3" x14ac:dyDescent="0.25">
      <c r="A563">
        <v>1.0973764095348439</v>
      </c>
      <c r="B563">
        <v>1.9253095757487479</v>
      </c>
      <c r="C563">
        <v>0.76705629857643609</v>
      </c>
    </row>
    <row r="564" spans="1:3" x14ac:dyDescent="0.25">
      <c r="A564">
        <v>-2.6863119974180578</v>
      </c>
      <c r="B564">
        <v>-1.381914107024234</v>
      </c>
      <c r="C564">
        <v>0.55669841058200353</v>
      </c>
    </row>
    <row r="565" spans="1:3" x14ac:dyDescent="0.25">
      <c r="A565">
        <v>1.5468400414726631</v>
      </c>
      <c r="B565">
        <v>1.2529496578962609</v>
      </c>
      <c r="C565">
        <v>0.75231248185864119</v>
      </c>
    </row>
    <row r="566" spans="1:3" x14ac:dyDescent="0.25">
      <c r="A566">
        <v>1.2522530137554611</v>
      </c>
      <c r="B566">
        <v>1.3011543860443879</v>
      </c>
      <c r="C566">
        <v>0.1221828275071072</v>
      </c>
    </row>
    <row r="567" spans="1:3" x14ac:dyDescent="0.25">
      <c r="A567">
        <v>2.5789698247336492</v>
      </c>
      <c r="B567">
        <v>-1.2379825504214741</v>
      </c>
      <c r="C567">
        <v>0.96496664644693242</v>
      </c>
    </row>
    <row r="568" spans="1:3" x14ac:dyDescent="0.25">
      <c r="A568">
        <v>-0.84192186113626521</v>
      </c>
      <c r="B568">
        <v>-1.157620560542578</v>
      </c>
      <c r="C568">
        <v>0.83322854644960553</v>
      </c>
    </row>
    <row r="569" spans="1:3" x14ac:dyDescent="0.25">
      <c r="A569">
        <v>2.9588058203968148</v>
      </c>
      <c r="B569">
        <v>1.836140262924983</v>
      </c>
      <c r="C569">
        <v>0.29209487503501019</v>
      </c>
    </row>
    <row r="570" spans="1:3" x14ac:dyDescent="0.25">
      <c r="A570">
        <v>-1.5535109729962771</v>
      </c>
      <c r="B570">
        <v>-0.7049399083955683</v>
      </c>
      <c r="C570">
        <v>0.91257575083012044</v>
      </c>
    </row>
    <row r="571" spans="1:3" x14ac:dyDescent="0.25">
      <c r="A571">
        <v>1.9577846281754161</v>
      </c>
      <c r="B571">
        <v>1.403135862294582</v>
      </c>
      <c r="C571">
        <v>0.39300131074357331</v>
      </c>
    </row>
    <row r="572" spans="1:3" x14ac:dyDescent="0.25">
      <c r="A572">
        <v>2.6393220264564419</v>
      </c>
      <c r="B572">
        <v>-1.469126258627597</v>
      </c>
      <c r="C572">
        <v>0.46027537539052721</v>
      </c>
    </row>
    <row r="573" spans="1:3" x14ac:dyDescent="0.25">
      <c r="A573">
        <v>2.565451064753745</v>
      </c>
      <c r="B573">
        <v>1.3218703570596111</v>
      </c>
      <c r="C573">
        <v>0.73566578744641919</v>
      </c>
    </row>
    <row r="574" spans="1:3" x14ac:dyDescent="0.25">
      <c r="A574">
        <v>-0.39344714078896348</v>
      </c>
      <c r="B574">
        <v>-1.736861629290178</v>
      </c>
      <c r="C574">
        <v>0.23563663597148049</v>
      </c>
    </row>
    <row r="575" spans="1:3" x14ac:dyDescent="0.25">
      <c r="A575">
        <v>1.096960021635871</v>
      </c>
      <c r="B575">
        <v>1.7501627809769049</v>
      </c>
      <c r="C575">
        <v>0.66267160085026511</v>
      </c>
    </row>
    <row r="576" spans="1:3" x14ac:dyDescent="0.25">
      <c r="A576">
        <v>-1.843699562887759</v>
      </c>
      <c r="B576">
        <v>-1.5131065886574011</v>
      </c>
      <c r="C576">
        <v>0.4523703364824232</v>
      </c>
    </row>
    <row r="577" spans="1:3" x14ac:dyDescent="0.25">
      <c r="A577">
        <v>1.048631061121317</v>
      </c>
      <c r="B577">
        <v>2.5687958251982348</v>
      </c>
      <c r="C577">
        <v>0.22645669252416639</v>
      </c>
    </row>
    <row r="578" spans="1:3" x14ac:dyDescent="0.25">
      <c r="A578">
        <v>0.98309890202540151</v>
      </c>
      <c r="B578">
        <v>-2.5527691506687922</v>
      </c>
      <c r="C578">
        <v>0.95910842038636135</v>
      </c>
    </row>
    <row r="579" spans="1:3" x14ac:dyDescent="0.25">
      <c r="A579">
        <v>1.4936361721600631</v>
      </c>
      <c r="B579">
        <v>1.636528497191452</v>
      </c>
      <c r="C579">
        <v>0.87610847917728707</v>
      </c>
    </row>
    <row r="580" spans="1:3" x14ac:dyDescent="0.25">
      <c r="A580">
        <v>1.191047951874777</v>
      </c>
      <c r="B580">
        <v>1.643288478341957</v>
      </c>
      <c r="C580">
        <v>0.1359357361539372</v>
      </c>
    </row>
    <row r="581" spans="1:3" x14ac:dyDescent="0.25">
      <c r="A581">
        <v>-1.002894382740823</v>
      </c>
      <c r="B581">
        <v>-0.98268673623391889</v>
      </c>
      <c r="C581">
        <v>0.29454795354073521</v>
      </c>
    </row>
    <row r="582" spans="1:3" x14ac:dyDescent="0.25">
      <c r="A582">
        <v>1.6423181186878799</v>
      </c>
      <c r="B582">
        <v>-3.108793584749697</v>
      </c>
      <c r="C582">
        <v>0.35580756431033811</v>
      </c>
    </row>
    <row r="583" spans="1:3" x14ac:dyDescent="0.25">
      <c r="A583">
        <v>1.325706835431089</v>
      </c>
      <c r="B583">
        <v>-2.8609926356039068</v>
      </c>
      <c r="C583">
        <v>0.44757174805340749</v>
      </c>
    </row>
    <row r="584" spans="1:3" x14ac:dyDescent="0.25">
      <c r="A584">
        <v>1.3241530801413079</v>
      </c>
      <c r="B584">
        <v>-2.9061949094319708</v>
      </c>
      <c r="C584">
        <v>0.2127093913480731</v>
      </c>
    </row>
    <row r="585" spans="1:3" x14ac:dyDescent="0.25">
      <c r="A585">
        <v>1.6355817384845199</v>
      </c>
      <c r="B585">
        <v>-1.8713544589584199</v>
      </c>
      <c r="C585">
        <v>0.9120155285683077</v>
      </c>
    </row>
    <row r="586" spans="1:3" x14ac:dyDescent="0.25">
      <c r="A586">
        <v>3.2624627109001771</v>
      </c>
      <c r="B586">
        <v>1.801193868859305</v>
      </c>
      <c r="C586">
        <v>0.4096205790872588</v>
      </c>
    </row>
    <row r="587" spans="1:3" x14ac:dyDescent="0.25">
      <c r="A587">
        <v>-0.49853660200159911</v>
      </c>
      <c r="B587">
        <v>-1.471058705223403</v>
      </c>
      <c r="C587">
        <v>0.73547914162549632</v>
      </c>
    </row>
    <row r="588" spans="1:3" x14ac:dyDescent="0.25">
      <c r="A588">
        <v>-0.10974724203238879</v>
      </c>
      <c r="B588">
        <v>-2.066021261920084</v>
      </c>
      <c r="C588">
        <v>0.96341452848204678</v>
      </c>
    </row>
    <row r="589" spans="1:3" x14ac:dyDescent="0.25">
      <c r="A589">
        <v>1.938314336781007</v>
      </c>
      <c r="B589">
        <v>-1.855309455794754</v>
      </c>
      <c r="C589">
        <v>0.210417947622181</v>
      </c>
    </row>
    <row r="590" spans="1:3" x14ac:dyDescent="0.25">
      <c r="A590">
        <v>2.143869697923078</v>
      </c>
      <c r="B590">
        <v>-1.6958277710727649</v>
      </c>
      <c r="C590">
        <v>0.98915908619028314</v>
      </c>
    </row>
    <row r="591" spans="1:3" x14ac:dyDescent="0.25">
      <c r="A591">
        <v>1.654304942234627</v>
      </c>
      <c r="B591">
        <v>-2.046176804755814</v>
      </c>
      <c r="C591">
        <v>0.53306951707210948</v>
      </c>
    </row>
    <row r="592" spans="1:3" x14ac:dyDescent="0.25">
      <c r="A592">
        <v>0.91521465061516616</v>
      </c>
      <c r="B592">
        <v>-2.5413797651640122</v>
      </c>
      <c r="C592">
        <v>0.61504895916045554</v>
      </c>
    </row>
    <row r="593" spans="1:3" x14ac:dyDescent="0.25">
      <c r="A593">
        <v>1.5979135432977341</v>
      </c>
      <c r="B593">
        <v>-2.0344066348001859</v>
      </c>
      <c r="C593">
        <v>0.90274508959293498</v>
      </c>
    </row>
    <row r="594" spans="1:3" x14ac:dyDescent="0.25">
      <c r="A594">
        <v>0.71411895361327082</v>
      </c>
      <c r="B594">
        <v>2.6312881168997539</v>
      </c>
      <c r="C594">
        <v>0.99246842275927183</v>
      </c>
    </row>
    <row r="595" spans="1:3" x14ac:dyDescent="0.25">
      <c r="A595">
        <v>-0.92732169270953069</v>
      </c>
      <c r="B595">
        <v>-1.2747448993404149</v>
      </c>
      <c r="C595">
        <v>5.0235542905222808E-2</v>
      </c>
    </row>
    <row r="596" spans="1:3" x14ac:dyDescent="0.25">
      <c r="A596">
        <v>-0.26183926139942049</v>
      </c>
      <c r="B596">
        <v>-1.53325507264975</v>
      </c>
      <c r="C596">
        <v>0.92294401569827877</v>
      </c>
    </row>
    <row r="597" spans="1:3" x14ac:dyDescent="0.25">
      <c r="A597">
        <v>-0.5967452830746578</v>
      </c>
      <c r="B597">
        <v>-2.4668865876679869</v>
      </c>
      <c r="C597">
        <v>0.2185047183099669</v>
      </c>
    </row>
    <row r="598" spans="1:3" x14ac:dyDescent="0.25">
      <c r="A598">
        <v>-1.399879469567141</v>
      </c>
      <c r="B598">
        <v>-0.61888683325385196</v>
      </c>
      <c r="C598">
        <v>5.7922572237323111E-2</v>
      </c>
    </row>
    <row r="599" spans="1:3" x14ac:dyDescent="0.25">
      <c r="A599">
        <v>1.021001965035671</v>
      </c>
      <c r="B599">
        <v>-3.136049418637644</v>
      </c>
      <c r="C599">
        <v>0.63586541555171927</v>
      </c>
    </row>
    <row r="600" spans="1:3" x14ac:dyDescent="0.25">
      <c r="A600">
        <v>1.021439042887309</v>
      </c>
      <c r="B600">
        <v>2.5127955529718808</v>
      </c>
      <c r="C600">
        <v>0.17788668877828021</v>
      </c>
    </row>
    <row r="601" spans="1:3" x14ac:dyDescent="0.25">
      <c r="A601">
        <v>1.8768488139303801</v>
      </c>
      <c r="B601">
        <v>-3.1403794623065751</v>
      </c>
      <c r="C601">
        <v>0.56347031169244421</v>
      </c>
    </row>
    <row r="602" spans="1:3" x14ac:dyDescent="0.25">
      <c r="A602">
        <v>-0.52854636447101988</v>
      </c>
      <c r="B602">
        <v>-2.494593163944645</v>
      </c>
      <c r="C602">
        <v>0.87810758874027872</v>
      </c>
    </row>
    <row r="603" spans="1:3" x14ac:dyDescent="0.25">
      <c r="A603">
        <v>1.8258122256631619</v>
      </c>
      <c r="B603">
        <v>-1.839181762536108</v>
      </c>
      <c r="C603">
        <v>0.5568653877814751</v>
      </c>
    </row>
    <row r="604" spans="1:3" x14ac:dyDescent="0.25">
      <c r="A604">
        <v>-1.427701510249058</v>
      </c>
      <c r="B604">
        <v>-1.216118336881665</v>
      </c>
      <c r="C604">
        <v>0.63174814313408356</v>
      </c>
    </row>
    <row r="605" spans="1:3" x14ac:dyDescent="0.25">
      <c r="A605">
        <v>2.1791022181948501</v>
      </c>
      <c r="B605">
        <v>-1.2412819679337239</v>
      </c>
      <c r="C605">
        <v>0.79053091476978687</v>
      </c>
    </row>
    <row r="606" spans="1:3" x14ac:dyDescent="0.25">
      <c r="A606">
        <v>1.573769494245566</v>
      </c>
      <c r="B606">
        <v>-2.9151032996382411</v>
      </c>
      <c r="C606">
        <v>0.17189028405514509</v>
      </c>
    </row>
    <row r="607" spans="1:3" x14ac:dyDescent="0.25">
      <c r="A607">
        <v>2.6757858212100691</v>
      </c>
      <c r="B607">
        <v>0.91980130592077081</v>
      </c>
      <c r="C607">
        <v>0.1214709146178115</v>
      </c>
    </row>
    <row r="608" spans="1:3" x14ac:dyDescent="0.25">
      <c r="A608">
        <v>1.549433089606566</v>
      </c>
      <c r="B608">
        <v>1.376324673025265</v>
      </c>
      <c r="C608">
        <v>0.98653990987486129</v>
      </c>
    </row>
    <row r="609" spans="1:3" x14ac:dyDescent="0.25">
      <c r="A609">
        <v>-1.2319206282260651</v>
      </c>
      <c r="B609">
        <v>-1.2565223255178699</v>
      </c>
      <c r="C609">
        <v>0.91524111492970317</v>
      </c>
    </row>
    <row r="610" spans="1:3" x14ac:dyDescent="0.25">
      <c r="A610">
        <v>2.533417396819623</v>
      </c>
      <c r="B610">
        <v>1.378818690081737</v>
      </c>
      <c r="C610">
        <v>0.85904174748507978</v>
      </c>
    </row>
    <row r="611" spans="1:3" x14ac:dyDescent="0.25">
      <c r="A611">
        <v>1.2887995645582611</v>
      </c>
      <c r="B611">
        <v>-2.6143524013089738</v>
      </c>
      <c r="C611">
        <v>0.1250591793815263</v>
      </c>
    </row>
    <row r="612" spans="1:3" x14ac:dyDescent="0.25">
      <c r="A612">
        <v>-0.2446956609590534</v>
      </c>
      <c r="B612">
        <v>-1.9150492673019499</v>
      </c>
      <c r="C612">
        <v>0.96932344102409207</v>
      </c>
    </row>
    <row r="613" spans="1:3" x14ac:dyDescent="0.25">
      <c r="A613">
        <v>0.83971951509761866</v>
      </c>
      <c r="B613">
        <v>1.5113909834605921</v>
      </c>
      <c r="C613">
        <v>0.94566272860006373</v>
      </c>
    </row>
    <row r="614" spans="1:3" x14ac:dyDescent="0.25">
      <c r="A614">
        <v>-0.47587887586074018</v>
      </c>
      <c r="B614">
        <v>-1.487631304589623</v>
      </c>
      <c r="C614">
        <v>0.81615039870597483</v>
      </c>
    </row>
    <row r="615" spans="1:3" x14ac:dyDescent="0.25">
      <c r="A615">
        <v>-0.62348055707449768</v>
      </c>
      <c r="B615">
        <v>-2.0270089827394302</v>
      </c>
      <c r="C615">
        <v>0.30701775718589541</v>
      </c>
    </row>
    <row r="616" spans="1:3" x14ac:dyDescent="0.25">
      <c r="A616">
        <v>-2.5506771313400498</v>
      </c>
      <c r="B616">
        <v>-1.4124745034298649</v>
      </c>
      <c r="C616">
        <v>0.53472420344938931</v>
      </c>
    </row>
    <row r="617" spans="1:3" x14ac:dyDescent="0.25">
      <c r="A617">
        <v>1.5816739806181279</v>
      </c>
      <c r="B617">
        <v>1.3838898662072541</v>
      </c>
      <c r="C617">
        <v>0.81178728867977878</v>
      </c>
    </row>
    <row r="618" spans="1:3" x14ac:dyDescent="0.25">
      <c r="A618">
        <v>1.090078423363255</v>
      </c>
      <c r="B618">
        <v>1.9295857016050419</v>
      </c>
      <c r="C618">
        <v>0.73166003690271053</v>
      </c>
    </row>
    <row r="619" spans="1:3" x14ac:dyDescent="0.25">
      <c r="A619">
        <v>1.397716753898953</v>
      </c>
      <c r="B619">
        <v>1.71473805187888</v>
      </c>
      <c r="C619">
        <v>0.2291397511806067</v>
      </c>
    </row>
    <row r="620" spans="1:3" x14ac:dyDescent="0.25">
      <c r="A620">
        <v>1.5533826307713821</v>
      </c>
      <c r="B620">
        <v>1.287944703270097</v>
      </c>
      <c r="C620">
        <v>9.1381702420977096E-2</v>
      </c>
    </row>
    <row r="621" spans="1:3" x14ac:dyDescent="0.25">
      <c r="A621">
        <v>-2.2007638430405261</v>
      </c>
      <c r="B621">
        <v>-1.610570841529648</v>
      </c>
      <c r="C621">
        <v>0.77697288594832548</v>
      </c>
    </row>
    <row r="622" spans="1:3" x14ac:dyDescent="0.25">
      <c r="A622">
        <v>-1.9886284605651581</v>
      </c>
      <c r="B622">
        <v>-1.2383835985413001</v>
      </c>
      <c r="C622">
        <v>9.0251098953614717E-2</v>
      </c>
    </row>
    <row r="623" spans="1:3" x14ac:dyDescent="0.25">
      <c r="A623">
        <v>1.9192042557121709</v>
      </c>
      <c r="B623">
        <v>1.2013357237243669</v>
      </c>
      <c r="C623">
        <v>0.82884817733607685</v>
      </c>
    </row>
    <row r="624" spans="1:3" x14ac:dyDescent="0.25">
      <c r="A624">
        <v>-0.4653373574428844</v>
      </c>
      <c r="B624">
        <v>-2.2925339022166451</v>
      </c>
      <c r="C624">
        <v>0.89805843328419854</v>
      </c>
    </row>
    <row r="625" spans="1:3" x14ac:dyDescent="0.25">
      <c r="A625">
        <v>2.1015686554742272</v>
      </c>
      <c r="B625">
        <v>1.3344975656387801</v>
      </c>
      <c r="C625">
        <v>0.64870938764629793</v>
      </c>
    </row>
    <row r="626" spans="1:3" x14ac:dyDescent="0.25">
      <c r="A626">
        <v>2.9973916752803511</v>
      </c>
      <c r="B626">
        <v>1.368820671944242</v>
      </c>
      <c r="C626">
        <v>0.19612419233820891</v>
      </c>
    </row>
    <row r="627" spans="1:3" x14ac:dyDescent="0.25">
      <c r="A627">
        <v>0.96401758629382606</v>
      </c>
      <c r="B627">
        <v>-2.5187485914180892</v>
      </c>
      <c r="C627">
        <v>6.3149206586151641E-2</v>
      </c>
    </row>
    <row r="628" spans="1:3" x14ac:dyDescent="0.25">
      <c r="A628">
        <v>2.437452454918676</v>
      </c>
      <c r="B628">
        <v>-1.6665299696378011</v>
      </c>
      <c r="C628">
        <v>0.17967881179440351</v>
      </c>
    </row>
    <row r="629" spans="1:3" x14ac:dyDescent="0.25">
      <c r="A629">
        <v>1.546120812529763</v>
      </c>
      <c r="B629">
        <v>-1.326528220851753</v>
      </c>
      <c r="C629">
        <v>0.5274249228460347</v>
      </c>
    </row>
    <row r="630" spans="1:3" x14ac:dyDescent="0.25">
      <c r="A630">
        <v>-0.59735119227367284</v>
      </c>
      <c r="B630">
        <v>-2.0646172185481988</v>
      </c>
      <c r="C630">
        <v>0.21213150563541211</v>
      </c>
    </row>
    <row r="631" spans="1:3" x14ac:dyDescent="0.25">
      <c r="A631">
        <v>-9.4734372002181599E-2</v>
      </c>
      <c r="B631">
        <v>-2.3756665962601029</v>
      </c>
      <c r="C631">
        <v>0.6549170960880063</v>
      </c>
    </row>
    <row r="632" spans="1:3" x14ac:dyDescent="0.25">
      <c r="A632">
        <v>0.59431932637095475</v>
      </c>
      <c r="B632">
        <v>1.834773437677929</v>
      </c>
      <c r="C632">
        <v>0.75262122330605052</v>
      </c>
    </row>
    <row r="633" spans="1:3" x14ac:dyDescent="0.25">
      <c r="A633">
        <v>-0.41737515707884443</v>
      </c>
      <c r="B633">
        <v>-1.882336595279255</v>
      </c>
      <c r="C633">
        <v>0.48054829130816351</v>
      </c>
    </row>
    <row r="634" spans="1:3" x14ac:dyDescent="0.25">
      <c r="A634">
        <v>2.0044163619131741</v>
      </c>
      <c r="B634">
        <v>-1.758788769273496</v>
      </c>
      <c r="C634">
        <v>0.98077973386877348</v>
      </c>
    </row>
    <row r="635" spans="1:3" x14ac:dyDescent="0.25">
      <c r="A635">
        <v>-0.26576943498595101</v>
      </c>
      <c r="B635">
        <v>-1.968575600971558</v>
      </c>
      <c r="C635">
        <v>0.14219718424435701</v>
      </c>
    </row>
    <row r="636" spans="1:3" x14ac:dyDescent="0.25">
      <c r="A636">
        <v>1.6947324302870559</v>
      </c>
      <c r="B636">
        <v>0.97355121447823811</v>
      </c>
      <c r="C636">
        <v>0.1987837863265384</v>
      </c>
    </row>
    <row r="637" spans="1:3" x14ac:dyDescent="0.25">
      <c r="A637">
        <v>-0.38775180349140398</v>
      </c>
      <c r="B637">
        <v>-1.699832539963025</v>
      </c>
      <c r="C637">
        <v>0.13931711510477179</v>
      </c>
    </row>
    <row r="638" spans="1:3" x14ac:dyDescent="0.25">
      <c r="A638">
        <v>1.1991830825777721</v>
      </c>
      <c r="B638">
        <v>2.4623085933885198</v>
      </c>
      <c r="C638">
        <v>0.50187775756472064</v>
      </c>
    </row>
    <row r="639" spans="1:3" x14ac:dyDescent="0.25">
      <c r="A639">
        <v>1.0340871083845611</v>
      </c>
      <c r="B639">
        <v>2.4714143010356242</v>
      </c>
      <c r="C639">
        <v>0.3281762205143961</v>
      </c>
    </row>
    <row r="640" spans="1:3" x14ac:dyDescent="0.25">
      <c r="A640">
        <v>1.447452073642036</v>
      </c>
      <c r="B640">
        <v>1.087985108860398</v>
      </c>
      <c r="C640">
        <v>0.51467147411736547</v>
      </c>
    </row>
    <row r="641" spans="1:3" x14ac:dyDescent="0.25">
      <c r="A641">
        <v>1.6386497629192429</v>
      </c>
      <c r="B641">
        <v>-3.0853832611494778</v>
      </c>
      <c r="C641">
        <v>0.6325384211722318</v>
      </c>
    </row>
    <row r="642" spans="1:3" x14ac:dyDescent="0.25">
      <c r="A642">
        <v>1.840991686739986</v>
      </c>
      <c r="B642">
        <v>-1.142581791723102</v>
      </c>
      <c r="C642">
        <v>0.25019336999071728</v>
      </c>
    </row>
    <row r="643" spans="1:3" x14ac:dyDescent="0.25">
      <c r="A643">
        <v>1.9963768790592249</v>
      </c>
      <c r="B643">
        <v>1.4501260871575079</v>
      </c>
      <c r="C643">
        <v>0.14176854228099811</v>
      </c>
    </row>
    <row r="644" spans="1:3" x14ac:dyDescent="0.25">
      <c r="A644">
        <v>1.3062607867751479</v>
      </c>
      <c r="B644">
        <v>2.4449067868846179</v>
      </c>
      <c r="C644">
        <v>0.65395013054212281</v>
      </c>
    </row>
    <row r="645" spans="1:3" x14ac:dyDescent="0.25">
      <c r="A645">
        <v>-0.86150760914850544</v>
      </c>
      <c r="B645">
        <v>-1.096233776878496</v>
      </c>
      <c r="C645">
        <v>0.29911751408291842</v>
      </c>
    </row>
    <row r="646" spans="1:3" x14ac:dyDescent="0.25">
      <c r="A646">
        <v>0.68332576795017896</v>
      </c>
      <c r="B646">
        <v>2.1589738228021589</v>
      </c>
      <c r="C646">
        <v>0.67666628130644624</v>
      </c>
    </row>
    <row r="647" spans="1:3" x14ac:dyDescent="0.25">
      <c r="A647">
        <v>1.7186394978451791</v>
      </c>
      <c r="B647">
        <v>-3.3672099408168021</v>
      </c>
      <c r="C647">
        <v>0.90015898701261476</v>
      </c>
    </row>
    <row r="648" spans="1:3" x14ac:dyDescent="0.25">
      <c r="A648">
        <v>1.0743078005218469</v>
      </c>
      <c r="B648">
        <v>1.7765809476028089</v>
      </c>
      <c r="C648">
        <v>0.73977349240149082</v>
      </c>
    </row>
    <row r="649" spans="1:3" x14ac:dyDescent="0.25">
      <c r="A649">
        <v>1.4806582242485611</v>
      </c>
      <c r="B649">
        <v>-3.4618292520927949</v>
      </c>
      <c r="C649">
        <v>0.13768344278165709</v>
      </c>
    </row>
    <row r="650" spans="1:3" x14ac:dyDescent="0.25">
      <c r="A650">
        <v>2.478144153968834</v>
      </c>
      <c r="B650">
        <v>1.045532627510422</v>
      </c>
      <c r="C650">
        <v>0.36434393037829937</v>
      </c>
    </row>
    <row r="651" spans="1:3" x14ac:dyDescent="0.25">
      <c r="A651">
        <v>1.5340698377974109</v>
      </c>
      <c r="B651">
        <v>1.57504224082745</v>
      </c>
      <c r="C651">
        <v>0.73340006429259164</v>
      </c>
    </row>
    <row r="652" spans="1:3" x14ac:dyDescent="0.25">
      <c r="A652">
        <v>1.1360079760893249</v>
      </c>
      <c r="B652">
        <v>1.691496356506351</v>
      </c>
      <c r="C652">
        <v>0.9138579878796097</v>
      </c>
    </row>
    <row r="653" spans="1:3" x14ac:dyDescent="0.25">
      <c r="A653">
        <v>2.2074035603750799</v>
      </c>
      <c r="B653">
        <v>1.055829473274595</v>
      </c>
      <c r="C653">
        <v>0.62964564916005239</v>
      </c>
    </row>
    <row r="654" spans="1:3" x14ac:dyDescent="0.25">
      <c r="A654">
        <v>1.3863890907527969</v>
      </c>
      <c r="B654">
        <v>-3.0907744057969548</v>
      </c>
      <c r="C654">
        <v>0.79508573846672348</v>
      </c>
    </row>
    <row r="655" spans="1:3" x14ac:dyDescent="0.25">
      <c r="A655">
        <v>-0.68599191311157937</v>
      </c>
      <c r="B655">
        <v>-2.388201380206656</v>
      </c>
      <c r="C655">
        <v>1.6282027963672729E-2</v>
      </c>
    </row>
    <row r="656" spans="1:3" x14ac:dyDescent="0.25">
      <c r="A656">
        <v>1.869386435557524</v>
      </c>
      <c r="B656">
        <v>1.4786391349169581</v>
      </c>
      <c r="C656">
        <v>0.46071063846265631</v>
      </c>
    </row>
    <row r="657" spans="1:3" x14ac:dyDescent="0.25">
      <c r="A657">
        <v>1.126679768329653</v>
      </c>
      <c r="B657">
        <v>1.377626887949547</v>
      </c>
      <c r="C657">
        <v>0.71088479407672833</v>
      </c>
    </row>
    <row r="658" spans="1:3" x14ac:dyDescent="0.25">
      <c r="A658">
        <v>2.0921039398964192</v>
      </c>
      <c r="B658">
        <v>1.316690587803232</v>
      </c>
      <c r="C658">
        <v>0.90495571469282887</v>
      </c>
    </row>
    <row r="659" spans="1:3" x14ac:dyDescent="0.25">
      <c r="A659">
        <v>1.2370900935766651</v>
      </c>
      <c r="B659">
        <v>1.064059790085522</v>
      </c>
      <c r="C659">
        <v>0.57444903360366284</v>
      </c>
    </row>
    <row r="660" spans="1:3" x14ac:dyDescent="0.25">
      <c r="A660">
        <v>1.5626287042368661</v>
      </c>
      <c r="B660">
        <v>-2.230436731533382</v>
      </c>
      <c r="C660">
        <v>0.40589443467435471</v>
      </c>
    </row>
    <row r="661" spans="1:3" x14ac:dyDescent="0.25">
      <c r="A661">
        <v>1.3374830863581899</v>
      </c>
      <c r="B661">
        <v>1.4114628130142</v>
      </c>
      <c r="C661">
        <v>0.88221094370703512</v>
      </c>
    </row>
    <row r="662" spans="1:3" x14ac:dyDescent="0.25">
      <c r="A662">
        <v>1.637657946098017</v>
      </c>
      <c r="B662">
        <v>-2.9019062172029679</v>
      </c>
      <c r="C662">
        <v>0.885529926916379</v>
      </c>
    </row>
    <row r="663" spans="1:3" x14ac:dyDescent="0.25">
      <c r="A663">
        <v>1.4598100348620009</v>
      </c>
      <c r="B663">
        <v>-2.466541178798372</v>
      </c>
      <c r="C663">
        <v>0.81550544773302702</v>
      </c>
    </row>
    <row r="664" spans="1:3" x14ac:dyDescent="0.25">
      <c r="A664">
        <v>1.1873032015261591</v>
      </c>
      <c r="B664">
        <v>1.5461376436381149</v>
      </c>
      <c r="C664">
        <v>0.73363461009212161</v>
      </c>
    </row>
    <row r="665" spans="1:3" x14ac:dyDescent="0.25">
      <c r="A665">
        <v>-1.6283955417667719</v>
      </c>
      <c r="B665">
        <v>-1.194885376691027</v>
      </c>
      <c r="C665">
        <v>0.75892592546620141</v>
      </c>
    </row>
    <row r="666" spans="1:3" x14ac:dyDescent="0.25">
      <c r="A666">
        <v>1.5670066509316081</v>
      </c>
      <c r="B666">
        <v>-2.463050042359813</v>
      </c>
      <c r="C666">
        <v>0.99125680168976904</v>
      </c>
    </row>
    <row r="667" spans="1:3" x14ac:dyDescent="0.25">
      <c r="A667">
        <v>1.2774163805919441</v>
      </c>
      <c r="B667">
        <v>1.200474994834942</v>
      </c>
      <c r="C667">
        <v>0.41165883894055988</v>
      </c>
    </row>
    <row r="668" spans="1:3" x14ac:dyDescent="0.25">
      <c r="A668">
        <v>2.1999138034521519</v>
      </c>
      <c r="B668">
        <v>1.138028399081783</v>
      </c>
      <c r="C668">
        <v>0.81091369731369489</v>
      </c>
    </row>
    <row r="669" spans="1:3" x14ac:dyDescent="0.25">
      <c r="A669">
        <v>2.117044942038171</v>
      </c>
      <c r="B669">
        <v>0.79122507376734186</v>
      </c>
      <c r="C669">
        <v>0.21416098778607631</v>
      </c>
    </row>
    <row r="670" spans="1:3" x14ac:dyDescent="0.25">
      <c r="A670">
        <v>2.568775067149994</v>
      </c>
      <c r="B670">
        <v>1.536054185455211</v>
      </c>
      <c r="C670">
        <v>0.13313069764973931</v>
      </c>
    </row>
    <row r="671" spans="1:3" x14ac:dyDescent="0.25">
      <c r="A671">
        <v>1.48437157750186</v>
      </c>
      <c r="B671">
        <v>0.98419394586128872</v>
      </c>
      <c r="C671">
        <v>0.70299442166450099</v>
      </c>
    </row>
    <row r="672" spans="1:3" x14ac:dyDescent="0.25">
      <c r="A672">
        <v>2.7098855219703921</v>
      </c>
      <c r="B672">
        <v>-1.3822144537603449</v>
      </c>
      <c r="C672">
        <v>0.83886999748580038</v>
      </c>
    </row>
    <row r="673" spans="1:3" x14ac:dyDescent="0.25">
      <c r="A673">
        <v>1.594812451464469</v>
      </c>
      <c r="B673">
        <v>-3.4358410261503951</v>
      </c>
      <c r="C673">
        <v>0.93661908419950379</v>
      </c>
    </row>
    <row r="674" spans="1:3" x14ac:dyDescent="0.25">
      <c r="A674">
        <v>2.3545018805006479</v>
      </c>
      <c r="B674">
        <v>-1.6574345818857059</v>
      </c>
      <c r="C674">
        <v>2.8328709733200449E-2</v>
      </c>
    </row>
    <row r="675" spans="1:3" x14ac:dyDescent="0.25">
      <c r="A675">
        <v>2.466708719102638</v>
      </c>
      <c r="B675">
        <v>-1.467125843715235</v>
      </c>
      <c r="C675">
        <v>0.83793781327380024</v>
      </c>
    </row>
    <row r="676" spans="1:3" x14ac:dyDescent="0.25">
      <c r="A676">
        <v>1.503917610419879</v>
      </c>
      <c r="B676">
        <v>-3.41330323789016</v>
      </c>
      <c r="C676">
        <v>0.53349467338094014</v>
      </c>
    </row>
    <row r="677" spans="1:3" x14ac:dyDescent="0.25">
      <c r="A677">
        <v>2.648906609694496</v>
      </c>
      <c r="B677">
        <v>1.295794554953374</v>
      </c>
      <c r="C677">
        <v>0.35012237133824919</v>
      </c>
    </row>
    <row r="678" spans="1:3" x14ac:dyDescent="0.25">
      <c r="A678">
        <v>1.0225771587387009</v>
      </c>
      <c r="B678">
        <v>2.4937934617045401</v>
      </c>
      <c r="C678">
        <v>0.58899983081505913</v>
      </c>
    </row>
    <row r="679" spans="1:3" x14ac:dyDescent="0.25">
      <c r="A679">
        <v>1.035414163290874</v>
      </c>
      <c r="B679">
        <v>2.1967700880207399</v>
      </c>
      <c r="C679">
        <v>0.18948927528312359</v>
      </c>
    </row>
    <row r="680" spans="1:3" x14ac:dyDescent="0.25">
      <c r="A680">
        <v>-0.6401240860354166</v>
      </c>
      <c r="B680">
        <v>-0.84563543873270564</v>
      </c>
      <c r="C680">
        <v>0.97189490144079882</v>
      </c>
    </row>
    <row r="681" spans="1:3" x14ac:dyDescent="0.25">
      <c r="A681">
        <v>2.1522624726481041</v>
      </c>
      <c r="B681">
        <v>0.83345992272002856</v>
      </c>
      <c r="C681">
        <v>0.27443498298462909</v>
      </c>
    </row>
    <row r="682" spans="1:3" x14ac:dyDescent="0.25">
      <c r="A682">
        <v>1.0482135078960599</v>
      </c>
      <c r="B682">
        <v>-2.4484831659982018</v>
      </c>
      <c r="C682">
        <v>0.32305167109361421</v>
      </c>
    </row>
    <row r="683" spans="1:3" x14ac:dyDescent="0.25">
      <c r="A683">
        <v>-1.9998824903450521</v>
      </c>
      <c r="B683">
        <v>-1.3648767163035249</v>
      </c>
      <c r="C683">
        <v>0.1652419214435161</v>
      </c>
    </row>
    <row r="684" spans="1:3" x14ac:dyDescent="0.25">
      <c r="A684">
        <v>2.2249241969879709</v>
      </c>
      <c r="B684">
        <v>1.1854802104628219</v>
      </c>
      <c r="C684">
        <v>0.66339862890149159</v>
      </c>
    </row>
    <row r="685" spans="1:3" x14ac:dyDescent="0.25">
      <c r="A685">
        <v>2.8061951837849111</v>
      </c>
      <c r="B685">
        <v>-1.534617733709801</v>
      </c>
      <c r="C685">
        <v>0.65027974607488814</v>
      </c>
    </row>
    <row r="686" spans="1:3" x14ac:dyDescent="0.25">
      <c r="A686">
        <v>2.689222331563395</v>
      </c>
      <c r="B686">
        <v>-1.08169388965132</v>
      </c>
      <c r="C686">
        <v>0.36844771251431679</v>
      </c>
    </row>
    <row r="687" spans="1:3" x14ac:dyDescent="0.25">
      <c r="A687">
        <v>3.0000528071273651</v>
      </c>
      <c r="B687">
        <v>-1.2169918107273421</v>
      </c>
      <c r="C687">
        <v>0.31564036102099768</v>
      </c>
    </row>
    <row r="688" spans="1:3" x14ac:dyDescent="0.25">
      <c r="A688">
        <v>3.1537476455534721</v>
      </c>
      <c r="B688">
        <v>1.39251308777585</v>
      </c>
      <c r="C688">
        <v>4.5852867956584047E-2</v>
      </c>
    </row>
    <row r="689" spans="1:3" x14ac:dyDescent="0.25">
      <c r="A689">
        <v>0.68776273804480081</v>
      </c>
      <c r="B689">
        <v>2.270369527498981</v>
      </c>
      <c r="C689">
        <v>0.15577197681671071</v>
      </c>
    </row>
    <row r="690" spans="1:3" x14ac:dyDescent="0.25">
      <c r="A690">
        <v>1.6151527099169971</v>
      </c>
      <c r="B690">
        <v>-2.4445318763895219</v>
      </c>
      <c r="C690">
        <v>0.41138754299018282</v>
      </c>
    </row>
    <row r="691" spans="1:3" x14ac:dyDescent="0.25">
      <c r="A691">
        <v>1.9422155864683379</v>
      </c>
      <c r="B691">
        <v>0.96131954396428276</v>
      </c>
      <c r="C691">
        <v>0.60304956467141235</v>
      </c>
    </row>
    <row r="692" spans="1:3" x14ac:dyDescent="0.25">
      <c r="A692">
        <v>0.95237848152558424</v>
      </c>
      <c r="B692">
        <v>1.651355607985584</v>
      </c>
      <c r="C692">
        <v>0.37310013314800039</v>
      </c>
    </row>
    <row r="693" spans="1:3" x14ac:dyDescent="0.25">
      <c r="A693">
        <v>-1.87103364045228</v>
      </c>
      <c r="B693">
        <v>-1.5305968442223019</v>
      </c>
      <c r="C693">
        <v>0.78785421261024746</v>
      </c>
    </row>
    <row r="694" spans="1:3" x14ac:dyDescent="0.25">
      <c r="A694">
        <v>1.811116781783126</v>
      </c>
      <c r="B694">
        <v>-2.0222050500296449</v>
      </c>
      <c r="C694">
        <v>0.80504370973642536</v>
      </c>
    </row>
    <row r="695" spans="1:3" x14ac:dyDescent="0.25">
      <c r="A695">
        <v>1.2218796372869869</v>
      </c>
      <c r="B695">
        <v>-2.4840151392236831</v>
      </c>
      <c r="C695">
        <v>0.63722770672447049</v>
      </c>
    </row>
    <row r="696" spans="1:3" x14ac:dyDescent="0.25">
      <c r="A696">
        <v>1.628004973401012</v>
      </c>
      <c r="B696">
        <v>-1.6917668856921659</v>
      </c>
      <c r="C696">
        <v>0.92496014603024823</v>
      </c>
    </row>
    <row r="697" spans="1:3" x14ac:dyDescent="0.25">
      <c r="A697">
        <v>-1.9599256403490279</v>
      </c>
      <c r="B697">
        <v>-1.3567897281270029</v>
      </c>
      <c r="C697">
        <v>0.67257660568691857</v>
      </c>
    </row>
    <row r="698" spans="1:3" x14ac:dyDescent="0.25">
      <c r="A698">
        <v>1.49733432980993</v>
      </c>
      <c r="B698">
        <v>-2.4275919100919112</v>
      </c>
      <c r="C698">
        <v>0.77599113097189654</v>
      </c>
    </row>
    <row r="699" spans="1:3" x14ac:dyDescent="0.25">
      <c r="A699">
        <v>-6.8142383181871935E-2</v>
      </c>
      <c r="B699">
        <v>-2.262802691799557</v>
      </c>
      <c r="C699">
        <v>0.44263830252956748</v>
      </c>
    </row>
    <row r="700" spans="1:3" x14ac:dyDescent="0.25">
      <c r="A700">
        <v>2.075645939869748</v>
      </c>
      <c r="B700">
        <v>1.4644012971279099</v>
      </c>
      <c r="C700">
        <v>0.18370234599343629</v>
      </c>
    </row>
    <row r="701" spans="1:3" x14ac:dyDescent="0.25">
      <c r="A701">
        <v>2.740032492201959</v>
      </c>
      <c r="B701">
        <v>1.888368639782404</v>
      </c>
      <c r="C701">
        <v>0.59675935036010874</v>
      </c>
    </row>
    <row r="702" spans="1:3" x14ac:dyDescent="0.25">
      <c r="A702">
        <v>-2.3489698896410509</v>
      </c>
      <c r="B702">
        <v>-1.3729660282761631</v>
      </c>
      <c r="C702">
        <v>0.80117390570153857</v>
      </c>
    </row>
    <row r="703" spans="1:3" x14ac:dyDescent="0.25">
      <c r="A703">
        <v>1.5916102061596029</v>
      </c>
      <c r="B703">
        <v>-2.3650347867255741</v>
      </c>
      <c r="C703">
        <v>0.93225938356997706</v>
      </c>
    </row>
    <row r="704" spans="1:3" x14ac:dyDescent="0.25">
      <c r="A704">
        <v>3.345208556174414</v>
      </c>
      <c r="B704">
        <v>1.720308359021395</v>
      </c>
      <c r="C704">
        <v>0.1621941885948206</v>
      </c>
    </row>
    <row r="705" spans="1:3" x14ac:dyDescent="0.25">
      <c r="A705">
        <v>-0.7378259827135244</v>
      </c>
      <c r="B705">
        <v>-1.2733969921976109</v>
      </c>
      <c r="C705">
        <v>0.21442507270759581</v>
      </c>
    </row>
    <row r="706" spans="1:3" x14ac:dyDescent="0.25">
      <c r="A706">
        <v>1.3164984345539219</v>
      </c>
      <c r="B706">
        <v>-3.0207054143155392</v>
      </c>
      <c r="C706">
        <v>0.75812107322139433</v>
      </c>
    </row>
    <row r="707" spans="1:3" x14ac:dyDescent="0.25">
      <c r="A707">
        <v>-1.60138649309208</v>
      </c>
      <c r="B707">
        <v>-0.82508818571270703</v>
      </c>
      <c r="C707">
        <v>0.96698043456110017</v>
      </c>
    </row>
    <row r="708" spans="1:3" x14ac:dyDescent="0.25">
      <c r="A708">
        <v>1.86293928341533</v>
      </c>
      <c r="B708">
        <v>1.3037527823423829</v>
      </c>
      <c r="C708">
        <v>0.86426709395239243</v>
      </c>
    </row>
    <row r="709" spans="1:3" x14ac:dyDescent="0.25">
      <c r="A709">
        <v>1.4896418513399461</v>
      </c>
      <c r="B709">
        <v>-3.4584707023616792</v>
      </c>
      <c r="C709">
        <v>0.84828145284488776</v>
      </c>
    </row>
    <row r="710" spans="1:3" x14ac:dyDescent="0.25">
      <c r="A710">
        <v>1.7706620255579</v>
      </c>
      <c r="B710">
        <v>1.4618069675413441</v>
      </c>
      <c r="C710">
        <v>0.16074670495151841</v>
      </c>
    </row>
    <row r="711" spans="1:3" x14ac:dyDescent="0.25">
      <c r="A711">
        <v>1.0594595014322341</v>
      </c>
      <c r="B711">
        <v>1.7444381675115019</v>
      </c>
      <c r="C711">
        <v>0.90142663324581651</v>
      </c>
    </row>
    <row r="712" spans="1:3" x14ac:dyDescent="0.25">
      <c r="A712">
        <v>2.7601020953105699</v>
      </c>
      <c r="B712">
        <v>-1.8123951057467671</v>
      </c>
      <c r="C712">
        <v>6.9126859223339165E-2</v>
      </c>
    </row>
    <row r="713" spans="1:3" x14ac:dyDescent="0.25">
      <c r="A713">
        <v>2.446788590702794</v>
      </c>
      <c r="B713">
        <v>1.539248279826384</v>
      </c>
      <c r="C713">
        <v>0.44998149302699592</v>
      </c>
    </row>
    <row r="714" spans="1:3" x14ac:dyDescent="0.25">
      <c r="A714">
        <v>1.994005727280346</v>
      </c>
      <c r="B714">
        <v>1.0663494068478221</v>
      </c>
      <c r="C714">
        <v>0.41129022241636459</v>
      </c>
    </row>
    <row r="715" spans="1:3" x14ac:dyDescent="0.25">
      <c r="A715">
        <v>1.5960796073474479</v>
      </c>
      <c r="B715">
        <v>1.0455771993370171</v>
      </c>
      <c r="C715">
        <v>0.62544185322397439</v>
      </c>
    </row>
    <row r="716" spans="1:3" x14ac:dyDescent="0.25">
      <c r="A716">
        <v>1.3109214770734641</v>
      </c>
      <c r="B716">
        <v>-2.8227593588216391</v>
      </c>
      <c r="C716">
        <v>0.64199857816302586</v>
      </c>
    </row>
    <row r="717" spans="1:3" x14ac:dyDescent="0.25">
      <c r="A717">
        <v>1.038278691101427</v>
      </c>
      <c r="B717">
        <v>1.424456793517096</v>
      </c>
      <c r="C717">
        <v>0.1564374813031866</v>
      </c>
    </row>
    <row r="718" spans="1:3" x14ac:dyDescent="0.25">
      <c r="A718">
        <v>-0.49789351104089041</v>
      </c>
      <c r="B718">
        <v>-2.0249985307912288</v>
      </c>
      <c r="C718">
        <v>0.53283185023229573</v>
      </c>
    </row>
    <row r="719" spans="1:3" x14ac:dyDescent="0.25">
      <c r="A719">
        <v>1.3073124642551019</v>
      </c>
      <c r="B719">
        <v>-2.132532045333897</v>
      </c>
      <c r="C719">
        <v>0.60684973321017743</v>
      </c>
    </row>
    <row r="720" spans="1:3" x14ac:dyDescent="0.25">
      <c r="A720">
        <v>1.515609975833123</v>
      </c>
      <c r="B720">
        <v>-3.51345001744654</v>
      </c>
      <c r="C720">
        <v>0.7331849591217634</v>
      </c>
    </row>
    <row r="721" spans="1:3" x14ac:dyDescent="0.25">
      <c r="A721">
        <v>1.4892735780602451</v>
      </c>
      <c r="B721">
        <v>-3.064641796763373</v>
      </c>
      <c r="C721">
        <v>0.46241538601582099</v>
      </c>
    </row>
    <row r="722" spans="1:3" x14ac:dyDescent="0.25">
      <c r="A722">
        <v>-1.188880210121722</v>
      </c>
      <c r="B722">
        <v>-1.059907435693646</v>
      </c>
      <c r="C722">
        <v>0.6240179640599236</v>
      </c>
    </row>
    <row r="723" spans="1:3" x14ac:dyDescent="0.25">
      <c r="A723">
        <v>1.995966589260272</v>
      </c>
      <c r="B723">
        <v>0.75553891362651648</v>
      </c>
      <c r="C723">
        <v>0.87606931768913288</v>
      </c>
    </row>
    <row r="724" spans="1:3" x14ac:dyDescent="0.25">
      <c r="A724">
        <v>2.5393675860119309</v>
      </c>
      <c r="B724">
        <v>-1.5203667551454889</v>
      </c>
      <c r="C724">
        <v>0.29625513891580002</v>
      </c>
    </row>
    <row r="725" spans="1:3" x14ac:dyDescent="0.25">
      <c r="A725">
        <v>0.71100502720794134</v>
      </c>
      <c r="B725">
        <v>2.1137319176843161</v>
      </c>
      <c r="C725">
        <v>0.43163914523102709</v>
      </c>
    </row>
    <row r="726" spans="1:3" x14ac:dyDescent="0.25">
      <c r="A726">
        <v>2.5113919238912978</v>
      </c>
      <c r="B726">
        <v>-1.478287834691737</v>
      </c>
      <c r="C726">
        <v>0.47264464611690238</v>
      </c>
    </row>
    <row r="727" spans="1:3" x14ac:dyDescent="0.25">
      <c r="A727">
        <v>1.0773986374906039</v>
      </c>
      <c r="B727">
        <v>2.4393277521191492</v>
      </c>
      <c r="C727">
        <v>0.71483541187548016</v>
      </c>
    </row>
    <row r="728" spans="1:3" x14ac:dyDescent="0.25">
      <c r="A728">
        <v>-0.75883468737613324</v>
      </c>
      <c r="B728">
        <v>-1.4810233620902069</v>
      </c>
      <c r="C728">
        <v>0.62383524326437023</v>
      </c>
    </row>
    <row r="729" spans="1:3" x14ac:dyDescent="0.25">
      <c r="A729">
        <v>2.820356258012843</v>
      </c>
      <c r="B729">
        <v>-1.6175895356251551</v>
      </c>
      <c r="C729">
        <v>0.87782229623108565</v>
      </c>
    </row>
    <row r="730" spans="1:3" x14ac:dyDescent="0.25">
      <c r="A730">
        <v>1.7654544973499291</v>
      </c>
      <c r="B730">
        <v>-1.617388622979701</v>
      </c>
      <c r="C730">
        <v>0.45169442777017099</v>
      </c>
    </row>
    <row r="731" spans="1:3" x14ac:dyDescent="0.25">
      <c r="A731">
        <v>1.8756397384408261</v>
      </c>
      <c r="B731">
        <v>-1.6237247897344129</v>
      </c>
      <c r="C731">
        <v>0.91594399097139889</v>
      </c>
    </row>
    <row r="732" spans="1:3" x14ac:dyDescent="0.25">
      <c r="A732">
        <v>1.9495688521592749</v>
      </c>
      <c r="B732">
        <v>1.05384253175632</v>
      </c>
      <c r="C732">
        <v>0.2133248261460251</v>
      </c>
    </row>
    <row r="733" spans="1:3" x14ac:dyDescent="0.25">
      <c r="A733">
        <v>0.58333955254200553</v>
      </c>
      <c r="B733">
        <v>2.2670814545769171</v>
      </c>
      <c r="C733">
        <v>0.44716502452514462</v>
      </c>
    </row>
    <row r="734" spans="1:3" x14ac:dyDescent="0.25">
      <c r="A734">
        <v>2.0350252347241091</v>
      </c>
      <c r="B734">
        <v>1.24671196098212</v>
      </c>
      <c r="C734">
        <v>0.45883038459248532</v>
      </c>
    </row>
    <row r="735" spans="1:3" x14ac:dyDescent="0.25">
      <c r="A735">
        <v>1.3403822930397711</v>
      </c>
      <c r="B735">
        <v>1.060443158253797</v>
      </c>
      <c r="C735">
        <v>0.28546372059214431</v>
      </c>
    </row>
    <row r="736" spans="1:3" x14ac:dyDescent="0.25">
      <c r="A736">
        <v>1.688387646683178</v>
      </c>
      <c r="B736">
        <v>-2.8308751523625708</v>
      </c>
      <c r="C736">
        <v>0.54366923999005723</v>
      </c>
    </row>
    <row r="737" spans="1:3" x14ac:dyDescent="0.25">
      <c r="A737">
        <v>2.1103595232394148</v>
      </c>
      <c r="B737">
        <v>-1.149464964207886</v>
      </c>
      <c r="C737">
        <v>0.33255819358717331</v>
      </c>
    </row>
    <row r="738" spans="1:3" x14ac:dyDescent="0.25">
      <c r="A738">
        <v>1.435200456229226</v>
      </c>
      <c r="B738">
        <v>-2.570211395221369</v>
      </c>
      <c r="C738">
        <v>0.97521932189224558</v>
      </c>
    </row>
    <row r="739" spans="1:3" x14ac:dyDescent="0.25">
      <c r="A739">
        <v>2.705486648818606</v>
      </c>
      <c r="B739">
        <v>1.533545832820876</v>
      </c>
      <c r="C739">
        <v>0.67437524743035493</v>
      </c>
    </row>
    <row r="740" spans="1:3" x14ac:dyDescent="0.25">
      <c r="A740">
        <v>1.3151543196930919</v>
      </c>
      <c r="B740">
        <v>-1.5440085605069449</v>
      </c>
      <c r="C740">
        <v>0.43717370307812781</v>
      </c>
    </row>
    <row r="741" spans="1:3" x14ac:dyDescent="0.25">
      <c r="A741">
        <v>2.0353792396128161</v>
      </c>
      <c r="B741">
        <v>1.3143713848032259</v>
      </c>
      <c r="C741">
        <v>0.90771421970402677</v>
      </c>
    </row>
    <row r="742" spans="1:3" x14ac:dyDescent="0.25">
      <c r="A742">
        <v>2.336959100810811</v>
      </c>
      <c r="B742">
        <v>0.93939595371861628</v>
      </c>
      <c r="C742">
        <v>0.1152647742320744</v>
      </c>
    </row>
    <row r="743" spans="1:3" x14ac:dyDescent="0.25">
      <c r="A743">
        <v>2.8427985875273389</v>
      </c>
      <c r="B743">
        <v>1.8384642409410981</v>
      </c>
      <c r="C743">
        <v>1.115626895811184E-2</v>
      </c>
    </row>
    <row r="744" spans="1:3" x14ac:dyDescent="0.25">
      <c r="A744">
        <v>1.4667910994794291</v>
      </c>
      <c r="B744">
        <v>-3.217798043490959</v>
      </c>
      <c r="C744">
        <v>0.51372925926181867</v>
      </c>
    </row>
    <row r="745" spans="1:3" x14ac:dyDescent="0.25">
      <c r="A745">
        <v>-2.0646539606402841</v>
      </c>
      <c r="B745">
        <v>-1.6641696370714729</v>
      </c>
      <c r="C745">
        <v>0.79554651583992819</v>
      </c>
    </row>
    <row r="746" spans="1:3" x14ac:dyDescent="0.25">
      <c r="A746">
        <v>2.7167245647702338</v>
      </c>
      <c r="B746">
        <v>-1.058020065331859</v>
      </c>
      <c r="C746">
        <v>0.52557649776406345</v>
      </c>
    </row>
    <row r="747" spans="1:3" x14ac:dyDescent="0.25">
      <c r="A747">
        <v>1.766696286782758</v>
      </c>
      <c r="B747">
        <v>0.87622974393891484</v>
      </c>
      <c r="C747">
        <v>1.505678863293558E-3</v>
      </c>
    </row>
    <row r="748" spans="1:3" x14ac:dyDescent="0.25">
      <c r="A748">
        <v>1.0150192551355079</v>
      </c>
      <c r="B748">
        <v>2.421626920107435</v>
      </c>
      <c r="C748">
        <v>0.77338100191362269</v>
      </c>
    </row>
    <row r="749" spans="1:3" x14ac:dyDescent="0.25">
      <c r="A749">
        <v>1.0535915815857839</v>
      </c>
      <c r="B749">
        <v>-2.3874052191038868</v>
      </c>
      <c r="C749">
        <v>0.39661996222395779</v>
      </c>
    </row>
    <row r="750" spans="1:3" x14ac:dyDescent="0.25">
      <c r="A750">
        <v>1.3647687389314469</v>
      </c>
      <c r="B750">
        <v>-2.5387103220432761</v>
      </c>
      <c r="C750">
        <v>0.39602346429535767</v>
      </c>
    </row>
    <row r="751" spans="1:3" x14ac:dyDescent="0.25">
      <c r="A751">
        <v>-0.15901086397095071</v>
      </c>
      <c r="B751">
        <v>-1.643694653750138</v>
      </c>
      <c r="C751">
        <v>0.91304586985211322</v>
      </c>
    </row>
    <row r="752" spans="1:3" x14ac:dyDescent="0.25">
      <c r="A752">
        <v>1.5231639656787059</v>
      </c>
      <c r="B752">
        <v>-2.8861348534575408</v>
      </c>
      <c r="C752">
        <v>0.88166502496563015</v>
      </c>
    </row>
    <row r="753" spans="1:3" x14ac:dyDescent="0.25">
      <c r="A753">
        <v>-1.827712758941149</v>
      </c>
      <c r="B753">
        <v>-1.3907108303874129</v>
      </c>
      <c r="C753">
        <v>0.53644883775781593</v>
      </c>
    </row>
    <row r="754" spans="1:3" x14ac:dyDescent="0.25">
      <c r="A754">
        <v>1.9242692217378981</v>
      </c>
      <c r="B754">
        <v>0.81125635128117102</v>
      </c>
      <c r="C754">
        <v>0.32218694030578948</v>
      </c>
    </row>
    <row r="755" spans="1:3" x14ac:dyDescent="0.25">
      <c r="A755">
        <v>2.256587864199143</v>
      </c>
      <c r="B755">
        <v>-1.237257653462611</v>
      </c>
      <c r="C755">
        <v>0.89633000500104132</v>
      </c>
    </row>
    <row r="756" spans="1:3" x14ac:dyDescent="0.25">
      <c r="A756">
        <v>1.571062889384538</v>
      </c>
      <c r="B756">
        <v>-1.4559771067602649</v>
      </c>
      <c r="C756">
        <v>0.13002151390709291</v>
      </c>
    </row>
    <row r="757" spans="1:3" x14ac:dyDescent="0.25">
      <c r="A757">
        <v>-0.45783617086302753</v>
      </c>
      <c r="B757">
        <v>-2.0873807629468382</v>
      </c>
      <c r="C757">
        <v>0.6868101859942547</v>
      </c>
    </row>
    <row r="758" spans="1:3" x14ac:dyDescent="0.25">
      <c r="A758">
        <v>1.348953954884051</v>
      </c>
      <c r="B758">
        <v>-3.145292959189443</v>
      </c>
      <c r="C758">
        <v>0.16178706184418151</v>
      </c>
    </row>
    <row r="759" spans="1:3" x14ac:dyDescent="0.25">
      <c r="A759">
        <v>1.4176245578884741</v>
      </c>
      <c r="B759">
        <v>-2.2810407464433622</v>
      </c>
      <c r="C759">
        <v>0.96437485462677663</v>
      </c>
    </row>
    <row r="760" spans="1:3" x14ac:dyDescent="0.25">
      <c r="A760">
        <v>1.4150657607366199</v>
      </c>
      <c r="B760">
        <v>-2.381772096292468</v>
      </c>
      <c r="C760">
        <v>0.6612680252358234</v>
      </c>
    </row>
    <row r="761" spans="1:3" x14ac:dyDescent="0.25">
      <c r="A761">
        <v>-0.62644176312399502</v>
      </c>
      <c r="B761">
        <v>-1.973906617461564</v>
      </c>
      <c r="C761">
        <v>0.2413160950571285</v>
      </c>
    </row>
    <row r="762" spans="1:3" x14ac:dyDescent="0.25">
      <c r="A762">
        <v>1.2875456464488939</v>
      </c>
      <c r="B762">
        <v>-2.7587289611564318</v>
      </c>
      <c r="C762">
        <v>0.41307800511333492</v>
      </c>
    </row>
    <row r="763" spans="1:3" x14ac:dyDescent="0.25">
      <c r="A763">
        <v>1.40602729541214</v>
      </c>
      <c r="B763">
        <v>-1.829076888931646</v>
      </c>
      <c r="C763">
        <v>0.46497947993157279</v>
      </c>
    </row>
    <row r="764" spans="1:3" x14ac:dyDescent="0.25">
      <c r="A764">
        <v>1.8198326055027609</v>
      </c>
      <c r="B764">
        <v>-3.171449653638049</v>
      </c>
      <c r="C764">
        <v>0.27549546035320988</v>
      </c>
    </row>
    <row r="765" spans="1:3" x14ac:dyDescent="0.25">
      <c r="A765">
        <v>1.553438262060471</v>
      </c>
      <c r="B765">
        <v>-3.2853989257944209</v>
      </c>
      <c r="C765">
        <v>0.79216200276149129</v>
      </c>
    </row>
    <row r="766" spans="1:3" x14ac:dyDescent="0.25">
      <c r="A766">
        <v>1.6073597886049069</v>
      </c>
      <c r="B766">
        <v>1.452159370236922</v>
      </c>
      <c r="C766">
        <v>0.37266617264385421</v>
      </c>
    </row>
    <row r="767" spans="1:3" x14ac:dyDescent="0.25">
      <c r="A767">
        <v>1.349218799358922</v>
      </c>
      <c r="B767">
        <v>-1.574701942120377</v>
      </c>
      <c r="C767">
        <v>0.4650275373119801</v>
      </c>
    </row>
    <row r="768" spans="1:3" x14ac:dyDescent="0.25">
      <c r="A768">
        <v>1.411575956752751</v>
      </c>
      <c r="B768">
        <v>-2.501720239677979</v>
      </c>
      <c r="C768">
        <v>0.74486319124487821</v>
      </c>
    </row>
    <row r="769" spans="1:3" x14ac:dyDescent="0.25">
      <c r="A769">
        <v>2.089341793436033</v>
      </c>
      <c r="B769">
        <v>1.1056061706531859</v>
      </c>
      <c r="C769">
        <v>0.83592358343878026</v>
      </c>
    </row>
    <row r="770" spans="1:3" x14ac:dyDescent="0.25">
      <c r="A770">
        <v>1.631091432381071</v>
      </c>
      <c r="B770">
        <v>1.180797030449444</v>
      </c>
      <c r="C770">
        <v>0.17144487843728881</v>
      </c>
    </row>
    <row r="771" spans="1:3" x14ac:dyDescent="0.25">
      <c r="A771">
        <v>0.88827866425158941</v>
      </c>
      <c r="B771">
        <v>1.9647289461436599</v>
      </c>
      <c r="C771">
        <v>0.2462450508925359</v>
      </c>
    </row>
    <row r="772" spans="1:3" x14ac:dyDescent="0.25">
      <c r="A772">
        <v>1.470129225937028</v>
      </c>
      <c r="B772">
        <v>1.0139485497086931</v>
      </c>
      <c r="C772">
        <v>0.78278175018380469</v>
      </c>
    </row>
    <row r="773" spans="1:3" x14ac:dyDescent="0.25">
      <c r="A773">
        <v>2.1794690180388909</v>
      </c>
      <c r="B773">
        <v>-1.791217460733201</v>
      </c>
      <c r="C773">
        <v>0.42119790388503342</v>
      </c>
    </row>
    <row r="774" spans="1:3" x14ac:dyDescent="0.25">
      <c r="A774">
        <v>1.1777657609456149</v>
      </c>
      <c r="B774">
        <v>-1.9964683283386</v>
      </c>
      <c r="C774">
        <v>0.13911967453224691</v>
      </c>
    </row>
    <row r="775" spans="1:3" x14ac:dyDescent="0.25">
      <c r="A775">
        <v>2.952340427596265</v>
      </c>
      <c r="B775">
        <v>-1.154546623824493</v>
      </c>
      <c r="C775">
        <v>0.72410536254672353</v>
      </c>
    </row>
    <row r="776" spans="1:3" x14ac:dyDescent="0.25">
      <c r="A776">
        <v>2.8324310807184792</v>
      </c>
      <c r="B776">
        <v>-1.8130171006039439</v>
      </c>
      <c r="C776">
        <v>0.1915320824664577</v>
      </c>
    </row>
    <row r="777" spans="1:3" x14ac:dyDescent="0.25">
      <c r="A777">
        <v>2.3280713784066749</v>
      </c>
      <c r="B777">
        <v>1.185222898573431</v>
      </c>
      <c r="C777">
        <v>2.9642510149963889E-2</v>
      </c>
    </row>
    <row r="778" spans="1:3" x14ac:dyDescent="0.25">
      <c r="A778">
        <v>1.356560084194959</v>
      </c>
      <c r="B778">
        <v>0.91296740267830945</v>
      </c>
      <c r="C778">
        <v>0.64710643470048057</v>
      </c>
    </row>
    <row r="779" spans="1:3" x14ac:dyDescent="0.25">
      <c r="A779">
        <v>2.151948875099329</v>
      </c>
      <c r="B779">
        <v>-1.672883545503467</v>
      </c>
      <c r="C779">
        <v>0.71986604185348468</v>
      </c>
    </row>
    <row r="780" spans="1:3" x14ac:dyDescent="0.25">
      <c r="A780">
        <v>3.1987172047433718</v>
      </c>
      <c r="B780">
        <v>1.5596223292425451</v>
      </c>
      <c r="C780">
        <v>0.98527066784211148</v>
      </c>
    </row>
    <row r="781" spans="1:3" x14ac:dyDescent="0.25">
      <c r="A781">
        <v>2.524708750894983</v>
      </c>
      <c r="B781">
        <v>-1.557730776851441</v>
      </c>
      <c r="C781">
        <v>0.30650039304882842</v>
      </c>
    </row>
    <row r="782" spans="1:3" x14ac:dyDescent="0.25">
      <c r="A782">
        <v>2.5147250637602392</v>
      </c>
      <c r="B782">
        <v>1.3338677713330109</v>
      </c>
      <c r="C782">
        <v>0.80249739297517997</v>
      </c>
    </row>
    <row r="783" spans="1:3" x14ac:dyDescent="0.25">
      <c r="A783">
        <v>2.863407610401389</v>
      </c>
      <c r="B783">
        <v>1.5442552753152969</v>
      </c>
      <c r="C783">
        <v>0.88461056763637891</v>
      </c>
    </row>
    <row r="784" spans="1:3" x14ac:dyDescent="0.25">
      <c r="A784">
        <v>2.7835859553834879</v>
      </c>
      <c r="B784">
        <v>1.815682447272956</v>
      </c>
      <c r="C784">
        <v>0.99858656619908248</v>
      </c>
    </row>
    <row r="785" spans="1:3" x14ac:dyDescent="0.25">
      <c r="A785">
        <v>-0.71509853068215712</v>
      </c>
      <c r="B785">
        <v>-1.537773179132671</v>
      </c>
      <c r="C785">
        <v>0.54396736205137852</v>
      </c>
    </row>
    <row r="786" spans="1:3" x14ac:dyDescent="0.25">
      <c r="A786">
        <v>1.8103480025948431</v>
      </c>
      <c r="B786">
        <v>-1.9490173053587669</v>
      </c>
      <c r="C786">
        <v>0.28451954821568137</v>
      </c>
    </row>
    <row r="787" spans="1:3" x14ac:dyDescent="0.25">
      <c r="A787">
        <v>3.3565710577278729</v>
      </c>
      <c r="B787">
        <v>1.741615785827388</v>
      </c>
      <c r="C787">
        <v>0.63374405867028671</v>
      </c>
    </row>
    <row r="788" spans="1:3" x14ac:dyDescent="0.25">
      <c r="A788">
        <v>2.0465462024662502</v>
      </c>
      <c r="B788">
        <v>1.0729313061920771</v>
      </c>
      <c r="C788">
        <v>0.44554470708150951</v>
      </c>
    </row>
    <row r="789" spans="1:3" x14ac:dyDescent="0.25">
      <c r="A789">
        <v>1.343045633228942</v>
      </c>
      <c r="B789">
        <v>1.8899451184141021</v>
      </c>
      <c r="C789">
        <v>0.54150420048724413</v>
      </c>
    </row>
    <row r="790" spans="1:3" x14ac:dyDescent="0.25">
      <c r="A790">
        <v>2.8616382655149</v>
      </c>
      <c r="B790">
        <v>1.727598113457258</v>
      </c>
      <c r="C790">
        <v>0.17570530595634559</v>
      </c>
    </row>
    <row r="791" spans="1:3" x14ac:dyDescent="0.25">
      <c r="A791">
        <v>-1.765475145197887</v>
      </c>
      <c r="B791">
        <v>-1.3157235062293009</v>
      </c>
      <c r="C791">
        <v>0.1173445429044617</v>
      </c>
    </row>
    <row r="792" spans="1:3" x14ac:dyDescent="0.25">
      <c r="A792">
        <v>2.7650473246174618</v>
      </c>
      <c r="B792">
        <v>1.8330864486309679</v>
      </c>
      <c r="C792">
        <v>5.878387551123998E-2</v>
      </c>
    </row>
    <row r="793" spans="1:3" x14ac:dyDescent="0.25">
      <c r="A793">
        <v>2.959712503361446</v>
      </c>
      <c r="B793">
        <v>1.8113601836634341</v>
      </c>
      <c r="C793">
        <v>0.20849570230735731</v>
      </c>
    </row>
    <row r="794" spans="1:3" x14ac:dyDescent="0.25">
      <c r="A794">
        <v>2.0102335817245711</v>
      </c>
      <c r="B794">
        <v>1.4145880581040999</v>
      </c>
      <c r="C794">
        <v>6.7337870696285274E-2</v>
      </c>
    </row>
    <row r="795" spans="1:3" x14ac:dyDescent="0.25">
      <c r="A795">
        <v>0.96426103905440752</v>
      </c>
      <c r="B795">
        <v>-2.5322352462391429</v>
      </c>
      <c r="C795">
        <v>0.27287578351826131</v>
      </c>
    </row>
    <row r="796" spans="1:3" x14ac:dyDescent="0.25">
      <c r="A796">
        <v>2.6713178051087478</v>
      </c>
      <c r="B796">
        <v>-1.26394204675698</v>
      </c>
      <c r="C796">
        <v>9.7922099718229516E-3</v>
      </c>
    </row>
    <row r="797" spans="1:3" x14ac:dyDescent="0.25">
      <c r="A797">
        <v>-1.3753582439733449</v>
      </c>
      <c r="B797">
        <v>-0.84584602443719525</v>
      </c>
      <c r="C797">
        <v>0.1136230001119122</v>
      </c>
    </row>
    <row r="798" spans="1:3" x14ac:dyDescent="0.25">
      <c r="A798">
        <v>1.297108881949004</v>
      </c>
      <c r="B798">
        <v>-1.790424150963223</v>
      </c>
      <c r="C798">
        <v>3.6046898568586889E-3</v>
      </c>
    </row>
    <row r="799" spans="1:3" x14ac:dyDescent="0.25">
      <c r="A799">
        <v>-1.839652881763634</v>
      </c>
      <c r="B799">
        <v>-1.1870972728777189</v>
      </c>
      <c r="C799">
        <v>0.84547878963164891</v>
      </c>
    </row>
    <row r="800" spans="1:3" x14ac:dyDescent="0.25">
      <c r="A800">
        <v>-2.5042656173075448</v>
      </c>
      <c r="B800">
        <v>-1.4253150221928019</v>
      </c>
      <c r="C800">
        <v>0.54567949534792526</v>
      </c>
    </row>
    <row r="801" spans="1:3" x14ac:dyDescent="0.25">
      <c r="A801">
        <v>1.5102061547464429</v>
      </c>
      <c r="B801">
        <v>-1.671574654930738</v>
      </c>
      <c r="C801">
        <v>0.13283791253464369</v>
      </c>
    </row>
    <row r="802" spans="1:3" x14ac:dyDescent="0.25">
      <c r="A802">
        <v>3.1900840714563992</v>
      </c>
      <c r="B802">
        <v>1.416794197799331</v>
      </c>
      <c r="C802">
        <v>0.20974710874292171</v>
      </c>
    </row>
    <row r="803" spans="1:3" x14ac:dyDescent="0.25">
      <c r="A803">
        <v>1.4296048099813119</v>
      </c>
      <c r="B803">
        <v>-2.6688210074700791</v>
      </c>
      <c r="C803">
        <v>0.40100326992457702</v>
      </c>
    </row>
    <row r="804" spans="1:3" x14ac:dyDescent="0.25">
      <c r="A804">
        <v>0.80788506712943486</v>
      </c>
      <c r="B804">
        <v>1.9870521107967081</v>
      </c>
      <c r="C804">
        <v>0.37718353168867319</v>
      </c>
    </row>
    <row r="805" spans="1:3" x14ac:dyDescent="0.25">
      <c r="A805">
        <v>3.3045943933264899</v>
      </c>
      <c r="B805">
        <v>1.7950434857589701</v>
      </c>
      <c r="C805">
        <v>0.78359736782099998</v>
      </c>
    </row>
    <row r="806" spans="1:3" x14ac:dyDescent="0.25">
      <c r="A806">
        <v>1.6693573380905069</v>
      </c>
      <c r="B806">
        <v>-1.723981010019666</v>
      </c>
      <c r="C806">
        <v>0.90242281837430682</v>
      </c>
    </row>
    <row r="807" spans="1:3" x14ac:dyDescent="0.25">
      <c r="A807">
        <v>0.95133986294524719</v>
      </c>
      <c r="B807">
        <v>-2.7150210548208999</v>
      </c>
      <c r="C807">
        <v>0.89953724351362541</v>
      </c>
    </row>
    <row r="808" spans="1:3" x14ac:dyDescent="0.25">
      <c r="A808">
        <v>2.7723055448016369</v>
      </c>
      <c r="B808">
        <v>-1.753625019313974</v>
      </c>
      <c r="C808">
        <v>0.5729298844029066</v>
      </c>
    </row>
    <row r="809" spans="1:3" x14ac:dyDescent="0.25">
      <c r="A809">
        <v>2.0733634977027711</v>
      </c>
      <c r="B809">
        <v>0.81842320293006821</v>
      </c>
      <c r="C809">
        <v>0.56185698535857331</v>
      </c>
    </row>
    <row r="810" spans="1:3" x14ac:dyDescent="0.25">
      <c r="A810">
        <v>1.282051020288</v>
      </c>
      <c r="B810">
        <v>1.906917172484629</v>
      </c>
      <c r="C810">
        <v>0.75962225839065534</v>
      </c>
    </row>
    <row r="811" spans="1:3" x14ac:dyDescent="0.25">
      <c r="A811">
        <v>-0.1173129235166417</v>
      </c>
      <c r="B811">
        <v>-2.4818737414538878</v>
      </c>
      <c r="C811">
        <v>0.54775841155216087</v>
      </c>
    </row>
    <row r="812" spans="1:3" x14ac:dyDescent="0.25">
      <c r="A812">
        <v>1.7028065059341579</v>
      </c>
      <c r="B812">
        <v>1.440691765388995</v>
      </c>
      <c r="C812">
        <v>0.6627605085171695</v>
      </c>
    </row>
    <row r="813" spans="1:3" x14ac:dyDescent="0.25">
      <c r="A813">
        <v>0.98185503033430011</v>
      </c>
      <c r="B813">
        <v>-2.285306243784317</v>
      </c>
      <c r="C813">
        <v>0.56919481842860165</v>
      </c>
    </row>
    <row r="814" spans="1:3" x14ac:dyDescent="0.25">
      <c r="A814">
        <v>1.1177839203814299</v>
      </c>
      <c r="B814">
        <v>2.505595081541371</v>
      </c>
      <c r="C814">
        <v>0.84809271487554683</v>
      </c>
    </row>
    <row r="815" spans="1:3" x14ac:dyDescent="0.25">
      <c r="A815">
        <v>0.68817606878220383</v>
      </c>
      <c r="B815">
        <v>2.1598642795490561</v>
      </c>
      <c r="C815">
        <v>0.60446084543631595</v>
      </c>
    </row>
    <row r="816" spans="1:3" x14ac:dyDescent="0.25">
      <c r="A816">
        <v>2.5576166866779682</v>
      </c>
      <c r="B816">
        <v>1.132940982933057</v>
      </c>
      <c r="C816">
        <v>0.29744064675667647</v>
      </c>
    </row>
    <row r="817" spans="1:3" x14ac:dyDescent="0.25">
      <c r="A817">
        <v>1.225584283063331</v>
      </c>
      <c r="B817">
        <v>1.9747546130012139</v>
      </c>
      <c r="C817">
        <v>0.95792310011755022</v>
      </c>
    </row>
    <row r="818" spans="1:3" x14ac:dyDescent="0.25">
      <c r="A818">
        <v>2.8188540466208338</v>
      </c>
      <c r="B818">
        <v>1.138385122514366</v>
      </c>
      <c r="C818">
        <v>0.46259462655498479</v>
      </c>
    </row>
    <row r="819" spans="1:3" x14ac:dyDescent="0.25">
      <c r="A819">
        <v>1.424391985899546</v>
      </c>
      <c r="B819">
        <v>-1.6035140234461831</v>
      </c>
      <c r="C819">
        <v>0.38570606690049819</v>
      </c>
    </row>
    <row r="820" spans="1:3" x14ac:dyDescent="0.25">
      <c r="A820">
        <v>1.3025398758772211</v>
      </c>
      <c r="B820">
        <v>2.0086702802663492</v>
      </c>
      <c r="C820">
        <v>3.7872167702454267E-2</v>
      </c>
    </row>
    <row r="821" spans="1:3" x14ac:dyDescent="0.25">
      <c r="A821">
        <v>1.1552277206905719</v>
      </c>
      <c r="B821">
        <v>-1.739160569460241</v>
      </c>
      <c r="C821">
        <v>0.34842294726170359</v>
      </c>
    </row>
    <row r="822" spans="1:3" x14ac:dyDescent="0.25">
      <c r="A822">
        <v>1.2190800627899889</v>
      </c>
      <c r="B822">
        <v>-1.9057352644444721</v>
      </c>
      <c r="C822">
        <v>0.69853973956070337</v>
      </c>
    </row>
    <row r="823" spans="1:3" x14ac:dyDescent="0.25">
      <c r="A823">
        <v>1.7811246840526069</v>
      </c>
      <c r="B823">
        <v>-1.4674118948317729</v>
      </c>
      <c r="C823">
        <v>0.43501800296301268</v>
      </c>
    </row>
    <row r="824" spans="1:3" x14ac:dyDescent="0.25">
      <c r="A824">
        <v>1.809463531362415</v>
      </c>
      <c r="B824">
        <v>-1.405731055111195</v>
      </c>
      <c r="C824">
        <v>0.27280385314197392</v>
      </c>
    </row>
    <row r="825" spans="1:3" x14ac:dyDescent="0.25">
      <c r="A825">
        <v>1.7956907985841459</v>
      </c>
      <c r="B825">
        <v>-1.3100798165387979</v>
      </c>
      <c r="C825">
        <v>0.13038101103893709</v>
      </c>
    </row>
    <row r="826" spans="1:3" x14ac:dyDescent="0.25">
      <c r="A826">
        <v>2.8617978551649288</v>
      </c>
      <c r="B826">
        <v>1.693157341287415</v>
      </c>
      <c r="C826">
        <v>0.91756382079409082</v>
      </c>
    </row>
    <row r="827" spans="1:3" x14ac:dyDescent="0.25">
      <c r="A827">
        <v>-0.2111316453488081</v>
      </c>
      <c r="B827">
        <v>-1.435447190224171</v>
      </c>
      <c r="C827">
        <v>0.51100002193756833</v>
      </c>
    </row>
    <row r="828" spans="1:3" x14ac:dyDescent="0.25">
      <c r="A828">
        <v>1.0818543821199389</v>
      </c>
      <c r="B828">
        <v>2.003096457799463</v>
      </c>
      <c r="C828">
        <v>0.6792976183095778</v>
      </c>
    </row>
    <row r="829" spans="1:3" x14ac:dyDescent="0.25">
      <c r="A829">
        <v>1.288681348696604</v>
      </c>
      <c r="B829">
        <v>-2.2587625458284362</v>
      </c>
      <c r="C829">
        <v>0.54060969983282614</v>
      </c>
    </row>
    <row r="830" spans="1:3" x14ac:dyDescent="0.25">
      <c r="A830">
        <v>3.1797074507206911</v>
      </c>
      <c r="B830">
        <v>1.418229131168097</v>
      </c>
      <c r="C830">
        <v>0.77452173224654364</v>
      </c>
    </row>
    <row r="831" spans="1:3" x14ac:dyDescent="0.25">
      <c r="A831">
        <v>-1.020073539735415</v>
      </c>
      <c r="B831">
        <v>-1.0665137576821351</v>
      </c>
      <c r="C831">
        <v>0.70283609133290081</v>
      </c>
    </row>
    <row r="832" spans="1:3" x14ac:dyDescent="0.25">
      <c r="A832">
        <v>-0.57699248534731873</v>
      </c>
      <c r="B832">
        <v>-1.8308556982057329</v>
      </c>
      <c r="C832">
        <v>0.91245995935049851</v>
      </c>
    </row>
    <row r="833" spans="1:3" x14ac:dyDescent="0.25">
      <c r="A833">
        <v>1.375701787119326</v>
      </c>
      <c r="B833">
        <v>1.7716311500506521</v>
      </c>
      <c r="C833">
        <v>0.40916483600166009</v>
      </c>
    </row>
    <row r="834" spans="1:3" x14ac:dyDescent="0.25">
      <c r="A834">
        <v>-0.32173408203959952</v>
      </c>
      <c r="B834">
        <v>-2.6418053809662592</v>
      </c>
      <c r="C834">
        <v>0.55268351422665762</v>
      </c>
    </row>
    <row r="835" spans="1:3" x14ac:dyDescent="0.25">
      <c r="A835">
        <v>-1.940338558515784</v>
      </c>
      <c r="B835">
        <v>-1.1975264018126679</v>
      </c>
      <c r="C835">
        <v>0.88941762604944308</v>
      </c>
    </row>
    <row r="836" spans="1:3" x14ac:dyDescent="0.25">
      <c r="A836">
        <v>-0.1642422895560367</v>
      </c>
      <c r="B836">
        <v>-2.2436649546543088</v>
      </c>
      <c r="C836">
        <v>0.63908524065715588</v>
      </c>
    </row>
    <row r="837" spans="1:3" x14ac:dyDescent="0.25">
      <c r="A837">
        <v>-0.61184356132262152</v>
      </c>
      <c r="B837">
        <v>-2.0556477455717168</v>
      </c>
      <c r="C837">
        <v>0.99625725704444312</v>
      </c>
    </row>
    <row r="838" spans="1:3" x14ac:dyDescent="0.25">
      <c r="A838">
        <v>-1.7964287161468919</v>
      </c>
      <c r="B838">
        <v>-1.476764972690791</v>
      </c>
      <c r="C838">
        <v>0.68949740498474066</v>
      </c>
    </row>
    <row r="839" spans="1:3" x14ac:dyDescent="0.25">
      <c r="A839">
        <v>1.7475695560241209</v>
      </c>
      <c r="B839">
        <v>-2.9777805762602081</v>
      </c>
      <c r="C839">
        <v>0.93031385304853997</v>
      </c>
    </row>
    <row r="840" spans="1:3" x14ac:dyDescent="0.25">
      <c r="A840">
        <v>1.4557211156410701</v>
      </c>
      <c r="B840">
        <v>-1.8980819265258959</v>
      </c>
      <c r="C840">
        <v>0.63776426113743034</v>
      </c>
    </row>
    <row r="841" spans="1:3" x14ac:dyDescent="0.25">
      <c r="A841">
        <v>2.8391567624599219</v>
      </c>
      <c r="B841">
        <v>-1.854122289299758</v>
      </c>
      <c r="C841">
        <v>0.52698832668715789</v>
      </c>
    </row>
    <row r="842" spans="1:3" x14ac:dyDescent="0.25">
      <c r="A842">
        <v>1.4593386019873711</v>
      </c>
      <c r="B842">
        <v>-3.6094735887027531</v>
      </c>
      <c r="C842">
        <v>0.22529298393863989</v>
      </c>
    </row>
    <row r="843" spans="1:3" x14ac:dyDescent="0.25">
      <c r="A843">
        <v>1.274539926905915</v>
      </c>
      <c r="B843">
        <v>0.97980449994432206</v>
      </c>
      <c r="C843">
        <v>0.31782280999021362</v>
      </c>
    </row>
    <row r="844" spans="1:3" x14ac:dyDescent="0.25">
      <c r="A844">
        <v>-1.34077970689447</v>
      </c>
      <c r="B844">
        <v>-1.026491665515467</v>
      </c>
      <c r="C844">
        <v>0.51779969741798992</v>
      </c>
    </row>
    <row r="845" spans="1:3" x14ac:dyDescent="0.25">
      <c r="A845">
        <v>1.593896820819386</v>
      </c>
      <c r="B845">
        <v>-1.299799966627079</v>
      </c>
      <c r="C845">
        <v>3.0484394682950829E-2</v>
      </c>
    </row>
    <row r="846" spans="1:3" x14ac:dyDescent="0.25">
      <c r="A846">
        <v>-1.6978010801663179</v>
      </c>
      <c r="B846">
        <v>-0.88722900016101702</v>
      </c>
      <c r="C846">
        <v>0.8527834587583516</v>
      </c>
    </row>
    <row r="847" spans="1:3" x14ac:dyDescent="0.25">
      <c r="A847">
        <v>1.0552389591954181</v>
      </c>
      <c r="B847">
        <v>-2.2467967448220301</v>
      </c>
      <c r="C847">
        <v>0.1430975119592014</v>
      </c>
    </row>
    <row r="848" spans="1:3" x14ac:dyDescent="0.25">
      <c r="A848">
        <v>1.2702487420162329</v>
      </c>
      <c r="B848">
        <v>2.455401942533908</v>
      </c>
      <c r="C848">
        <v>0.38373749028736132</v>
      </c>
    </row>
    <row r="849" spans="1:3" x14ac:dyDescent="0.25">
      <c r="A849">
        <v>1.456911103756761</v>
      </c>
      <c r="B849">
        <v>0.90670847073692018</v>
      </c>
      <c r="C849">
        <v>0.17294482292275151</v>
      </c>
    </row>
    <row r="850" spans="1:3" x14ac:dyDescent="0.25">
      <c r="A850">
        <v>1.5834610151701001</v>
      </c>
      <c r="B850">
        <v>-2.2662004155250361</v>
      </c>
      <c r="C850">
        <v>0.31338060900810288</v>
      </c>
    </row>
    <row r="851" spans="1:3" x14ac:dyDescent="0.25">
      <c r="A851">
        <v>1.5575190269166961</v>
      </c>
      <c r="B851">
        <v>1.2407794078002801</v>
      </c>
      <c r="C851">
        <v>0.89331029356929736</v>
      </c>
    </row>
    <row r="852" spans="1:3" x14ac:dyDescent="0.25">
      <c r="A852">
        <v>-0.7077349253845</v>
      </c>
      <c r="B852">
        <v>-1.1955456711339281</v>
      </c>
      <c r="C852">
        <v>0.63347703957580992</v>
      </c>
    </row>
    <row r="853" spans="1:3" x14ac:dyDescent="0.25">
      <c r="A853">
        <v>-2.1087080142585481</v>
      </c>
      <c r="B853">
        <v>-1.573718765326207</v>
      </c>
      <c r="C853">
        <v>0.85352065030072588</v>
      </c>
    </row>
    <row r="854" spans="1:3" x14ac:dyDescent="0.25">
      <c r="A854">
        <v>1.8454813860980139</v>
      </c>
      <c r="B854">
        <v>1.443990039447504</v>
      </c>
      <c r="C854">
        <v>0.47040698319264962</v>
      </c>
    </row>
    <row r="855" spans="1:3" x14ac:dyDescent="0.25">
      <c r="A855">
        <v>2.207514816478934</v>
      </c>
      <c r="B855">
        <v>1.014880125641981</v>
      </c>
      <c r="C855">
        <v>0.25918636428910702</v>
      </c>
    </row>
    <row r="856" spans="1:3" x14ac:dyDescent="0.25">
      <c r="A856">
        <v>0.68788485945146505</v>
      </c>
      <c r="B856">
        <v>1.904232562679804</v>
      </c>
      <c r="C856">
        <v>0.56186427075743817</v>
      </c>
    </row>
    <row r="857" spans="1:3" x14ac:dyDescent="0.25">
      <c r="A857">
        <v>2.1080847624503569</v>
      </c>
      <c r="B857">
        <v>1.385396107602713</v>
      </c>
      <c r="C857">
        <v>0.1837645382938565</v>
      </c>
    </row>
    <row r="858" spans="1:3" x14ac:dyDescent="0.25">
      <c r="A858">
        <v>4.1836042649215699E-2</v>
      </c>
      <c r="B858">
        <v>-2.0098586626138859</v>
      </c>
      <c r="C858">
        <v>0.29871133898122337</v>
      </c>
    </row>
    <row r="859" spans="1:3" x14ac:dyDescent="0.25">
      <c r="A859">
        <v>0.80557180610043533</v>
      </c>
      <c r="B859">
        <v>1.6621656970554619</v>
      </c>
      <c r="C859">
        <v>0.38127026171521478</v>
      </c>
    </row>
    <row r="860" spans="1:3" x14ac:dyDescent="0.25">
      <c r="A860">
        <v>-0.51557810020216044</v>
      </c>
      <c r="B860">
        <v>-2.5383087022507849</v>
      </c>
      <c r="C860">
        <v>0.57642202361310046</v>
      </c>
    </row>
    <row r="861" spans="1:3" x14ac:dyDescent="0.25">
      <c r="A861">
        <v>1.784093653418755</v>
      </c>
      <c r="B861">
        <v>-1.9264228123631739</v>
      </c>
      <c r="C861">
        <v>0.97815968039931567</v>
      </c>
    </row>
    <row r="862" spans="1:3" x14ac:dyDescent="0.25">
      <c r="A862">
        <v>1.362467546780334</v>
      </c>
      <c r="B862">
        <v>1.6630977949090759</v>
      </c>
      <c r="C862">
        <v>0.78335950185669212</v>
      </c>
    </row>
    <row r="863" spans="1:3" x14ac:dyDescent="0.25">
      <c r="A863">
        <v>2.0393411857198021</v>
      </c>
      <c r="B863">
        <v>1.456797468395848</v>
      </c>
      <c r="C863">
        <v>0.1983621229944087</v>
      </c>
    </row>
    <row r="864" spans="1:3" x14ac:dyDescent="0.25">
      <c r="A864">
        <v>0.92275076161572755</v>
      </c>
      <c r="B864">
        <v>-2.6663433537576049</v>
      </c>
      <c r="C864">
        <v>0.53418070857605793</v>
      </c>
    </row>
    <row r="865" spans="1:3" x14ac:dyDescent="0.25">
      <c r="A865">
        <v>3.081531014969463E-2</v>
      </c>
      <c r="B865">
        <v>-1.8151537421180659</v>
      </c>
      <c r="C865">
        <v>0.84258743860269802</v>
      </c>
    </row>
    <row r="866" spans="1:3" x14ac:dyDescent="0.25">
      <c r="A866">
        <v>-1.951204328949895</v>
      </c>
      <c r="B866">
        <v>-1.0076154249718741</v>
      </c>
      <c r="C866">
        <v>0.27657767599767541</v>
      </c>
    </row>
    <row r="867" spans="1:3" x14ac:dyDescent="0.25">
      <c r="A867">
        <v>-2.232991845432561</v>
      </c>
      <c r="B867">
        <v>-1.491216483888359</v>
      </c>
      <c r="C867">
        <v>0.81415686274672427</v>
      </c>
    </row>
    <row r="868" spans="1:3" x14ac:dyDescent="0.25">
      <c r="A868">
        <v>-0.28761011023932181</v>
      </c>
      <c r="B868">
        <v>-2.6571496898203311</v>
      </c>
      <c r="C868">
        <v>0.39034744412797112</v>
      </c>
    </row>
    <row r="869" spans="1:3" x14ac:dyDescent="0.25">
      <c r="A869">
        <v>-1.7644590059191101</v>
      </c>
      <c r="B869">
        <v>-1.33749724642208</v>
      </c>
      <c r="C869">
        <v>0.20136269060520581</v>
      </c>
    </row>
    <row r="870" spans="1:3" x14ac:dyDescent="0.25">
      <c r="A870">
        <v>1.6974436618606099</v>
      </c>
      <c r="B870">
        <v>-1.324295424122772</v>
      </c>
      <c r="C870">
        <v>0.1076960082131537</v>
      </c>
    </row>
    <row r="871" spans="1:3" x14ac:dyDescent="0.25">
      <c r="A871">
        <v>1.2320201941874851</v>
      </c>
      <c r="B871">
        <v>2.067632545062045</v>
      </c>
      <c r="C871">
        <v>0.21450622735983971</v>
      </c>
    </row>
    <row r="872" spans="1:3" x14ac:dyDescent="0.25">
      <c r="A872">
        <v>-2.0194313876927281</v>
      </c>
      <c r="B872">
        <v>-1.612731532795064</v>
      </c>
      <c r="C872">
        <v>0.55285538036564119</v>
      </c>
    </row>
    <row r="873" spans="1:3" x14ac:dyDescent="0.25">
      <c r="A873">
        <v>-0.41026200707566929</v>
      </c>
      <c r="B873">
        <v>-2.1251396536557028</v>
      </c>
      <c r="C873">
        <v>0.88821140330938397</v>
      </c>
    </row>
    <row r="874" spans="1:3" x14ac:dyDescent="0.25">
      <c r="A874">
        <v>2.374406914512845</v>
      </c>
      <c r="B874">
        <v>0.84678165007739259</v>
      </c>
      <c r="C874">
        <v>0.49757436951140188</v>
      </c>
    </row>
    <row r="875" spans="1:3" x14ac:dyDescent="0.25">
      <c r="A875">
        <v>2.6445020396114631</v>
      </c>
      <c r="B875">
        <v>1.5606600759107789</v>
      </c>
      <c r="C875">
        <v>0.59668611400086247</v>
      </c>
    </row>
    <row r="876" spans="1:3" x14ac:dyDescent="0.25">
      <c r="A876">
        <v>-0.3625297750187062</v>
      </c>
      <c r="B876">
        <v>-2.417383278275409</v>
      </c>
      <c r="C876">
        <v>0.21861590507352771</v>
      </c>
    </row>
    <row r="877" spans="1:3" x14ac:dyDescent="0.25">
      <c r="A877">
        <v>-0.67701214458569836</v>
      </c>
      <c r="B877">
        <v>-2.4439116922407629</v>
      </c>
      <c r="C877">
        <v>0.1229796575772347</v>
      </c>
    </row>
    <row r="878" spans="1:3" x14ac:dyDescent="0.25">
      <c r="A878">
        <v>2.1508015056372538</v>
      </c>
      <c r="B878">
        <v>1.3538143927766999</v>
      </c>
      <c r="C878">
        <v>0.70771113556931819</v>
      </c>
    </row>
    <row r="879" spans="1:3" x14ac:dyDescent="0.25">
      <c r="A879">
        <v>2.269266315394423</v>
      </c>
      <c r="B879">
        <v>1.019716349159649</v>
      </c>
      <c r="C879">
        <v>0.94772828447750734</v>
      </c>
    </row>
    <row r="880" spans="1:3" x14ac:dyDescent="0.25">
      <c r="A880">
        <v>3.298245038706618</v>
      </c>
      <c r="B880">
        <v>1.635294759486928</v>
      </c>
      <c r="C880">
        <v>7.7480301295259624E-2</v>
      </c>
    </row>
    <row r="881" spans="1:3" x14ac:dyDescent="0.25">
      <c r="A881">
        <v>-1.857003450279054</v>
      </c>
      <c r="B881">
        <v>-1.2576106062218539</v>
      </c>
      <c r="C881">
        <v>0.52937420445265138</v>
      </c>
    </row>
    <row r="882" spans="1:3" x14ac:dyDescent="0.25">
      <c r="A882">
        <v>-1.7395309797084519</v>
      </c>
      <c r="B882">
        <v>-1.337100813892435</v>
      </c>
      <c r="C882">
        <v>0.95411792976726928</v>
      </c>
    </row>
    <row r="883" spans="1:3" x14ac:dyDescent="0.25">
      <c r="A883">
        <v>-0.22649661310815181</v>
      </c>
      <c r="B883">
        <v>-1.895627138076599</v>
      </c>
      <c r="C883">
        <v>0.22293420844369549</v>
      </c>
    </row>
    <row r="884" spans="1:3" x14ac:dyDescent="0.25">
      <c r="A884">
        <v>1.3969856286351141</v>
      </c>
      <c r="B884">
        <v>-2.6519074754267669</v>
      </c>
      <c r="C884">
        <v>3.068020734899524E-2</v>
      </c>
    </row>
    <row r="885" spans="1:3" x14ac:dyDescent="0.25">
      <c r="A885">
        <v>1.521626516133846</v>
      </c>
      <c r="B885">
        <v>1.5634802009108431</v>
      </c>
      <c r="C885">
        <v>0.7901337453591627</v>
      </c>
    </row>
    <row r="886" spans="1:3" x14ac:dyDescent="0.25">
      <c r="A886">
        <v>0.66668108650854774</v>
      </c>
      <c r="B886">
        <v>2.3998729640313559</v>
      </c>
      <c r="C886">
        <v>0.62252105177283457</v>
      </c>
    </row>
    <row r="887" spans="1:3" x14ac:dyDescent="0.25">
      <c r="A887">
        <v>3.6811372688848147E-2</v>
      </c>
      <c r="B887">
        <v>-2.3818971680553829</v>
      </c>
      <c r="C887">
        <v>0.76540790035397865</v>
      </c>
    </row>
    <row r="888" spans="1:3" x14ac:dyDescent="0.25">
      <c r="A888">
        <v>1.161385580513058</v>
      </c>
      <c r="B888">
        <v>-2.9548023534028438</v>
      </c>
      <c r="C888">
        <v>0.32224305139231252</v>
      </c>
    </row>
    <row r="889" spans="1:3" x14ac:dyDescent="0.25">
      <c r="A889">
        <v>0.64220628794828305</v>
      </c>
      <c r="B889">
        <v>2.419866968710398</v>
      </c>
      <c r="C889">
        <v>0.28250825525596318</v>
      </c>
    </row>
    <row r="890" spans="1:3" x14ac:dyDescent="0.25">
      <c r="A890">
        <v>1.8942532108104251</v>
      </c>
      <c r="B890">
        <v>1.2129961438021071</v>
      </c>
      <c r="C890">
        <v>0.49407239171071748</v>
      </c>
    </row>
    <row r="891" spans="1:3" x14ac:dyDescent="0.25">
      <c r="A891">
        <v>1.155943641347899</v>
      </c>
      <c r="B891">
        <v>-1.7731579814039879</v>
      </c>
      <c r="C891">
        <v>0.68775754417562196</v>
      </c>
    </row>
    <row r="892" spans="1:3" x14ac:dyDescent="0.25">
      <c r="A892">
        <v>1.812613316952266</v>
      </c>
      <c r="B892">
        <v>1.031045212095582</v>
      </c>
      <c r="C892">
        <v>0.1195617926993271</v>
      </c>
    </row>
    <row r="893" spans="1:3" x14ac:dyDescent="0.25">
      <c r="A893">
        <v>1.6720440495022311</v>
      </c>
      <c r="B893">
        <v>1.290323084038252</v>
      </c>
      <c r="C893">
        <v>0.55924971295237824</v>
      </c>
    </row>
    <row r="894" spans="1:3" x14ac:dyDescent="0.25">
      <c r="A894">
        <v>0.90868269619091113</v>
      </c>
      <c r="B894">
        <v>2.0502565176548528</v>
      </c>
      <c r="C894">
        <v>0.76091789020378331</v>
      </c>
    </row>
    <row r="895" spans="1:3" x14ac:dyDescent="0.25">
      <c r="A895">
        <v>-6.1272293617764539E-3</v>
      </c>
      <c r="B895">
        <v>-1.7026341661095981</v>
      </c>
      <c r="C895">
        <v>0.95609495585270865</v>
      </c>
    </row>
    <row r="896" spans="1:3" x14ac:dyDescent="0.25">
      <c r="A896">
        <v>0.84484419270307609</v>
      </c>
      <c r="B896">
        <v>2.6172450707670452</v>
      </c>
      <c r="C896">
        <v>0.53276909314857457</v>
      </c>
    </row>
    <row r="897" spans="1:3" x14ac:dyDescent="0.25">
      <c r="A897">
        <v>-1.821597152717978</v>
      </c>
      <c r="B897">
        <v>-1.49885175495529</v>
      </c>
      <c r="C897">
        <v>0.77375191592420112</v>
      </c>
    </row>
    <row r="898" spans="1:3" x14ac:dyDescent="0.25">
      <c r="A898">
        <v>1.118852448004074</v>
      </c>
      <c r="B898">
        <v>-1.9151333124793211</v>
      </c>
      <c r="C898">
        <v>0.96710964852589154</v>
      </c>
    </row>
    <row r="899" spans="1:3" x14ac:dyDescent="0.25">
      <c r="A899">
        <v>-2.1093371095266349</v>
      </c>
      <c r="B899">
        <v>-0.92411486250499819</v>
      </c>
      <c r="C899">
        <v>0.1141824247869779</v>
      </c>
    </row>
    <row r="900" spans="1:3" x14ac:dyDescent="0.25">
      <c r="A900">
        <v>3.0483894662926998</v>
      </c>
      <c r="B900">
        <v>-1.171701208816238</v>
      </c>
      <c r="C900">
        <v>0.51544153982727436</v>
      </c>
    </row>
    <row r="901" spans="1:3" x14ac:dyDescent="0.25">
      <c r="A901">
        <v>-1.8332420300106871</v>
      </c>
      <c r="B901">
        <v>-1.388208460828056</v>
      </c>
      <c r="C901">
        <v>0.80489374885356291</v>
      </c>
    </row>
    <row r="902" spans="1:3" x14ac:dyDescent="0.25">
      <c r="A902">
        <v>1.349534644042987</v>
      </c>
      <c r="B902">
        <v>1.185692454559413</v>
      </c>
      <c r="C902">
        <v>0.14137845032846341</v>
      </c>
    </row>
    <row r="903" spans="1:3" x14ac:dyDescent="0.25">
      <c r="A903">
        <v>1.7796716531823691</v>
      </c>
      <c r="B903">
        <v>-1.329273715809393</v>
      </c>
      <c r="C903">
        <v>0.15939319843829089</v>
      </c>
    </row>
    <row r="904" spans="1:3" x14ac:dyDescent="0.25">
      <c r="A904">
        <v>1.317196670499557</v>
      </c>
      <c r="B904">
        <v>1.8984532772996039</v>
      </c>
      <c r="C904">
        <v>0.29272944012379482</v>
      </c>
    </row>
    <row r="905" spans="1:3" x14ac:dyDescent="0.25">
      <c r="A905">
        <v>1.1687081430755391</v>
      </c>
      <c r="B905">
        <v>1.1571946651475611</v>
      </c>
      <c r="C905">
        <v>6.9822529239860431E-2</v>
      </c>
    </row>
    <row r="906" spans="1:3" x14ac:dyDescent="0.25">
      <c r="A906">
        <v>-1.3890214874573441</v>
      </c>
      <c r="B906">
        <v>-1.1347098583179851</v>
      </c>
      <c r="C906">
        <v>0.58292861366696713</v>
      </c>
    </row>
    <row r="907" spans="1:3" x14ac:dyDescent="0.25">
      <c r="A907">
        <v>1.5975933843081269</v>
      </c>
      <c r="B907">
        <v>-2.785122246269661</v>
      </c>
      <c r="C907">
        <v>0.8849414169408828</v>
      </c>
    </row>
    <row r="908" spans="1:3" x14ac:dyDescent="0.25">
      <c r="A908">
        <v>1.0444644835793999</v>
      </c>
      <c r="B908">
        <v>1.9349974430261161</v>
      </c>
      <c r="C908">
        <v>0.66144091512292658</v>
      </c>
    </row>
    <row r="909" spans="1:3" x14ac:dyDescent="0.25">
      <c r="A909">
        <v>0.73625503069779263</v>
      </c>
      <c r="B909">
        <v>2.3701720614386939</v>
      </c>
      <c r="C909">
        <v>0.85774447445004431</v>
      </c>
    </row>
    <row r="910" spans="1:3" x14ac:dyDescent="0.25">
      <c r="A910">
        <v>-1.486847217118513</v>
      </c>
      <c r="B910">
        <v>-0.67762422548731305</v>
      </c>
      <c r="C910">
        <v>8.6875267713093063E-2</v>
      </c>
    </row>
    <row r="911" spans="1:3" x14ac:dyDescent="0.25">
      <c r="A911">
        <v>1.7013515447879539</v>
      </c>
      <c r="B911">
        <v>-2.934360367439552</v>
      </c>
      <c r="C911">
        <v>0.53421500158287305</v>
      </c>
    </row>
    <row r="912" spans="1:3" x14ac:dyDescent="0.25">
      <c r="A912">
        <v>2.758206122619514</v>
      </c>
      <c r="B912">
        <v>1.909740260083918</v>
      </c>
      <c r="C912">
        <v>0.38018024602150519</v>
      </c>
    </row>
    <row r="913" spans="1:3" x14ac:dyDescent="0.25">
      <c r="A913">
        <v>2.3106883312071571</v>
      </c>
      <c r="B913">
        <v>0.87311268958642696</v>
      </c>
      <c r="C913">
        <v>0.38706219472916442</v>
      </c>
    </row>
    <row r="914" spans="1:3" x14ac:dyDescent="0.25">
      <c r="A914">
        <v>2.6134058681145769</v>
      </c>
      <c r="B914">
        <v>1.2959891537742829</v>
      </c>
      <c r="C914">
        <v>0.77881297785014492</v>
      </c>
    </row>
    <row r="915" spans="1:3" x14ac:dyDescent="0.25">
      <c r="A915">
        <v>2.3771760109458149</v>
      </c>
      <c r="B915">
        <v>1.491104539228435</v>
      </c>
      <c r="C915">
        <v>0.43895259750402599</v>
      </c>
    </row>
    <row r="916" spans="1:3" x14ac:dyDescent="0.25">
      <c r="A916">
        <v>0.91958316437160192</v>
      </c>
      <c r="B916">
        <v>-2.8015888186588369</v>
      </c>
      <c r="C916">
        <v>0.49186734517628178</v>
      </c>
    </row>
    <row r="917" spans="1:3" x14ac:dyDescent="0.25">
      <c r="A917">
        <v>1.5415412483288571</v>
      </c>
      <c r="B917">
        <v>-3.2739773890758812</v>
      </c>
      <c r="C917">
        <v>0.32299637429998429</v>
      </c>
    </row>
    <row r="918" spans="1:3" x14ac:dyDescent="0.25">
      <c r="A918">
        <v>1.457411140209693</v>
      </c>
      <c r="B918">
        <v>-2.2029655995973378</v>
      </c>
      <c r="C918">
        <v>0.73722000486416217</v>
      </c>
    </row>
    <row r="919" spans="1:3" x14ac:dyDescent="0.25">
      <c r="A919">
        <v>2.106564780735221</v>
      </c>
      <c r="B919">
        <v>1.474468459267257</v>
      </c>
      <c r="C919">
        <v>0.96988579889605631</v>
      </c>
    </row>
    <row r="920" spans="1:3" x14ac:dyDescent="0.25">
      <c r="A920">
        <v>1.5508511499109561</v>
      </c>
      <c r="B920">
        <v>1.3038271620458859</v>
      </c>
      <c r="C920">
        <v>0.12290826616057381</v>
      </c>
    </row>
    <row r="921" spans="1:3" x14ac:dyDescent="0.25">
      <c r="A921">
        <v>1.347639414422291</v>
      </c>
      <c r="B921">
        <v>-3.518512388619556</v>
      </c>
      <c r="C921">
        <v>0.92477697475541787</v>
      </c>
    </row>
    <row r="922" spans="1:3" x14ac:dyDescent="0.25">
      <c r="A922">
        <v>1.4379604492832481</v>
      </c>
      <c r="B922">
        <v>1.2157391623132729</v>
      </c>
      <c r="C922">
        <v>0.71291887127517062</v>
      </c>
    </row>
    <row r="923" spans="1:3" x14ac:dyDescent="0.25">
      <c r="A923">
        <v>1.610169953246704</v>
      </c>
      <c r="B923">
        <v>-1.422475716832077</v>
      </c>
      <c r="C923">
        <v>0.43045245293352519</v>
      </c>
    </row>
    <row r="924" spans="1:3" x14ac:dyDescent="0.25">
      <c r="A924">
        <v>-1.023133629963261</v>
      </c>
      <c r="B924">
        <v>-1.335912961086593</v>
      </c>
      <c r="C924">
        <v>0.84826805086091872</v>
      </c>
    </row>
    <row r="925" spans="1:3" x14ac:dyDescent="0.25">
      <c r="A925">
        <v>2.4420037205227478</v>
      </c>
      <c r="B925">
        <v>1.146603349721987</v>
      </c>
      <c r="C925">
        <v>0.94910570478068224</v>
      </c>
    </row>
    <row r="926" spans="1:3" x14ac:dyDescent="0.25">
      <c r="A926">
        <v>3.1907733546477428</v>
      </c>
      <c r="B926">
        <v>1.6858167174671339</v>
      </c>
      <c r="C926">
        <v>5.6181956321795228E-2</v>
      </c>
    </row>
    <row r="927" spans="1:3" x14ac:dyDescent="0.25">
      <c r="A927">
        <v>1.263156628524378</v>
      </c>
      <c r="B927">
        <v>-1.5845065289717051</v>
      </c>
      <c r="C927">
        <v>0.96156799708008001</v>
      </c>
    </row>
    <row r="928" spans="1:3" x14ac:dyDescent="0.25">
      <c r="A928">
        <v>1.1741422759062139</v>
      </c>
      <c r="B928">
        <v>-2.7168571552453211</v>
      </c>
      <c r="C928">
        <v>0.34623209620481138</v>
      </c>
    </row>
    <row r="929" spans="1:3" x14ac:dyDescent="0.25">
      <c r="A929">
        <v>1.750064958208789</v>
      </c>
      <c r="B929">
        <v>-2.9284803211016022</v>
      </c>
      <c r="C929">
        <v>0.14461159361375081</v>
      </c>
    </row>
    <row r="930" spans="1:3" x14ac:dyDescent="0.25">
      <c r="A930">
        <v>3.1549490383051428</v>
      </c>
      <c r="B930">
        <v>-1.3147021503539431</v>
      </c>
      <c r="C930">
        <v>0.15285833700069471</v>
      </c>
    </row>
    <row r="931" spans="1:3" x14ac:dyDescent="0.25">
      <c r="A931">
        <v>0.99678589635525672</v>
      </c>
      <c r="B931">
        <v>1.456840750883315</v>
      </c>
      <c r="C931">
        <v>4.9496819702360972E-2</v>
      </c>
    </row>
    <row r="932" spans="1:3" x14ac:dyDescent="0.25">
      <c r="A932">
        <v>2.2663321522114188</v>
      </c>
      <c r="B932">
        <v>-1.769427536854199</v>
      </c>
      <c r="C932">
        <v>0.26239589732002438</v>
      </c>
    </row>
    <row r="933" spans="1:3" x14ac:dyDescent="0.25">
      <c r="A933">
        <v>2.1087225564889178</v>
      </c>
      <c r="B933">
        <v>-1.333842732696793</v>
      </c>
      <c r="C933">
        <v>0.69581357107524544</v>
      </c>
    </row>
    <row r="934" spans="1:3" x14ac:dyDescent="0.25">
      <c r="A934">
        <v>1.3020732630609551</v>
      </c>
      <c r="B934">
        <v>-2.7936424725544939</v>
      </c>
      <c r="C934">
        <v>3.6544755077688063E-2</v>
      </c>
    </row>
    <row r="935" spans="1:3" x14ac:dyDescent="0.25">
      <c r="A935">
        <v>2.8568451110760091</v>
      </c>
      <c r="B935">
        <v>1.279117257695668</v>
      </c>
      <c r="C935">
        <v>0.74390703322907592</v>
      </c>
    </row>
    <row r="936" spans="1:3" x14ac:dyDescent="0.25">
      <c r="A936">
        <v>-4.5638734926383151E-3</v>
      </c>
      <c r="B936">
        <v>-2.232160092627324</v>
      </c>
      <c r="C936">
        <v>0.72791122740498704</v>
      </c>
    </row>
    <row r="937" spans="1:3" x14ac:dyDescent="0.25">
      <c r="A937">
        <v>2.6542577225458812</v>
      </c>
      <c r="B937">
        <v>-1.7445501003301751</v>
      </c>
      <c r="C937">
        <v>0.51721118194807347</v>
      </c>
    </row>
    <row r="938" spans="1:3" x14ac:dyDescent="0.25">
      <c r="A938">
        <v>2.7157965307254179</v>
      </c>
      <c r="B938">
        <v>1.0531862790456341</v>
      </c>
      <c r="C938">
        <v>0.20245976637910049</v>
      </c>
    </row>
    <row r="939" spans="1:3" x14ac:dyDescent="0.25">
      <c r="A939">
        <v>1.8182161345512919</v>
      </c>
      <c r="B939">
        <v>-1.654478542289322</v>
      </c>
      <c r="C939">
        <v>0.89841826553726467</v>
      </c>
    </row>
    <row r="940" spans="1:3" x14ac:dyDescent="0.25">
      <c r="A940">
        <v>1.617364481220424</v>
      </c>
      <c r="B940">
        <v>-1.811060419945093</v>
      </c>
      <c r="C940">
        <v>0.40183749654248829</v>
      </c>
    </row>
    <row r="941" spans="1:3" x14ac:dyDescent="0.25">
      <c r="A941">
        <v>2.8369777410665371</v>
      </c>
      <c r="B941">
        <v>-1.3792866854381489</v>
      </c>
      <c r="C941">
        <v>0.47254629583205238</v>
      </c>
    </row>
    <row r="942" spans="1:3" x14ac:dyDescent="0.25">
      <c r="A942">
        <v>2.559694907274487</v>
      </c>
      <c r="B942">
        <v>-1.582321281927924</v>
      </c>
      <c r="C942">
        <v>0.42801224782780611</v>
      </c>
    </row>
    <row r="943" spans="1:3" x14ac:dyDescent="0.25">
      <c r="A943">
        <v>1.733655553377097</v>
      </c>
      <c r="B943">
        <v>-1.6981183095319961</v>
      </c>
      <c r="C943">
        <v>0.3145149319747661</v>
      </c>
    </row>
    <row r="944" spans="1:3" x14ac:dyDescent="0.25">
      <c r="A944">
        <v>2.9384766598108238</v>
      </c>
      <c r="B944">
        <v>1.507806959941089</v>
      </c>
      <c r="C944">
        <v>0.33367571000407897</v>
      </c>
    </row>
    <row r="945" spans="1:3" x14ac:dyDescent="0.25">
      <c r="A945">
        <v>1.593200008002835</v>
      </c>
      <c r="B945">
        <v>1.355862547002691</v>
      </c>
      <c r="C945">
        <v>0.60213369188243027</v>
      </c>
    </row>
    <row r="946" spans="1:3" x14ac:dyDescent="0.25">
      <c r="A946">
        <v>0.73436418886117782</v>
      </c>
      <c r="B946">
        <v>1.524777174552796</v>
      </c>
      <c r="C946">
        <v>0.30080364909979213</v>
      </c>
    </row>
    <row r="947" spans="1:3" x14ac:dyDescent="0.25">
      <c r="A947">
        <v>2.4515736632290031</v>
      </c>
      <c r="B947">
        <v>-1.675726410703402</v>
      </c>
      <c r="C947">
        <v>0.8973778267497744</v>
      </c>
    </row>
    <row r="948" spans="1:3" x14ac:dyDescent="0.25">
      <c r="A948">
        <v>0.81244882939687546</v>
      </c>
      <c r="B948">
        <v>2.1192927800282391</v>
      </c>
      <c r="C948">
        <v>0.7505943769338681</v>
      </c>
    </row>
    <row r="949" spans="1:3" x14ac:dyDescent="0.25">
      <c r="A949">
        <v>1.6060323946760069</v>
      </c>
      <c r="B949">
        <v>-3.1736157989091338</v>
      </c>
      <c r="C949">
        <v>0.66083141250677446</v>
      </c>
    </row>
    <row r="950" spans="1:3" x14ac:dyDescent="0.25">
      <c r="A950">
        <v>-2.0456033306953469</v>
      </c>
      <c r="B950">
        <v>-1.5823113410762459</v>
      </c>
      <c r="C950">
        <v>0.16102173867726291</v>
      </c>
    </row>
    <row r="951" spans="1:3" x14ac:dyDescent="0.25">
      <c r="A951">
        <v>1.3263812731509139</v>
      </c>
      <c r="B951">
        <v>1.837312123152574</v>
      </c>
      <c r="C951">
        <v>0.2467564062149015</v>
      </c>
    </row>
    <row r="952" spans="1:3" x14ac:dyDescent="0.25">
      <c r="A952">
        <v>1.0279018045132571</v>
      </c>
      <c r="B952">
        <v>2.1393164718824078</v>
      </c>
      <c r="C952">
        <v>4.5578621236400552E-2</v>
      </c>
    </row>
    <row r="953" spans="1:3" x14ac:dyDescent="0.25">
      <c r="A953">
        <v>1.2502528372333099</v>
      </c>
      <c r="B953">
        <v>-3.067750892518021</v>
      </c>
      <c r="C953">
        <v>0.62489866149812179</v>
      </c>
    </row>
    <row r="954" spans="1:3" x14ac:dyDescent="0.25">
      <c r="A954">
        <v>2.3937130797457979</v>
      </c>
      <c r="B954">
        <v>0.9163456269115724</v>
      </c>
      <c r="C954">
        <v>0.97597658949478039</v>
      </c>
    </row>
    <row r="955" spans="1:3" x14ac:dyDescent="0.25">
      <c r="A955">
        <v>3.1766909786295638</v>
      </c>
      <c r="B955">
        <v>-1.3002990472139819</v>
      </c>
      <c r="C955">
        <v>0.33058909108213702</v>
      </c>
    </row>
    <row r="956" spans="1:3" x14ac:dyDescent="0.25">
      <c r="A956">
        <v>-1.56461085423457</v>
      </c>
      <c r="B956">
        <v>-1.039207185811053</v>
      </c>
      <c r="C956">
        <v>0.94216007354567322</v>
      </c>
    </row>
    <row r="957" spans="1:3" x14ac:dyDescent="0.25">
      <c r="A957">
        <v>1.2293504511879429</v>
      </c>
      <c r="B957">
        <v>-2.2841136859577129</v>
      </c>
      <c r="C957">
        <v>0.58924915357820662</v>
      </c>
    </row>
    <row r="958" spans="1:3" x14ac:dyDescent="0.25">
      <c r="A958">
        <v>2.4974042972312369</v>
      </c>
      <c r="B958">
        <v>-1.2864332136648</v>
      </c>
      <c r="C958">
        <v>0.40468301832502063</v>
      </c>
    </row>
    <row r="959" spans="1:3" x14ac:dyDescent="0.25">
      <c r="A959">
        <v>1.45904190690749</v>
      </c>
      <c r="B959">
        <v>-1.6978875737047801</v>
      </c>
      <c r="C959">
        <v>0.40667537775694712</v>
      </c>
    </row>
    <row r="960" spans="1:3" x14ac:dyDescent="0.25">
      <c r="A960">
        <v>2.1649572767615268</v>
      </c>
      <c r="B960">
        <v>-1.1219446449057631</v>
      </c>
      <c r="C960">
        <v>0.45300495353155368</v>
      </c>
    </row>
    <row r="961" spans="1:3" x14ac:dyDescent="0.25">
      <c r="A961">
        <v>-0.25142086845845929</v>
      </c>
      <c r="B961">
        <v>-2.3144265081898139</v>
      </c>
      <c r="C961">
        <v>0.49275099366995462</v>
      </c>
    </row>
    <row r="962" spans="1:3" x14ac:dyDescent="0.25">
      <c r="A962">
        <v>-1.2538441237535249</v>
      </c>
      <c r="B962">
        <v>-0.94802888725526269</v>
      </c>
      <c r="C962">
        <v>0.90128083242674928</v>
      </c>
    </row>
    <row r="963" spans="1:3" x14ac:dyDescent="0.25">
      <c r="A963">
        <v>1.2140543858690569</v>
      </c>
      <c r="B963">
        <v>-2.0019213513150862</v>
      </c>
      <c r="C963">
        <v>0.88560603640857594</v>
      </c>
    </row>
    <row r="964" spans="1:3" x14ac:dyDescent="0.25">
      <c r="A964">
        <v>-0.15133466826050279</v>
      </c>
      <c r="B964">
        <v>-2.3383341575123069</v>
      </c>
      <c r="C964">
        <v>0.77212617993447652</v>
      </c>
    </row>
    <row r="965" spans="1:3" x14ac:dyDescent="0.25">
      <c r="A965">
        <v>1.3438677462723989</v>
      </c>
      <c r="B965">
        <v>-2.6953121497694879</v>
      </c>
      <c r="C965">
        <v>0.96997004100842277</v>
      </c>
    </row>
    <row r="966" spans="1:3" x14ac:dyDescent="0.25">
      <c r="A966">
        <v>-2.2126310135824911</v>
      </c>
      <c r="B966">
        <v>-1.4276940624079499</v>
      </c>
      <c r="C966">
        <v>0.112920789345702</v>
      </c>
    </row>
    <row r="967" spans="1:3" x14ac:dyDescent="0.25">
      <c r="A967">
        <v>1.1630924569226171</v>
      </c>
      <c r="B967">
        <v>1.738014559822886</v>
      </c>
      <c r="C967">
        <v>0.2993669208052091</v>
      </c>
    </row>
    <row r="968" spans="1:3" x14ac:dyDescent="0.25">
      <c r="A968">
        <v>1.6954367382420841</v>
      </c>
      <c r="B968">
        <v>1.173130876634388</v>
      </c>
      <c r="C968">
        <v>0.90779719363039202</v>
      </c>
    </row>
    <row r="969" spans="1:3" x14ac:dyDescent="0.25">
      <c r="A969">
        <v>1.7006977367558369</v>
      </c>
      <c r="B969">
        <v>-1.888782701128954</v>
      </c>
      <c r="C969">
        <v>0.80040954959576749</v>
      </c>
    </row>
    <row r="970" spans="1:3" x14ac:dyDescent="0.25">
      <c r="A970">
        <v>9.4630311757153862E-2</v>
      </c>
      <c r="B970">
        <v>-2.1316577505157852</v>
      </c>
      <c r="C970">
        <v>0.52918794835051586</v>
      </c>
    </row>
    <row r="971" spans="1:3" x14ac:dyDescent="0.25">
      <c r="A971">
        <v>-1.988212538479482</v>
      </c>
      <c r="B971">
        <v>-0.77221973458078419</v>
      </c>
      <c r="C971">
        <v>0.61102198250596806</v>
      </c>
    </row>
    <row r="972" spans="1:3" x14ac:dyDescent="0.25">
      <c r="A972">
        <v>2.514224076475156</v>
      </c>
      <c r="B972">
        <v>1.215848650283555</v>
      </c>
      <c r="C972">
        <v>0.6918791407013023</v>
      </c>
    </row>
    <row r="973" spans="1:3" x14ac:dyDescent="0.25">
      <c r="A973">
        <v>1.1344301250311799</v>
      </c>
      <c r="B973">
        <v>2.2432224055586611</v>
      </c>
      <c r="C973">
        <v>0.43180496846345501</v>
      </c>
    </row>
    <row r="974" spans="1:3" x14ac:dyDescent="0.25">
      <c r="A974">
        <v>-3.0342852360275781E-2</v>
      </c>
      <c r="B974">
        <v>-1.667151137183835</v>
      </c>
      <c r="C974">
        <v>0.82079054121258699</v>
      </c>
    </row>
    <row r="975" spans="1:3" x14ac:dyDescent="0.25">
      <c r="A975">
        <v>1.486432157965645</v>
      </c>
      <c r="B975">
        <v>1.2116419650104919</v>
      </c>
      <c r="C975">
        <v>0.49292803821974651</v>
      </c>
    </row>
    <row r="976" spans="1:3" x14ac:dyDescent="0.25">
      <c r="A976">
        <v>1.6596834040642889</v>
      </c>
      <c r="B976">
        <v>-1.253916657113612</v>
      </c>
      <c r="C976">
        <v>0.37347498840087251</v>
      </c>
    </row>
    <row r="977" spans="1:3" x14ac:dyDescent="0.25">
      <c r="A977">
        <v>0.58584794268245433</v>
      </c>
      <c r="B977">
        <v>2.3899750471618511</v>
      </c>
      <c r="C977">
        <v>0.31940069189816223</v>
      </c>
    </row>
    <row r="978" spans="1:3" x14ac:dyDescent="0.25">
      <c r="A978">
        <v>0.83652367350244416</v>
      </c>
      <c r="B978">
        <v>2.3980246795188598</v>
      </c>
      <c r="C978">
        <v>0.69347611786537799</v>
      </c>
    </row>
    <row r="979" spans="1:3" x14ac:dyDescent="0.25">
      <c r="A979">
        <v>1.401515124038694</v>
      </c>
      <c r="B979">
        <v>1.113437744625253</v>
      </c>
      <c r="C979">
        <v>0.20390234441900659</v>
      </c>
    </row>
    <row r="980" spans="1:3" x14ac:dyDescent="0.25">
      <c r="A980">
        <v>1.735756728225577</v>
      </c>
      <c r="B980">
        <v>-1.8396462950628849</v>
      </c>
      <c r="C980">
        <v>0.17283922047629169</v>
      </c>
    </row>
    <row r="981" spans="1:3" x14ac:dyDescent="0.25">
      <c r="A981">
        <v>3.1593389690628562</v>
      </c>
      <c r="B981">
        <v>1.628387538525339</v>
      </c>
      <c r="C981">
        <v>0.49701891900555262</v>
      </c>
    </row>
    <row r="982" spans="1:3" x14ac:dyDescent="0.25">
      <c r="A982">
        <v>-2.542843471484189</v>
      </c>
      <c r="B982">
        <v>-1.412655061843417</v>
      </c>
      <c r="C982">
        <v>1.464001580518481E-2</v>
      </c>
    </row>
    <row r="983" spans="1:3" x14ac:dyDescent="0.25">
      <c r="A983">
        <v>2.9855618551744469</v>
      </c>
      <c r="B983">
        <v>-1.6826871041628659</v>
      </c>
      <c r="C983">
        <v>0.84198100090679473</v>
      </c>
    </row>
    <row r="984" spans="1:3" x14ac:dyDescent="0.25">
      <c r="A984">
        <v>1.4126493102837401</v>
      </c>
      <c r="B984">
        <v>-1.4980033136747479</v>
      </c>
      <c r="C984">
        <v>0.63547872096759028</v>
      </c>
    </row>
    <row r="985" spans="1:3" x14ac:dyDescent="0.25">
      <c r="A985">
        <v>2.835769326904098</v>
      </c>
      <c r="B985">
        <v>1.7649628979756971</v>
      </c>
      <c r="C985">
        <v>0.69258643966878131</v>
      </c>
    </row>
    <row r="986" spans="1:3" x14ac:dyDescent="0.25">
      <c r="A986">
        <v>-0.51740192521276851</v>
      </c>
      <c r="B986">
        <v>-1.196773619776947</v>
      </c>
      <c r="C986">
        <v>0.53859131193567211</v>
      </c>
    </row>
    <row r="987" spans="1:3" x14ac:dyDescent="0.25">
      <c r="A987">
        <v>3.126609143849338</v>
      </c>
      <c r="B987">
        <v>-1.3630605332200181</v>
      </c>
      <c r="C987">
        <v>0.9221354289381869</v>
      </c>
    </row>
    <row r="988" spans="1:3" x14ac:dyDescent="0.25">
      <c r="A988">
        <v>-0.55669879060977334</v>
      </c>
      <c r="B988">
        <v>-2.5261584921532849</v>
      </c>
      <c r="C988">
        <v>0.77929284145917688</v>
      </c>
    </row>
    <row r="989" spans="1:3" x14ac:dyDescent="0.25">
      <c r="A989">
        <v>1.3868412372583581</v>
      </c>
      <c r="B989">
        <v>-2.1714464781677818</v>
      </c>
      <c r="C989">
        <v>1.136557943403738E-2</v>
      </c>
    </row>
    <row r="990" spans="1:3" x14ac:dyDescent="0.25">
      <c r="A990">
        <v>1.2280649846472489</v>
      </c>
      <c r="B990">
        <v>-2.9881411582915649</v>
      </c>
      <c r="C990">
        <v>8.9530385661556466E-2</v>
      </c>
    </row>
    <row r="991" spans="1:3" x14ac:dyDescent="0.25">
      <c r="A991">
        <v>2.4690987152309511</v>
      </c>
      <c r="B991">
        <v>1.6168980976802969</v>
      </c>
      <c r="C991">
        <v>0.8545596866916233</v>
      </c>
    </row>
    <row r="992" spans="1:3" x14ac:dyDescent="0.25">
      <c r="A992">
        <v>1.122630094178394</v>
      </c>
      <c r="B992">
        <v>-3.0821335865444661</v>
      </c>
      <c r="C992">
        <v>0.90806661649708265</v>
      </c>
    </row>
    <row r="993" spans="1:3" x14ac:dyDescent="0.25">
      <c r="A993">
        <v>2.3429074291760492</v>
      </c>
      <c r="B993">
        <v>1.0087625398070159</v>
      </c>
      <c r="C993">
        <v>0.123539525232186</v>
      </c>
    </row>
    <row r="994" spans="1:3" x14ac:dyDescent="0.25">
      <c r="A994">
        <v>-1.4150668053225821</v>
      </c>
      <c r="B994">
        <v>-1.157499525477971</v>
      </c>
      <c r="C994">
        <v>0.56068998925612856</v>
      </c>
    </row>
    <row r="995" spans="1:3" x14ac:dyDescent="0.25">
      <c r="A995">
        <v>1.480027778303219</v>
      </c>
      <c r="B995">
        <v>1.1522721711555299</v>
      </c>
      <c r="C995">
        <v>0.44519402811634601</v>
      </c>
    </row>
    <row r="996" spans="1:3" x14ac:dyDescent="0.25">
      <c r="A996">
        <v>3.071814673109468</v>
      </c>
      <c r="B996">
        <v>1.7537271813090509</v>
      </c>
      <c r="C996">
        <v>0.81209996180098087</v>
      </c>
    </row>
    <row r="997" spans="1:3" x14ac:dyDescent="0.25">
      <c r="A997">
        <v>1.983504904488492</v>
      </c>
      <c r="B997">
        <v>0.75463289583634374</v>
      </c>
      <c r="C997">
        <v>0.53921575302842883</v>
      </c>
    </row>
    <row r="998" spans="1:3" x14ac:dyDescent="0.25">
      <c r="A998">
        <v>0.89039888963991265</v>
      </c>
      <c r="B998">
        <v>2.0656113190616479</v>
      </c>
      <c r="C998">
        <v>0.98142402722439226</v>
      </c>
    </row>
    <row r="999" spans="1:3" x14ac:dyDescent="0.25">
      <c r="A999">
        <v>2.4910038284473099</v>
      </c>
      <c r="B999">
        <v>1.51905675526512</v>
      </c>
      <c r="C999">
        <v>0.69244059057489471</v>
      </c>
    </row>
    <row r="1000" spans="1:3" x14ac:dyDescent="0.25">
      <c r="A1000">
        <v>1.881454544858395</v>
      </c>
      <c r="B1000">
        <v>1.0561383392722929</v>
      </c>
      <c r="C1000">
        <v>9.6633704487968375E-3</v>
      </c>
    </row>
    <row r="1001" spans="1:3" x14ac:dyDescent="0.25">
      <c r="A1001">
        <v>1.8364613825605749</v>
      </c>
      <c r="B1001">
        <v>-3.236963107464057</v>
      </c>
      <c r="C1001">
        <v>0.78952216665706698</v>
      </c>
    </row>
    <row r="1002" spans="1:3" x14ac:dyDescent="0.25">
      <c r="A1002">
        <v>2.156608309430549</v>
      </c>
      <c r="B1002">
        <v>1.2365414092907621</v>
      </c>
      <c r="C1002">
        <v>0.97306220163021917</v>
      </c>
    </row>
    <row r="1003" spans="1:3" x14ac:dyDescent="0.25">
      <c r="A1003">
        <v>-0.95392345862139782</v>
      </c>
      <c r="B1003">
        <v>-1.0609136652154401</v>
      </c>
      <c r="C1003">
        <v>0.49914360988290868</v>
      </c>
    </row>
    <row r="1004" spans="1:3" x14ac:dyDescent="0.25">
      <c r="A1004">
        <v>-0.3945577348309981</v>
      </c>
      <c r="B1004">
        <v>-1.095821971253834</v>
      </c>
      <c r="C1004">
        <v>0.81518811859383244</v>
      </c>
    </row>
    <row r="1005" spans="1:3" x14ac:dyDescent="0.25">
      <c r="A1005">
        <v>-0.75534211016279429</v>
      </c>
      <c r="B1005">
        <v>-0.92098169015224629</v>
      </c>
      <c r="C1005">
        <v>0.77838849110650099</v>
      </c>
    </row>
    <row r="1006" spans="1:3" x14ac:dyDescent="0.25">
      <c r="A1006">
        <v>-0.34855097173551819</v>
      </c>
      <c r="B1006">
        <v>-2.5617347702594779</v>
      </c>
      <c r="C1006">
        <v>0.74477133717005339</v>
      </c>
    </row>
    <row r="1007" spans="1:3" x14ac:dyDescent="0.25">
      <c r="A1007">
        <v>-2.350636593389674</v>
      </c>
      <c r="B1007">
        <v>-1.4223812146557351</v>
      </c>
      <c r="C1007">
        <v>0.62562984948413591</v>
      </c>
    </row>
    <row r="1008" spans="1:3" x14ac:dyDescent="0.25">
      <c r="A1008">
        <v>-0.62392731876579388</v>
      </c>
      <c r="B1008">
        <v>-1.228553660861976</v>
      </c>
      <c r="C1008">
        <v>0.1764522606617247</v>
      </c>
    </row>
    <row r="1009" spans="1:3" x14ac:dyDescent="0.25">
      <c r="A1009">
        <v>1.4792269229964929</v>
      </c>
      <c r="B1009">
        <v>-2.163676750920505</v>
      </c>
      <c r="C1009">
        <v>0.1966791559205219</v>
      </c>
    </row>
    <row r="1010" spans="1:3" x14ac:dyDescent="0.25">
      <c r="A1010">
        <v>-0.10786874151517931</v>
      </c>
      <c r="B1010">
        <v>-1.81880971876736</v>
      </c>
      <c r="C1010">
        <v>0.31968073634766209</v>
      </c>
    </row>
    <row r="1011" spans="1:3" x14ac:dyDescent="0.25">
      <c r="A1011">
        <v>1.3913868737285431</v>
      </c>
      <c r="B1011">
        <v>-3.492619132494537</v>
      </c>
      <c r="C1011">
        <v>0.76758286250907626</v>
      </c>
    </row>
    <row r="1012" spans="1:3" x14ac:dyDescent="0.25">
      <c r="A1012">
        <v>0.73580700920536435</v>
      </c>
      <c r="B1012">
        <v>2.6544836454375629</v>
      </c>
      <c r="C1012">
        <v>0.2076287681203873</v>
      </c>
    </row>
    <row r="1013" spans="1:3" x14ac:dyDescent="0.25">
      <c r="A1013">
        <v>1.4734882758704719</v>
      </c>
      <c r="B1013">
        <v>-1.890166543780152</v>
      </c>
      <c r="C1013">
        <v>0.70330290608560897</v>
      </c>
    </row>
    <row r="1014" spans="1:3" x14ac:dyDescent="0.25">
      <c r="A1014">
        <v>-1.1575752198714779</v>
      </c>
      <c r="B1014">
        <v>-1.2409642384488611</v>
      </c>
      <c r="C1014">
        <v>0.86339517759728834</v>
      </c>
    </row>
    <row r="1015" spans="1:3" x14ac:dyDescent="0.25">
      <c r="A1015">
        <v>1.139302898071755</v>
      </c>
      <c r="B1015">
        <v>2.1285470882674788</v>
      </c>
      <c r="C1015">
        <v>8.5874652109861005E-2</v>
      </c>
    </row>
    <row r="1016" spans="1:3" x14ac:dyDescent="0.25">
      <c r="A1016">
        <v>-0.2238124393794014</v>
      </c>
      <c r="B1016">
        <v>-1.408182675091227</v>
      </c>
      <c r="C1016">
        <v>0.2844092725693198</v>
      </c>
    </row>
    <row r="1017" spans="1:3" x14ac:dyDescent="0.25">
      <c r="A1017">
        <v>3.0135507659899972</v>
      </c>
      <c r="B1017">
        <v>-1.353662124484095</v>
      </c>
      <c r="C1017">
        <v>0.95695075938287788</v>
      </c>
    </row>
    <row r="1018" spans="1:3" x14ac:dyDescent="0.25">
      <c r="A1018">
        <v>1.2360161479368741</v>
      </c>
      <c r="B1018">
        <v>1.84045962923545</v>
      </c>
      <c r="C1018">
        <v>0.59171395139646388</v>
      </c>
    </row>
    <row r="1019" spans="1:3" x14ac:dyDescent="0.25">
      <c r="A1019">
        <v>2.566194697634042</v>
      </c>
      <c r="B1019">
        <v>-1.2652427437653031</v>
      </c>
      <c r="C1019">
        <v>0.75473016499067347</v>
      </c>
    </row>
    <row r="1020" spans="1:3" x14ac:dyDescent="0.25">
      <c r="A1020">
        <v>2.8779659495051599</v>
      </c>
      <c r="B1020">
        <v>1.325392865151767</v>
      </c>
      <c r="C1020">
        <v>0.30242327095525612</v>
      </c>
    </row>
    <row r="1021" spans="1:3" x14ac:dyDescent="0.25">
      <c r="A1021">
        <v>2.9345775913175238</v>
      </c>
      <c r="B1021">
        <v>-1.588949460614941</v>
      </c>
      <c r="C1021">
        <v>0.36128142654085532</v>
      </c>
    </row>
    <row r="1022" spans="1:3" x14ac:dyDescent="0.25">
      <c r="A1022">
        <v>2.629580171316336</v>
      </c>
      <c r="B1022">
        <v>1.584409542347053</v>
      </c>
      <c r="C1022">
        <v>0.76729334118529735</v>
      </c>
    </row>
    <row r="1023" spans="1:3" x14ac:dyDescent="0.25">
      <c r="A1023">
        <v>1.168115978675982</v>
      </c>
      <c r="B1023">
        <v>1.1080202145267759</v>
      </c>
      <c r="C1023">
        <v>0.78204222793040534</v>
      </c>
    </row>
    <row r="1024" spans="1:3" x14ac:dyDescent="0.25">
      <c r="A1024">
        <v>3.1238657692524359</v>
      </c>
      <c r="B1024">
        <v>1.589764548569325</v>
      </c>
      <c r="C1024">
        <v>0.22335705158155339</v>
      </c>
    </row>
    <row r="1025" spans="1:3" x14ac:dyDescent="0.25">
      <c r="A1025">
        <v>2.4947978911503839</v>
      </c>
      <c r="B1025">
        <v>1.6457111463728029</v>
      </c>
      <c r="C1025">
        <v>0.7420100113956446</v>
      </c>
    </row>
    <row r="1026" spans="1:3" x14ac:dyDescent="0.25">
      <c r="A1026">
        <v>0.77834668070806545</v>
      </c>
      <c r="B1026">
        <v>1.490971896987787</v>
      </c>
      <c r="C1026">
        <v>0.27580680152465931</v>
      </c>
    </row>
    <row r="1027" spans="1:3" x14ac:dyDescent="0.25">
      <c r="A1027">
        <v>1.6890186857405869</v>
      </c>
      <c r="B1027">
        <v>-1.507736069101461</v>
      </c>
      <c r="C1027">
        <v>0.35632594931478018</v>
      </c>
    </row>
    <row r="1028" spans="1:3" x14ac:dyDescent="0.25">
      <c r="A1028">
        <v>2.1093694887600591</v>
      </c>
      <c r="B1028">
        <v>-1.356017092880675</v>
      </c>
      <c r="C1028">
        <v>0.78581651745835213</v>
      </c>
    </row>
    <row r="1029" spans="1:3" x14ac:dyDescent="0.25">
      <c r="A1029">
        <v>1.1136983354613681</v>
      </c>
      <c r="B1029">
        <v>1.87888127750709</v>
      </c>
      <c r="C1029">
        <v>0.23061844652471311</v>
      </c>
    </row>
    <row r="1030" spans="1:3" x14ac:dyDescent="0.25">
      <c r="A1030">
        <v>1.8988705039405971</v>
      </c>
      <c r="B1030">
        <v>-1.633525493064641</v>
      </c>
      <c r="C1030">
        <v>0.90698438941507942</v>
      </c>
    </row>
    <row r="1031" spans="1:3" x14ac:dyDescent="0.25">
      <c r="A1031">
        <v>2.3709441965714269</v>
      </c>
      <c r="B1031">
        <v>0.78182876614275632</v>
      </c>
      <c r="C1031">
        <v>0.66433484784945196</v>
      </c>
    </row>
    <row r="1032" spans="1:3" x14ac:dyDescent="0.25">
      <c r="A1032">
        <v>-1.271222544007043</v>
      </c>
      <c r="B1032">
        <v>-0.63760206773318262</v>
      </c>
      <c r="C1032">
        <v>0.2742718620924538</v>
      </c>
    </row>
    <row r="1033" spans="1:3" x14ac:dyDescent="0.25">
      <c r="A1033">
        <v>1.9170557968893429</v>
      </c>
      <c r="B1033">
        <v>-1.632035252962234</v>
      </c>
      <c r="C1033">
        <v>0.28110128891063108</v>
      </c>
    </row>
    <row r="1034" spans="1:3" x14ac:dyDescent="0.25">
      <c r="A1034">
        <v>2.4586604056878181</v>
      </c>
      <c r="B1034">
        <v>0.9201817794918703</v>
      </c>
      <c r="C1034">
        <v>0.93240173601522613</v>
      </c>
    </row>
    <row r="1035" spans="1:3" x14ac:dyDescent="0.25">
      <c r="A1035">
        <v>0.87292345646080438</v>
      </c>
      <c r="B1035">
        <v>1.350127634475172</v>
      </c>
      <c r="C1035">
        <v>0.73033826425495763</v>
      </c>
    </row>
    <row r="1036" spans="1:3" x14ac:dyDescent="0.25">
      <c r="A1036">
        <v>1.2900608510532441</v>
      </c>
      <c r="B1036">
        <v>1.2443989682470791</v>
      </c>
      <c r="C1036">
        <v>0.9768270899438326</v>
      </c>
    </row>
    <row r="1037" spans="1:3" x14ac:dyDescent="0.25">
      <c r="A1037">
        <v>1.299026825786765</v>
      </c>
      <c r="B1037">
        <v>-2.4434775771016328</v>
      </c>
      <c r="C1037">
        <v>9.0159400650074883E-2</v>
      </c>
    </row>
    <row r="1038" spans="1:3" x14ac:dyDescent="0.25">
      <c r="A1038">
        <v>-1.500066215837057</v>
      </c>
      <c r="B1038">
        <v>-1.1693025458027499</v>
      </c>
      <c r="C1038">
        <v>0.2232461312435278</v>
      </c>
    </row>
    <row r="1039" spans="1:3" x14ac:dyDescent="0.25">
      <c r="A1039">
        <v>1.131789485088055</v>
      </c>
      <c r="B1039">
        <v>1.0968693559389391</v>
      </c>
      <c r="C1039">
        <v>0.49218740807457317</v>
      </c>
    </row>
    <row r="1040" spans="1:3" x14ac:dyDescent="0.25">
      <c r="A1040">
        <v>3.1472532542400291</v>
      </c>
      <c r="B1040">
        <v>-1.233822383723971</v>
      </c>
      <c r="C1040">
        <v>0.91570431464892943</v>
      </c>
    </row>
    <row r="1041" spans="1:3" x14ac:dyDescent="0.25">
      <c r="A1041">
        <v>1.3566848294745371</v>
      </c>
      <c r="B1041">
        <v>-2.9137351405198801</v>
      </c>
      <c r="C1041">
        <v>0.81356032980843496</v>
      </c>
    </row>
    <row r="1042" spans="1:3" x14ac:dyDescent="0.25">
      <c r="A1042">
        <v>2.7884479912365072</v>
      </c>
      <c r="B1042">
        <v>0.99221534918285315</v>
      </c>
      <c r="C1042">
        <v>0.36934631588986311</v>
      </c>
    </row>
    <row r="1043" spans="1:3" x14ac:dyDescent="0.25">
      <c r="A1043">
        <v>1.771894794002542</v>
      </c>
      <c r="B1043">
        <v>-3.2616072605324899</v>
      </c>
      <c r="C1043">
        <v>0.14125165654713431</v>
      </c>
    </row>
    <row r="1044" spans="1:3" x14ac:dyDescent="0.25">
      <c r="A1044">
        <v>1.1616198157973019</v>
      </c>
      <c r="B1044">
        <v>2.0870021749772132</v>
      </c>
      <c r="C1044">
        <v>0.29663440771257121</v>
      </c>
    </row>
    <row r="1045" spans="1:3" x14ac:dyDescent="0.25">
      <c r="A1045">
        <v>2.3966512501516681</v>
      </c>
      <c r="B1045">
        <v>0.85630571222370633</v>
      </c>
      <c r="C1045">
        <v>0.87750194866928299</v>
      </c>
    </row>
    <row r="1046" spans="1:3" x14ac:dyDescent="0.25">
      <c r="A1046">
        <v>2.997293301114996</v>
      </c>
      <c r="B1046">
        <v>1.7156720248744211</v>
      </c>
      <c r="C1046">
        <v>0.80259506138714931</v>
      </c>
    </row>
    <row r="1047" spans="1:3" x14ac:dyDescent="0.25">
      <c r="A1047">
        <v>2.8773345531515182</v>
      </c>
      <c r="B1047">
        <v>1.918909953899806</v>
      </c>
      <c r="C1047">
        <v>0.87472684890260877</v>
      </c>
    </row>
    <row r="1048" spans="1:3" x14ac:dyDescent="0.25">
      <c r="A1048">
        <v>3.0477407663396909</v>
      </c>
      <c r="B1048">
        <v>-1.4173230476846039</v>
      </c>
      <c r="C1048">
        <v>0.97509851733616937</v>
      </c>
    </row>
    <row r="1049" spans="1:3" x14ac:dyDescent="0.25">
      <c r="A1049">
        <v>2.7263255013021439</v>
      </c>
      <c r="B1049">
        <v>-1.7694272253939689</v>
      </c>
      <c r="C1049">
        <v>0.75394261469892643</v>
      </c>
    </row>
    <row r="1050" spans="1:3" x14ac:dyDescent="0.25">
      <c r="A1050">
        <v>1.4706108253576169</v>
      </c>
      <c r="B1050">
        <v>-2.6446849436273649</v>
      </c>
      <c r="C1050">
        <v>0.73019607973670131</v>
      </c>
    </row>
    <row r="1051" spans="1:3" x14ac:dyDescent="0.25">
      <c r="A1051">
        <v>-0.1511117656718213</v>
      </c>
      <c r="B1051">
        <v>-1.8085797030675519</v>
      </c>
      <c r="C1051">
        <v>0.52864685073723694</v>
      </c>
    </row>
    <row r="1052" spans="1:3" x14ac:dyDescent="0.25">
      <c r="A1052">
        <v>2.6134623365994232</v>
      </c>
      <c r="B1052">
        <v>-1.3830913728745371</v>
      </c>
      <c r="C1052">
        <v>0.34000925272484539</v>
      </c>
    </row>
    <row r="1053" spans="1:3" x14ac:dyDescent="0.25">
      <c r="A1053">
        <v>1.528467437897143</v>
      </c>
      <c r="B1053">
        <v>1.5738000509126231</v>
      </c>
      <c r="C1053">
        <v>0.23820526015363411</v>
      </c>
    </row>
    <row r="1054" spans="1:3" x14ac:dyDescent="0.25">
      <c r="A1054">
        <v>2.8623238722380222</v>
      </c>
      <c r="B1054">
        <v>1.84166855240622</v>
      </c>
      <c r="C1054">
        <v>0.92871134948491252</v>
      </c>
    </row>
    <row r="1055" spans="1:3" x14ac:dyDescent="0.25">
      <c r="A1055">
        <v>-2.487901974928342</v>
      </c>
      <c r="B1055">
        <v>-1.493988313183614</v>
      </c>
      <c r="C1055">
        <v>0.1143581407543504</v>
      </c>
    </row>
    <row r="1056" spans="1:3" x14ac:dyDescent="0.25">
      <c r="A1056">
        <v>1.8877081762628081</v>
      </c>
      <c r="B1056">
        <v>-1.249352033063962</v>
      </c>
      <c r="C1056">
        <v>0.62495252089993103</v>
      </c>
    </row>
    <row r="1057" spans="1:3" x14ac:dyDescent="0.25">
      <c r="A1057">
        <v>-0.58929972868596225</v>
      </c>
      <c r="B1057">
        <v>-2.052366906993166</v>
      </c>
      <c r="C1057">
        <v>0.30909120872088902</v>
      </c>
    </row>
    <row r="1058" spans="1:3" x14ac:dyDescent="0.25">
      <c r="A1058">
        <v>1.723964780073761</v>
      </c>
      <c r="B1058">
        <v>-1.6576624774436131</v>
      </c>
      <c r="C1058">
        <v>0.95322489299876811</v>
      </c>
    </row>
    <row r="1059" spans="1:3" x14ac:dyDescent="0.25">
      <c r="A1059">
        <v>1.1297366585632569</v>
      </c>
      <c r="B1059">
        <v>-2.848878348525981</v>
      </c>
      <c r="C1059">
        <v>0.1334429647208013</v>
      </c>
    </row>
    <row r="1060" spans="1:3" x14ac:dyDescent="0.25">
      <c r="A1060">
        <v>-6.2753515477397048E-2</v>
      </c>
      <c r="B1060">
        <v>-1.9480470509172629</v>
      </c>
      <c r="C1060">
        <v>0.25221106652057579</v>
      </c>
    </row>
    <row r="1061" spans="1:3" x14ac:dyDescent="0.25">
      <c r="A1061">
        <v>1.2041984693196679</v>
      </c>
      <c r="B1061">
        <v>-1.967713053777927</v>
      </c>
      <c r="C1061">
        <v>0.25182158067471211</v>
      </c>
    </row>
    <row r="1062" spans="1:3" x14ac:dyDescent="0.25">
      <c r="A1062">
        <v>-1.9204181054650999</v>
      </c>
      <c r="B1062">
        <v>-0.78308626459137898</v>
      </c>
      <c r="C1062">
        <v>0.26275332211465341</v>
      </c>
    </row>
    <row r="1063" spans="1:3" x14ac:dyDescent="0.25">
      <c r="A1063">
        <v>1.3086528481153761</v>
      </c>
      <c r="B1063">
        <v>-2.6193992483450539</v>
      </c>
      <c r="C1063">
        <v>0.86374165888658505</v>
      </c>
    </row>
    <row r="1064" spans="1:3" x14ac:dyDescent="0.25">
      <c r="A1064">
        <v>1.602595114838931</v>
      </c>
      <c r="B1064">
        <v>-3.1539597468062359</v>
      </c>
      <c r="C1064">
        <v>0.57216811729798478</v>
      </c>
    </row>
    <row r="1065" spans="1:3" x14ac:dyDescent="0.25">
      <c r="A1065">
        <v>1.8640375924549171</v>
      </c>
      <c r="B1065">
        <v>-1.65128572645119</v>
      </c>
      <c r="C1065">
        <v>0.78124070731140516</v>
      </c>
    </row>
    <row r="1066" spans="1:3" x14ac:dyDescent="0.25">
      <c r="A1066">
        <v>2.8809979639886869</v>
      </c>
      <c r="B1066">
        <v>1.158312618730071</v>
      </c>
      <c r="C1066">
        <v>0.67482645531882623</v>
      </c>
    </row>
    <row r="1067" spans="1:3" x14ac:dyDescent="0.25">
      <c r="A1067">
        <v>-1.837460843395867</v>
      </c>
      <c r="B1067">
        <v>-1.0435495710157769</v>
      </c>
      <c r="C1067">
        <v>0.79870178495067889</v>
      </c>
    </row>
    <row r="1068" spans="1:3" x14ac:dyDescent="0.25">
      <c r="A1068">
        <v>1.482176862651418</v>
      </c>
      <c r="B1068">
        <v>1.024578351123365</v>
      </c>
      <c r="C1068">
        <v>0.94475679548156666</v>
      </c>
    </row>
    <row r="1069" spans="1:3" x14ac:dyDescent="0.25">
      <c r="A1069">
        <v>-0.31339952730835702</v>
      </c>
      <c r="B1069">
        <v>-2.4885389765337291</v>
      </c>
      <c r="C1069">
        <v>0.64273377193484138</v>
      </c>
    </row>
    <row r="1070" spans="1:3" x14ac:dyDescent="0.25">
      <c r="A1070">
        <v>3.0238165383543638</v>
      </c>
      <c r="B1070">
        <v>1.619626728522304</v>
      </c>
      <c r="C1070">
        <v>0.12021082417608051</v>
      </c>
    </row>
    <row r="1071" spans="1:3" x14ac:dyDescent="0.25">
      <c r="A1071">
        <v>1.217276967838351</v>
      </c>
      <c r="B1071">
        <v>1.3670629933843521</v>
      </c>
      <c r="C1071">
        <v>0.80535297594083755</v>
      </c>
    </row>
    <row r="1072" spans="1:3" x14ac:dyDescent="0.25">
      <c r="A1072">
        <v>2.0260813859130851</v>
      </c>
      <c r="B1072">
        <v>-1.484308540569039</v>
      </c>
      <c r="C1072">
        <v>0.97729744362301108</v>
      </c>
    </row>
    <row r="1073" spans="1:3" x14ac:dyDescent="0.25">
      <c r="A1073">
        <v>1.596786254711728</v>
      </c>
      <c r="B1073">
        <v>-3.5998371939949099</v>
      </c>
      <c r="C1073">
        <v>0.93666556421289671</v>
      </c>
    </row>
    <row r="1074" spans="1:3" x14ac:dyDescent="0.25">
      <c r="A1074">
        <v>1.608727089083914</v>
      </c>
      <c r="B1074">
        <v>-2.5445349234939112</v>
      </c>
      <c r="C1074">
        <v>0.74906741017313683</v>
      </c>
    </row>
    <row r="1075" spans="1:3" x14ac:dyDescent="0.25">
      <c r="A1075">
        <v>2.0790626462440072</v>
      </c>
      <c r="B1075">
        <v>0.79592455763060554</v>
      </c>
      <c r="C1075">
        <v>0.94089696623197372</v>
      </c>
    </row>
    <row r="1076" spans="1:3" x14ac:dyDescent="0.25">
      <c r="A1076">
        <v>1.4590080551655671</v>
      </c>
      <c r="B1076">
        <v>-1.459024633745992</v>
      </c>
      <c r="C1076">
        <v>0.26713801072241578</v>
      </c>
    </row>
    <row r="1077" spans="1:3" x14ac:dyDescent="0.25">
      <c r="A1077">
        <v>1.1912638557853821</v>
      </c>
      <c r="B1077">
        <v>-1.6731471337979711</v>
      </c>
      <c r="C1077">
        <v>0.66896006339016756</v>
      </c>
    </row>
    <row r="1078" spans="1:3" x14ac:dyDescent="0.25">
      <c r="A1078">
        <v>1.6768861844479419</v>
      </c>
      <c r="B1078">
        <v>-1.92499114053744</v>
      </c>
      <c r="C1078">
        <v>0.72005582427124071</v>
      </c>
    </row>
    <row r="1079" spans="1:3" x14ac:dyDescent="0.25">
      <c r="A1079">
        <v>1.687739575065772</v>
      </c>
      <c r="B1079">
        <v>1.1881178197126849</v>
      </c>
      <c r="C1079">
        <v>0.1218711534218065</v>
      </c>
    </row>
    <row r="1080" spans="1:3" x14ac:dyDescent="0.25">
      <c r="A1080">
        <v>-0.49016957951985629</v>
      </c>
      <c r="B1080">
        <v>-0.98206718063227183</v>
      </c>
      <c r="C1080">
        <v>8.4865908463188533E-2</v>
      </c>
    </row>
    <row r="1081" spans="1:3" x14ac:dyDescent="0.25">
      <c r="A1081">
        <v>1.8237994860645661</v>
      </c>
      <c r="B1081">
        <v>-1.9827497749510219</v>
      </c>
      <c r="C1081">
        <v>0.67059416132473493</v>
      </c>
    </row>
    <row r="1082" spans="1:3" x14ac:dyDescent="0.25">
      <c r="A1082">
        <v>1.523618617153111</v>
      </c>
      <c r="B1082">
        <v>1.644131967748939</v>
      </c>
      <c r="C1082">
        <v>0.2093152517862904</v>
      </c>
    </row>
    <row r="1083" spans="1:3" x14ac:dyDescent="0.25">
      <c r="A1083">
        <v>2.7382943485449021</v>
      </c>
      <c r="B1083">
        <v>1.0643759384217539</v>
      </c>
      <c r="C1083">
        <v>0.34318782531364111</v>
      </c>
    </row>
    <row r="1084" spans="1:3" x14ac:dyDescent="0.25">
      <c r="A1084">
        <v>1.350106629882492</v>
      </c>
      <c r="B1084">
        <v>-2.7278243783076381</v>
      </c>
      <c r="C1084">
        <v>0.59028085873727987</v>
      </c>
    </row>
    <row r="1085" spans="1:3" x14ac:dyDescent="0.25">
      <c r="A1085">
        <v>1.3593314339294951</v>
      </c>
      <c r="B1085">
        <v>-1.741573378863251</v>
      </c>
      <c r="C1085">
        <v>0.73377911664417472</v>
      </c>
    </row>
    <row r="1086" spans="1:3" x14ac:dyDescent="0.25">
      <c r="A1086">
        <v>1.490790241309228</v>
      </c>
      <c r="B1086">
        <v>1.6329582449659901</v>
      </c>
      <c r="C1086">
        <v>0.22063581893783191</v>
      </c>
    </row>
    <row r="1087" spans="1:3" x14ac:dyDescent="0.25">
      <c r="A1087">
        <v>1.742864657100138</v>
      </c>
      <c r="B1087">
        <v>-3.350533039396657</v>
      </c>
      <c r="C1087">
        <v>0.92474331178769342</v>
      </c>
    </row>
    <row r="1088" spans="1:3" x14ac:dyDescent="0.25">
      <c r="A1088">
        <v>1.2663825009964329</v>
      </c>
      <c r="B1088">
        <v>-2.0457230795689081</v>
      </c>
      <c r="C1088">
        <v>0.98892605258179278</v>
      </c>
    </row>
    <row r="1089" spans="1:3" x14ac:dyDescent="0.25">
      <c r="A1089">
        <v>2.0720670665494318</v>
      </c>
      <c r="B1089">
        <v>-1.39723755229055</v>
      </c>
      <c r="C1089">
        <v>0.53641035293006867</v>
      </c>
    </row>
    <row r="1090" spans="1:3" x14ac:dyDescent="0.25">
      <c r="A1090">
        <v>0.68064382700275039</v>
      </c>
      <c r="B1090">
        <v>2.1831960250855351</v>
      </c>
      <c r="C1090">
        <v>0.96871854953533931</v>
      </c>
    </row>
    <row r="1091" spans="1:3" x14ac:dyDescent="0.25">
      <c r="A1091">
        <v>1.344476170655212</v>
      </c>
      <c r="B1091">
        <v>-3.5109390354758592</v>
      </c>
      <c r="C1091">
        <v>0.48910693954890438</v>
      </c>
    </row>
    <row r="1092" spans="1:3" x14ac:dyDescent="0.25">
      <c r="A1092">
        <v>1.496387797744241</v>
      </c>
      <c r="B1092">
        <v>-2.1274826474208468</v>
      </c>
      <c r="C1092">
        <v>0.65463616860571494</v>
      </c>
    </row>
    <row r="1093" spans="1:3" x14ac:dyDescent="0.25">
      <c r="A1093">
        <v>0.99545919990935205</v>
      </c>
      <c r="B1093">
        <v>2.5399632721448349</v>
      </c>
      <c r="C1093">
        <v>0.86673464641660769</v>
      </c>
    </row>
    <row r="1094" spans="1:3" x14ac:dyDescent="0.25">
      <c r="A1094">
        <v>1.437349760727276</v>
      </c>
      <c r="B1094">
        <v>-3.133607975835174</v>
      </c>
      <c r="C1094">
        <v>0.28581107440826209</v>
      </c>
    </row>
    <row r="1095" spans="1:3" x14ac:dyDescent="0.25">
      <c r="A1095">
        <v>1.44188821668998</v>
      </c>
      <c r="B1095">
        <v>-3.6713178234726649</v>
      </c>
      <c r="C1095">
        <v>0.68094512858734091</v>
      </c>
    </row>
    <row r="1096" spans="1:3" x14ac:dyDescent="0.25">
      <c r="A1096">
        <v>2.6767553454049491</v>
      </c>
      <c r="B1096">
        <v>1.5466723077971529</v>
      </c>
      <c r="C1096">
        <v>0.68703606073203416</v>
      </c>
    </row>
    <row r="1097" spans="1:3" x14ac:dyDescent="0.25">
      <c r="A1097">
        <v>-0.7836384946253897</v>
      </c>
      <c r="B1097">
        <v>-0.89975065152437961</v>
      </c>
      <c r="C1097">
        <v>0.95554095170091213</v>
      </c>
    </row>
    <row r="1098" spans="1:3" x14ac:dyDescent="0.25">
      <c r="A1098">
        <v>2.5540041618017431</v>
      </c>
      <c r="B1098">
        <v>1.487492097675615</v>
      </c>
      <c r="C1098">
        <v>0.43046146188421652</v>
      </c>
    </row>
    <row r="1099" spans="1:3" x14ac:dyDescent="0.25">
      <c r="A1099">
        <v>2.9015595502137792</v>
      </c>
      <c r="B1099">
        <v>1.0511688117662701</v>
      </c>
      <c r="C1099">
        <v>4.4273444735667862E-2</v>
      </c>
    </row>
    <row r="1100" spans="1:3" x14ac:dyDescent="0.25">
      <c r="A1100">
        <v>1.650251365648207</v>
      </c>
      <c r="B1100">
        <v>-3.2626754171471868</v>
      </c>
      <c r="C1100">
        <v>0.57099522551661797</v>
      </c>
    </row>
    <row r="1101" spans="1:3" x14ac:dyDescent="0.25">
      <c r="A1101">
        <v>2.545010711105923</v>
      </c>
      <c r="B1101">
        <v>-1.6416879055489511</v>
      </c>
      <c r="C1101">
        <v>0.39285295781542873</v>
      </c>
    </row>
    <row r="1102" spans="1:3" x14ac:dyDescent="0.25">
      <c r="A1102">
        <v>1.736443343986164</v>
      </c>
      <c r="B1102">
        <v>-1.201485805004546</v>
      </c>
      <c r="C1102">
        <v>2.4546426862918861E-2</v>
      </c>
    </row>
    <row r="1103" spans="1:3" x14ac:dyDescent="0.25">
      <c r="A1103">
        <v>1.1316579721695981</v>
      </c>
      <c r="B1103">
        <v>-2.9338514604854011</v>
      </c>
      <c r="C1103">
        <v>0.1024567882567196</v>
      </c>
    </row>
    <row r="1104" spans="1:3" x14ac:dyDescent="0.25">
      <c r="A1104">
        <v>2.0465157784739452</v>
      </c>
      <c r="B1104">
        <v>1.1827273619829379</v>
      </c>
      <c r="C1104">
        <v>0.30411381533153031</v>
      </c>
    </row>
    <row r="1105" spans="1:3" x14ac:dyDescent="0.25">
      <c r="A1105">
        <v>1.764506307013801</v>
      </c>
      <c r="B1105">
        <v>-1.2410772727798061</v>
      </c>
      <c r="C1105">
        <v>9.4938087914309022E-2</v>
      </c>
    </row>
    <row r="1106" spans="1:3" x14ac:dyDescent="0.25">
      <c r="A1106">
        <v>1.43784067657749</v>
      </c>
      <c r="B1106">
        <v>1.7622026701741309</v>
      </c>
      <c r="C1106">
        <v>0.98829486093389696</v>
      </c>
    </row>
    <row r="1107" spans="1:3" x14ac:dyDescent="0.25">
      <c r="A1107">
        <v>-1.339124144075168</v>
      </c>
      <c r="B1107">
        <v>-0.75297425337460155</v>
      </c>
      <c r="C1107">
        <v>0.5375638990169026</v>
      </c>
    </row>
    <row r="1108" spans="1:3" x14ac:dyDescent="0.25">
      <c r="A1108">
        <v>-9.4234598395693148E-2</v>
      </c>
      <c r="B1108">
        <v>-2.0170590834816879</v>
      </c>
      <c r="C1108">
        <v>0.44291945585791781</v>
      </c>
    </row>
    <row r="1109" spans="1:3" x14ac:dyDescent="0.25">
      <c r="A1109">
        <v>1.284283539295737</v>
      </c>
      <c r="B1109">
        <v>-1.8861083582840501</v>
      </c>
      <c r="C1109">
        <v>0.76242038885291163</v>
      </c>
    </row>
    <row r="1110" spans="1:3" x14ac:dyDescent="0.25">
      <c r="A1110">
        <v>-1.9206242691204141</v>
      </c>
      <c r="B1110">
        <v>-1.038594904457411</v>
      </c>
      <c r="C1110">
        <v>7.2190009026345869E-2</v>
      </c>
    </row>
    <row r="1111" spans="1:3" x14ac:dyDescent="0.25">
      <c r="A1111">
        <v>-1.298231178257903</v>
      </c>
      <c r="B1111">
        <v>-1.096776850072819</v>
      </c>
      <c r="C1111">
        <v>0.89348118083845962</v>
      </c>
    </row>
    <row r="1112" spans="1:3" x14ac:dyDescent="0.25">
      <c r="A1112">
        <v>2.2781262914220211</v>
      </c>
      <c r="B1112">
        <v>0.95663973804919777</v>
      </c>
      <c r="C1112">
        <v>0.81289129543291527</v>
      </c>
    </row>
    <row r="1113" spans="1:3" x14ac:dyDescent="0.25">
      <c r="A1113">
        <v>2.601677394029867</v>
      </c>
      <c r="B1113">
        <v>-1.392177569758525</v>
      </c>
      <c r="C1113">
        <v>0.75850023599369421</v>
      </c>
    </row>
    <row r="1114" spans="1:3" x14ac:dyDescent="0.25">
      <c r="A1114">
        <v>1.4614976089984979</v>
      </c>
      <c r="B1114">
        <v>1.6950400722127861</v>
      </c>
      <c r="C1114">
        <v>0.37360213754733113</v>
      </c>
    </row>
    <row r="1115" spans="1:3" x14ac:dyDescent="0.25">
      <c r="A1115">
        <v>1.206411810628369</v>
      </c>
      <c r="B1115">
        <v>-1.675447753527453</v>
      </c>
      <c r="C1115">
        <v>0.57834804736418965</v>
      </c>
    </row>
    <row r="1116" spans="1:3" x14ac:dyDescent="0.25">
      <c r="A1116">
        <v>-2.4183240316585879</v>
      </c>
      <c r="B1116">
        <v>-1.303042523184138</v>
      </c>
      <c r="C1116">
        <v>0.23243522044906739</v>
      </c>
    </row>
    <row r="1117" spans="1:3" x14ac:dyDescent="0.25">
      <c r="A1117">
        <v>1.4279908821749441</v>
      </c>
      <c r="B1117">
        <v>1.314803392742885</v>
      </c>
      <c r="C1117">
        <v>0.6483103551682049</v>
      </c>
    </row>
    <row r="1118" spans="1:3" x14ac:dyDescent="0.25">
      <c r="A1118">
        <v>1.381740459707965</v>
      </c>
      <c r="B1118">
        <v>1.0609597412490099</v>
      </c>
      <c r="C1118">
        <v>0.41639306071233689</v>
      </c>
    </row>
    <row r="1119" spans="1:3" x14ac:dyDescent="0.25">
      <c r="A1119">
        <v>-0.2235628461370309</v>
      </c>
      <c r="B1119">
        <v>-1.2768698887015451</v>
      </c>
      <c r="C1119">
        <v>0.7305162943267598</v>
      </c>
    </row>
    <row r="1120" spans="1:3" x14ac:dyDescent="0.25">
      <c r="A1120">
        <v>2.7155988773656898</v>
      </c>
      <c r="B1120">
        <v>1.8176114896641959</v>
      </c>
      <c r="C1120">
        <v>0.57854016506300554</v>
      </c>
    </row>
    <row r="1121" spans="1:3" x14ac:dyDescent="0.25">
      <c r="A1121">
        <v>1.3515328213508699</v>
      </c>
      <c r="B1121">
        <v>1.8141102483132929</v>
      </c>
      <c r="C1121">
        <v>0.184245290618096</v>
      </c>
    </row>
    <row r="1122" spans="1:3" x14ac:dyDescent="0.25">
      <c r="A1122">
        <v>-0.94294757887457048</v>
      </c>
      <c r="B1122">
        <v>-1.193635465139774</v>
      </c>
      <c r="C1122">
        <v>0.25204010021428708</v>
      </c>
    </row>
    <row r="1123" spans="1:3" x14ac:dyDescent="0.25">
      <c r="A1123">
        <v>-0.2947983013091191</v>
      </c>
      <c r="B1123">
        <v>-1.693071505726566</v>
      </c>
      <c r="C1123">
        <v>0.50538791286349061</v>
      </c>
    </row>
    <row r="1124" spans="1:3" x14ac:dyDescent="0.25">
      <c r="A1124">
        <v>2.0743775595658431</v>
      </c>
      <c r="B1124">
        <v>1.4529545022069441</v>
      </c>
      <c r="C1124">
        <v>0.71931314146825764</v>
      </c>
    </row>
    <row r="1125" spans="1:3" x14ac:dyDescent="0.25">
      <c r="A1125">
        <v>2.3302453892436139</v>
      </c>
      <c r="B1125">
        <v>1.0980029226412391</v>
      </c>
      <c r="C1125">
        <v>0.97729767019593572</v>
      </c>
    </row>
    <row r="1126" spans="1:3" x14ac:dyDescent="0.25">
      <c r="A1126">
        <v>1.291479616511054</v>
      </c>
      <c r="B1126">
        <v>1.9021862842381061</v>
      </c>
      <c r="C1126">
        <v>0.1013476056957139</v>
      </c>
    </row>
    <row r="1127" spans="1:3" x14ac:dyDescent="0.25">
      <c r="A1127">
        <v>2.0410846428207119</v>
      </c>
      <c r="B1127">
        <v>1.170318143786407</v>
      </c>
      <c r="C1127">
        <v>0.40378161441705229</v>
      </c>
    </row>
    <row r="1128" spans="1:3" x14ac:dyDescent="0.25">
      <c r="A1128">
        <v>1.3230432512346899</v>
      </c>
      <c r="B1128">
        <v>-1.757477310555297</v>
      </c>
      <c r="C1128">
        <v>0.86852374375023711</v>
      </c>
    </row>
    <row r="1129" spans="1:3" x14ac:dyDescent="0.25">
      <c r="A1129">
        <v>-1.700053629603852</v>
      </c>
      <c r="B1129">
        <v>-0.88671059712352185</v>
      </c>
      <c r="C1129">
        <v>0.31920066551895609</v>
      </c>
    </row>
    <row r="1130" spans="1:3" x14ac:dyDescent="0.25">
      <c r="A1130">
        <v>2.9251384888927112</v>
      </c>
      <c r="B1130">
        <v>1.758551754134035</v>
      </c>
      <c r="C1130">
        <v>0.98120531611056272</v>
      </c>
    </row>
    <row r="1131" spans="1:3" x14ac:dyDescent="0.25">
      <c r="A1131">
        <v>2.412420048057061</v>
      </c>
      <c r="B1131">
        <v>1.1100435904584649</v>
      </c>
      <c r="C1131">
        <v>0.51600664714343614</v>
      </c>
    </row>
    <row r="1132" spans="1:3" x14ac:dyDescent="0.25">
      <c r="A1132">
        <v>0.86312685659568622</v>
      </c>
      <c r="B1132">
        <v>2.367610590296338</v>
      </c>
      <c r="C1132">
        <v>0.36733508815706267</v>
      </c>
    </row>
    <row r="1133" spans="1:3" x14ac:dyDescent="0.25">
      <c r="A1133">
        <v>-0.11933061684214839</v>
      </c>
      <c r="B1133">
        <v>-2.3492406655969229</v>
      </c>
      <c r="C1133">
        <v>0.39096064314384482</v>
      </c>
    </row>
    <row r="1134" spans="1:3" x14ac:dyDescent="0.25">
      <c r="A1134">
        <v>2.0271269828408531</v>
      </c>
      <c r="B1134">
        <v>0.96082812357291769</v>
      </c>
      <c r="C1134">
        <v>0.438270420032428</v>
      </c>
    </row>
    <row r="1135" spans="1:3" x14ac:dyDescent="0.25">
      <c r="A1135">
        <v>2.9983127672658498</v>
      </c>
      <c r="B1135">
        <v>-1.388809071048108</v>
      </c>
      <c r="C1135">
        <v>0.1033317576659778</v>
      </c>
    </row>
    <row r="1136" spans="1:3" x14ac:dyDescent="0.25">
      <c r="A1136">
        <v>1.8157208446476421</v>
      </c>
      <c r="B1136">
        <v>1.408977963111232</v>
      </c>
      <c r="C1136">
        <v>0.63984590865419166</v>
      </c>
    </row>
    <row r="1137" spans="1:3" x14ac:dyDescent="0.25">
      <c r="A1137">
        <v>0.92761510574636574</v>
      </c>
      <c r="B1137">
        <v>-2.41425899963542</v>
      </c>
      <c r="C1137">
        <v>0.97664952025047258</v>
      </c>
    </row>
    <row r="1138" spans="1:3" x14ac:dyDescent="0.25">
      <c r="A1138">
        <v>2.475741370910248</v>
      </c>
      <c r="B1138">
        <v>-1.685449945804018</v>
      </c>
      <c r="C1138">
        <v>0.41438085536213082</v>
      </c>
    </row>
    <row r="1139" spans="1:3" x14ac:dyDescent="0.25">
      <c r="A1139">
        <v>1.0998607850349329</v>
      </c>
      <c r="B1139">
        <v>2.2083057586817638</v>
      </c>
      <c r="C1139">
        <v>0.29934432354152662</v>
      </c>
    </row>
    <row r="1140" spans="1:3" x14ac:dyDescent="0.25">
      <c r="A1140">
        <v>-0.18875713704365071</v>
      </c>
      <c r="B1140">
        <v>-1.3187966369425641</v>
      </c>
      <c r="C1140">
        <v>0.93372431919055132</v>
      </c>
    </row>
    <row r="1141" spans="1:3" x14ac:dyDescent="0.25">
      <c r="A1141">
        <v>2.2799772478506481</v>
      </c>
      <c r="B1141">
        <v>1.4983348730348749</v>
      </c>
      <c r="C1141">
        <v>0.32582338532445521</v>
      </c>
    </row>
    <row r="1142" spans="1:3" x14ac:dyDescent="0.25">
      <c r="A1142">
        <v>1.698195740163146</v>
      </c>
      <c r="B1142">
        <v>-1.515792998826299</v>
      </c>
      <c r="C1142">
        <v>3.6174980361117208E-2</v>
      </c>
    </row>
    <row r="1143" spans="1:3" x14ac:dyDescent="0.25">
      <c r="A1143">
        <v>-1.2629153327290319</v>
      </c>
      <c r="B1143">
        <v>-1.3367261699677571</v>
      </c>
      <c r="C1143">
        <v>0.61625686255069656</v>
      </c>
    </row>
    <row r="1144" spans="1:3" x14ac:dyDescent="0.25">
      <c r="A1144">
        <v>2.998054458779817</v>
      </c>
      <c r="B1144">
        <v>1.3476230633837909</v>
      </c>
      <c r="C1144">
        <v>0.89941041827308899</v>
      </c>
    </row>
    <row r="1145" spans="1:3" x14ac:dyDescent="0.25">
      <c r="A1145">
        <v>-0.82555931654144443</v>
      </c>
      <c r="B1145">
        <v>-0.79278388974369896</v>
      </c>
      <c r="C1145">
        <v>4.3015603248914507E-2</v>
      </c>
    </row>
    <row r="1146" spans="1:3" x14ac:dyDescent="0.25">
      <c r="A1146">
        <v>2.1675219995583732</v>
      </c>
      <c r="B1146">
        <v>1.067932250180921</v>
      </c>
      <c r="C1146">
        <v>0.91153847055234649</v>
      </c>
    </row>
    <row r="1147" spans="1:3" x14ac:dyDescent="0.25">
      <c r="A1147">
        <v>1.0056257250674721</v>
      </c>
      <c r="B1147">
        <v>-2.2329853222642462</v>
      </c>
      <c r="C1147">
        <v>0.85906939094507229</v>
      </c>
    </row>
    <row r="1148" spans="1:3" x14ac:dyDescent="0.25">
      <c r="A1148">
        <v>3.3038279456840138</v>
      </c>
      <c r="B1148">
        <v>1.674068474241631</v>
      </c>
      <c r="C1148">
        <v>0.5129705232158116</v>
      </c>
    </row>
    <row r="1149" spans="1:3" x14ac:dyDescent="0.25">
      <c r="A1149">
        <v>1.727840793574468</v>
      </c>
      <c r="B1149">
        <v>-1.7448862918163659</v>
      </c>
      <c r="C1149">
        <v>0.90644503493896034</v>
      </c>
    </row>
    <row r="1150" spans="1:3" x14ac:dyDescent="0.25">
      <c r="A1150">
        <v>2.8767620381429522</v>
      </c>
      <c r="B1150">
        <v>1.857649031981828</v>
      </c>
      <c r="C1150">
        <v>5.9853011699034793E-2</v>
      </c>
    </row>
    <row r="1151" spans="1:3" x14ac:dyDescent="0.25">
      <c r="A1151">
        <v>1.740037613089497</v>
      </c>
      <c r="B1151">
        <v>0.91117063165497503</v>
      </c>
      <c r="C1151">
        <v>0.8477870239168307</v>
      </c>
    </row>
    <row r="1152" spans="1:3" x14ac:dyDescent="0.25">
      <c r="A1152">
        <v>2.9489787058287562</v>
      </c>
      <c r="B1152">
        <v>1.8303220602454959</v>
      </c>
      <c r="C1152">
        <v>0.65526141732155518</v>
      </c>
    </row>
    <row r="1153" spans="1:3" x14ac:dyDescent="0.25">
      <c r="A1153">
        <v>2.4045953291875972</v>
      </c>
      <c r="B1153">
        <v>-1.740924159454915</v>
      </c>
      <c r="C1153">
        <v>0.36065238758183937</v>
      </c>
    </row>
    <row r="1154" spans="1:3" x14ac:dyDescent="0.25">
      <c r="A1154">
        <v>1.971777859786916</v>
      </c>
      <c r="B1154">
        <v>-1.2622040693233161</v>
      </c>
      <c r="C1154">
        <v>0.74891237363221863</v>
      </c>
    </row>
    <row r="1155" spans="1:3" x14ac:dyDescent="0.25">
      <c r="A1155">
        <v>1.605861018350039</v>
      </c>
      <c r="B1155">
        <v>-1.2386810127962089</v>
      </c>
      <c r="C1155">
        <v>0.59464010714082349</v>
      </c>
    </row>
    <row r="1156" spans="1:3" x14ac:dyDescent="0.25">
      <c r="A1156">
        <v>2.75425628989557</v>
      </c>
      <c r="B1156">
        <v>1.227482600422874</v>
      </c>
      <c r="C1156">
        <v>0.34170968940024249</v>
      </c>
    </row>
    <row r="1157" spans="1:3" x14ac:dyDescent="0.25">
      <c r="A1157">
        <v>2.8748801845692449</v>
      </c>
      <c r="B1157">
        <v>-1.3747266711506789</v>
      </c>
      <c r="C1157">
        <v>0.81444534072914698</v>
      </c>
    </row>
    <row r="1158" spans="1:3" x14ac:dyDescent="0.25">
      <c r="A1158">
        <v>2.0048218878220401</v>
      </c>
      <c r="B1158">
        <v>-1.3231953338541531</v>
      </c>
      <c r="C1158">
        <v>0.24603671306122829</v>
      </c>
    </row>
    <row r="1159" spans="1:3" x14ac:dyDescent="0.25">
      <c r="A1159">
        <v>1.7993442905591479</v>
      </c>
      <c r="B1159">
        <v>1.2195732917462621</v>
      </c>
      <c r="C1159">
        <v>8.4355590314128093E-2</v>
      </c>
    </row>
    <row r="1160" spans="1:3" x14ac:dyDescent="0.25">
      <c r="A1160">
        <v>-1.788775217335179</v>
      </c>
      <c r="B1160">
        <v>-1.089864675895629</v>
      </c>
      <c r="C1160">
        <v>3.7487055121747659E-2</v>
      </c>
    </row>
    <row r="1161" spans="1:3" x14ac:dyDescent="0.25">
      <c r="A1161">
        <v>2.7494700836767039</v>
      </c>
      <c r="B1161">
        <v>-1.7506082111021379</v>
      </c>
      <c r="C1161">
        <v>0.87610692478051699</v>
      </c>
    </row>
    <row r="1162" spans="1:3" x14ac:dyDescent="0.25">
      <c r="A1162">
        <v>1.355144260032779</v>
      </c>
      <c r="B1162">
        <v>-3.564241793476556</v>
      </c>
      <c r="C1162">
        <v>0.7617201160017022</v>
      </c>
    </row>
    <row r="1163" spans="1:3" x14ac:dyDescent="0.25">
      <c r="A1163">
        <v>1.0198264654917819</v>
      </c>
      <c r="B1163">
        <v>-2.6645058225415021</v>
      </c>
      <c r="C1163">
        <v>0.47068511868656288</v>
      </c>
    </row>
    <row r="1164" spans="1:3" x14ac:dyDescent="0.25">
      <c r="A1164">
        <v>1.2943249116930671</v>
      </c>
      <c r="B1164">
        <v>-2.153183471830348</v>
      </c>
      <c r="C1164">
        <v>0.33053235437401729</v>
      </c>
    </row>
    <row r="1165" spans="1:3" x14ac:dyDescent="0.25">
      <c r="A1165">
        <v>1.5236961662755979</v>
      </c>
      <c r="B1165">
        <v>-1.9341701545834751</v>
      </c>
      <c r="C1165">
        <v>0.69142215329594581</v>
      </c>
    </row>
    <row r="1166" spans="1:3" x14ac:dyDescent="0.25">
      <c r="A1166">
        <v>1.6203031487984321</v>
      </c>
      <c r="B1166">
        <v>1.522587495166237</v>
      </c>
      <c r="C1166">
        <v>7.1288167212003262E-2</v>
      </c>
    </row>
    <row r="1167" spans="1:3" x14ac:dyDescent="0.25">
      <c r="A1167">
        <v>0.84442903062641617</v>
      </c>
      <c r="B1167">
        <v>1.9173670480638649</v>
      </c>
      <c r="C1167">
        <v>0.5490583017467775</v>
      </c>
    </row>
    <row r="1168" spans="1:3" x14ac:dyDescent="0.25">
      <c r="A1168">
        <v>1.743606254476856</v>
      </c>
      <c r="B1168">
        <v>0.85018738017008499</v>
      </c>
      <c r="C1168">
        <v>0.57397796964386705</v>
      </c>
    </row>
    <row r="1169" spans="1:3" x14ac:dyDescent="0.25">
      <c r="A1169">
        <v>1.007710667978557</v>
      </c>
      <c r="B1169">
        <v>1.8390397881387359</v>
      </c>
      <c r="C1169">
        <v>1.6408285529476929E-2</v>
      </c>
    </row>
    <row r="1170" spans="1:3" x14ac:dyDescent="0.25">
      <c r="A1170">
        <v>1.4858372701099649</v>
      </c>
      <c r="B1170">
        <v>-2.2082632642867801</v>
      </c>
      <c r="C1170">
        <v>0.78899090992047682</v>
      </c>
    </row>
    <row r="1171" spans="1:3" x14ac:dyDescent="0.25">
      <c r="A1171">
        <v>1.325774911922786</v>
      </c>
      <c r="B1171">
        <v>1.6952519049285291</v>
      </c>
      <c r="C1171">
        <v>0.31714290372292009</v>
      </c>
    </row>
    <row r="1172" spans="1:3" x14ac:dyDescent="0.25">
      <c r="A1172">
        <v>2.4863543508496941</v>
      </c>
      <c r="B1172">
        <v>1.0843311827730691</v>
      </c>
      <c r="C1172">
        <v>0.51957124466510063</v>
      </c>
    </row>
    <row r="1173" spans="1:3" x14ac:dyDescent="0.25">
      <c r="A1173">
        <v>-2.3119851390121009</v>
      </c>
      <c r="B1173">
        <v>-1.250834481413204</v>
      </c>
      <c r="C1173">
        <v>0.6004446963165061</v>
      </c>
    </row>
    <row r="1174" spans="1:3" x14ac:dyDescent="0.25">
      <c r="A1174">
        <v>2.794424673283372</v>
      </c>
      <c r="B1174">
        <v>1.3883584941923039</v>
      </c>
      <c r="C1174">
        <v>0.79666411476469279</v>
      </c>
    </row>
    <row r="1175" spans="1:3" x14ac:dyDescent="0.25">
      <c r="A1175">
        <v>1.4705837241664459</v>
      </c>
      <c r="B1175">
        <v>-2.3834210616140061</v>
      </c>
      <c r="C1175">
        <v>4.2066561084118659E-2</v>
      </c>
    </row>
    <row r="1176" spans="1:3" x14ac:dyDescent="0.25">
      <c r="A1176">
        <v>1.0192064170995849</v>
      </c>
      <c r="B1176">
        <v>1.737115598433254</v>
      </c>
      <c r="C1176">
        <v>0.78798848083025652</v>
      </c>
    </row>
    <row r="1177" spans="1:3" x14ac:dyDescent="0.25">
      <c r="A1177">
        <v>-0.65873590170786323</v>
      </c>
      <c r="B1177">
        <v>-0.98719037548674748</v>
      </c>
      <c r="C1177">
        <v>0.51681618666686202</v>
      </c>
    </row>
    <row r="1178" spans="1:3" x14ac:dyDescent="0.25">
      <c r="A1178">
        <v>1.662064298483618</v>
      </c>
      <c r="B1178">
        <v>1.4546218952767469</v>
      </c>
      <c r="C1178">
        <v>0.93683813809418237</v>
      </c>
    </row>
    <row r="1179" spans="1:3" x14ac:dyDescent="0.25">
      <c r="A1179">
        <v>1.2028305728591291</v>
      </c>
      <c r="B1179">
        <v>-3.1567360245902529</v>
      </c>
      <c r="C1179">
        <v>0.79031683722544399</v>
      </c>
    </row>
    <row r="1180" spans="1:3" x14ac:dyDescent="0.25">
      <c r="A1180">
        <v>1.369316772072422</v>
      </c>
      <c r="B1180">
        <v>-2.556407409354867</v>
      </c>
      <c r="C1180">
        <v>0.93989867787951231</v>
      </c>
    </row>
    <row r="1181" spans="1:3" x14ac:dyDescent="0.25">
      <c r="A1181">
        <v>3.087630547346127</v>
      </c>
      <c r="B1181">
        <v>1.267562600582361</v>
      </c>
      <c r="C1181">
        <v>0.81492110631788195</v>
      </c>
    </row>
    <row r="1182" spans="1:3" x14ac:dyDescent="0.25">
      <c r="A1182">
        <v>-1.405725789091544</v>
      </c>
      <c r="B1182">
        <v>-1.1779956393539539</v>
      </c>
      <c r="C1182">
        <v>0.55249415985004902</v>
      </c>
    </row>
    <row r="1183" spans="1:3" x14ac:dyDescent="0.25">
      <c r="A1183">
        <v>1.9701009395721589</v>
      </c>
      <c r="B1183">
        <v>1.0951934516228761</v>
      </c>
      <c r="C1183">
        <v>0.63972228695047195</v>
      </c>
    </row>
    <row r="1184" spans="1:3" x14ac:dyDescent="0.25">
      <c r="A1184">
        <v>1.8942326088940009</v>
      </c>
      <c r="B1184">
        <v>1.276794972414742</v>
      </c>
      <c r="C1184">
        <v>0.75385416688683149</v>
      </c>
    </row>
    <row r="1185" spans="1:3" x14ac:dyDescent="0.25">
      <c r="A1185">
        <v>1.2470575114737761</v>
      </c>
      <c r="B1185">
        <v>-3.1168735361812439</v>
      </c>
      <c r="C1185">
        <v>0.53624197254131745</v>
      </c>
    </row>
    <row r="1186" spans="1:3" x14ac:dyDescent="0.25">
      <c r="A1186">
        <v>0.74085266644142966</v>
      </c>
      <c r="B1186">
        <v>2.2877181355640879</v>
      </c>
      <c r="C1186">
        <v>0.34334800812828392</v>
      </c>
    </row>
    <row r="1187" spans="1:3" x14ac:dyDescent="0.25">
      <c r="A1187">
        <v>1.3353396927324079</v>
      </c>
      <c r="B1187">
        <v>-1.830045156098457</v>
      </c>
      <c r="C1187">
        <v>0.66128047864683881</v>
      </c>
    </row>
    <row r="1188" spans="1:3" x14ac:dyDescent="0.25">
      <c r="A1188">
        <v>1.3122837904154441</v>
      </c>
      <c r="B1188">
        <v>-2.4840718546973379</v>
      </c>
      <c r="C1188">
        <v>0.76391808842647058</v>
      </c>
    </row>
    <row r="1189" spans="1:3" x14ac:dyDescent="0.25">
      <c r="A1189">
        <v>1.9892692821044451</v>
      </c>
      <c r="B1189">
        <v>-1.113631183541361</v>
      </c>
      <c r="C1189">
        <v>0.82818697317464141</v>
      </c>
    </row>
    <row r="1190" spans="1:3" x14ac:dyDescent="0.25">
      <c r="A1190">
        <v>2.2987615944075399</v>
      </c>
      <c r="B1190">
        <v>-1.538629337558495</v>
      </c>
      <c r="C1190">
        <v>0.83214132485187775</v>
      </c>
    </row>
    <row r="1191" spans="1:3" x14ac:dyDescent="0.25">
      <c r="A1191">
        <v>1.8558712732504381</v>
      </c>
      <c r="B1191">
        <v>-1.7887672577454941</v>
      </c>
      <c r="C1191">
        <v>0.3293804046624933</v>
      </c>
    </row>
    <row r="1192" spans="1:3" x14ac:dyDescent="0.25">
      <c r="A1192">
        <v>1.4804593408983839</v>
      </c>
      <c r="B1192">
        <v>-1.7749092811508811</v>
      </c>
      <c r="C1192">
        <v>0.62353277649698025</v>
      </c>
    </row>
    <row r="1193" spans="1:3" x14ac:dyDescent="0.25">
      <c r="A1193">
        <v>2.308178036166936</v>
      </c>
      <c r="B1193">
        <v>-1.480401167836477</v>
      </c>
      <c r="C1193">
        <v>8.5724205273015053E-2</v>
      </c>
    </row>
    <row r="1194" spans="1:3" x14ac:dyDescent="0.25">
      <c r="A1194">
        <v>-0.18665786160526029</v>
      </c>
      <c r="B1194">
        <v>-1.4933477486788329</v>
      </c>
      <c r="C1194">
        <v>7.8374150609216708E-2</v>
      </c>
    </row>
    <row r="1195" spans="1:3" x14ac:dyDescent="0.25">
      <c r="A1195">
        <v>2.305620022431508</v>
      </c>
      <c r="B1195">
        <v>1.0945704267900871</v>
      </c>
      <c r="C1195">
        <v>0.87121024546256243</v>
      </c>
    </row>
    <row r="1196" spans="1:3" x14ac:dyDescent="0.25">
      <c r="A1196">
        <v>0.95515705113663385</v>
      </c>
      <c r="B1196">
        <v>-2.7656852995877448</v>
      </c>
      <c r="C1196">
        <v>0.54031706159786641</v>
      </c>
    </row>
    <row r="1197" spans="1:3" x14ac:dyDescent="0.25">
      <c r="A1197">
        <v>3.0950815520220019</v>
      </c>
      <c r="B1197">
        <v>-1.284427204587369</v>
      </c>
      <c r="C1197">
        <v>0.40400264696505478</v>
      </c>
    </row>
    <row r="1198" spans="1:3" x14ac:dyDescent="0.25">
      <c r="A1198">
        <v>1.4654542551648611</v>
      </c>
      <c r="B1198">
        <v>1.3765087334777291</v>
      </c>
      <c r="C1198">
        <v>0.55951897564244002</v>
      </c>
    </row>
    <row r="1199" spans="1:3" x14ac:dyDescent="0.25">
      <c r="A1199">
        <v>-2.4141340100439161</v>
      </c>
      <c r="B1199">
        <v>-1.4595694147459439</v>
      </c>
      <c r="C1199">
        <v>0.3774518726280367</v>
      </c>
    </row>
    <row r="1200" spans="1:3" x14ac:dyDescent="0.25">
      <c r="A1200">
        <v>2.5862149864374739</v>
      </c>
      <c r="B1200">
        <v>1.707126672984306</v>
      </c>
      <c r="C1200">
        <v>0.64089148598556178</v>
      </c>
    </row>
    <row r="1201" spans="1:3" x14ac:dyDescent="0.25">
      <c r="A1201">
        <v>1.3433632030613549</v>
      </c>
      <c r="B1201">
        <v>-2.1081604724234899</v>
      </c>
      <c r="C1201">
        <v>0.27905518600298729</v>
      </c>
    </row>
    <row r="1202" spans="1:3" x14ac:dyDescent="0.25">
      <c r="A1202">
        <v>3.0315228098365479</v>
      </c>
      <c r="B1202">
        <v>-1.588617652849736</v>
      </c>
      <c r="C1202">
        <v>0.92239979387655402</v>
      </c>
    </row>
    <row r="1203" spans="1:3" x14ac:dyDescent="0.25">
      <c r="A1203">
        <v>0.81504781899307277</v>
      </c>
      <c r="B1203">
        <v>1.431162280768715</v>
      </c>
      <c r="C1203">
        <v>5.4504121227780811E-2</v>
      </c>
    </row>
    <row r="1204" spans="1:3" x14ac:dyDescent="0.25">
      <c r="A1204">
        <v>2.180047749357386</v>
      </c>
      <c r="B1204">
        <v>-1.348914199211654</v>
      </c>
      <c r="C1204">
        <v>0.19803018973735029</v>
      </c>
    </row>
    <row r="1205" spans="1:3" x14ac:dyDescent="0.25">
      <c r="A1205">
        <v>-0.64433048699577844</v>
      </c>
      <c r="B1205">
        <v>-1.5209347163625859</v>
      </c>
      <c r="C1205">
        <v>0.50218221524289419</v>
      </c>
    </row>
    <row r="1206" spans="1:3" x14ac:dyDescent="0.25">
      <c r="A1206">
        <v>-0.9260585914035171</v>
      </c>
      <c r="B1206">
        <v>-1.5134558067200541</v>
      </c>
      <c r="C1206">
        <v>0.65193626039693031</v>
      </c>
    </row>
    <row r="1207" spans="1:3" x14ac:dyDescent="0.25">
      <c r="A1207">
        <v>2.761052854283919</v>
      </c>
      <c r="B1207">
        <v>1.400710111059231</v>
      </c>
      <c r="C1207">
        <v>0.69137059807387968</v>
      </c>
    </row>
    <row r="1208" spans="1:3" x14ac:dyDescent="0.25">
      <c r="A1208">
        <v>1.8141000466220469</v>
      </c>
      <c r="B1208">
        <v>0.84871555046434222</v>
      </c>
      <c r="C1208">
        <v>0.19382170775878041</v>
      </c>
    </row>
    <row r="1209" spans="1:3" x14ac:dyDescent="0.25">
      <c r="A1209">
        <v>3.027641401952534</v>
      </c>
      <c r="B1209">
        <v>-1.194872833740801</v>
      </c>
      <c r="C1209">
        <v>0.96532218234860168</v>
      </c>
    </row>
    <row r="1210" spans="1:3" x14ac:dyDescent="0.25">
      <c r="A1210">
        <v>1.203287197409826</v>
      </c>
      <c r="B1210">
        <v>-2.7475169644915129</v>
      </c>
      <c r="C1210">
        <v>0.75556548486234476</v>
      </c>
    </row>
    <row r="1211" spans="1:3" x14ac:dyDescent="0.25">
      <c r="A1211">
        <v>2.5738374202139571</v>
      </c>
      <c r="B1211">
        <v>1.2133361656050541</v>
      </c>
      <c r="C1211">
        <v>0.75868140277876228</v>
      </c>
    </row>
    <row r="1212" spans="1:3" x14ac:dyDescent="0.25">
      <c r="A1212">
        <v>-2.3099756275405681</v>
      </c>
      <c r="B1212">
        <v>-1.003999933372691</v>
      </c>
      <c r="C1212">
        <v>0.61602204751962841</v>
      </c>
    </row>
    <row r="1213" spans="1:3" x14ac:dyDescent="0.25">
      <c r="A1213">
        <v>-0.77878432179505885</v>
      </c>
      <c r="B1213">
        <v>-0.92206354348461894</v>
      </c>
      <c r="C1213">
        <v>0.40966227084521101</v>
      </c>
    </row>
    <row r="1214" spans="1:3" x14ac:dyDescent="0.25">
      <c r="A1214">
        <v>2.3486571894335539</v>
      </c>
      <c r="B1214">
        <v>-1.583160172833171</v>
      </c>
      <c r="C1214">
        <v>0.33564641331893341</v>
      </c>
    </row>
    <row r="1215" spans="1:3" x14ac:dyDescent="0.25">
      <c r="A1215">
        <v>1.8098664406176319</v>
      </c>
      <c r="B1215">
        <v>-1.450060334928803</v>
      </c>
      <c r="C1215">
        <v>8.3837671766639921E-2</v>
      </c>
    </row>
    <row r="1216" spans="1:3" x14ac:dyDescent="0.25">
      <c r="A1216">
        <v>-0.56895378536526842</v>
      </c>
      <c r="B1216">
        <v>-2.0874579781150882</v>
      </c>
      <c r="C1216">
        <v>0.72834526380806264</v>
      </c>
    </row>
    <row r="1217" spans="1:3" x14ac:dyDescent="0.25">
      <c r="A1217">
        <v>1.6707990219221609</v>
      </c>
      <c r="B1217">
        <v>-1.5201274436998971</v>
      </c>
      <c r="C1217">
        <v>0.92130359070592593</v>
      </c>
    </row>
    <row r="1218" spans="1:3" x14ac:dyDescent="0.25">
      <c r="A1218">
        <v>1.006992844780344</v>
      </c>
      <c r="B1218">
        <v>-2.1327379940371141</v>
      </c>
      <c r="C1218">
        <v>0.67992460542321387</v>
      </c>
    </row>
    <row r="1219" spans="1:3" x14ac:dyDescent="0.25">
      <c r="A1219">
        <v>-1.1921385833519329</v>
      </c>
      <c r="B1219">
        <v>-1.3795914145940891</v>
      </c>
      <c r="C1219">
        <v>9.7383609635490753E-2</v>
      </c>
    </row>
    <row r="1220" spans="1:3" x14ac:dyDescent="0.25">
      <c r="A1220">
        <v>1.6376344340555209</v>
      </c>
      <c r="B1220">
        <v>-1.46240905065727</v>
      </c>
      <c r="C1220">
        <v>0.54766157992884346</v>
      </c>
    </row>
    <row r="1221" spans="1:3" x14ac:dyDescent="0.25">
      <c r="A1221">
        <v>-0.40381736126327339</v>
      </c>
      <c r="B1221">
        <v>-1.626067572519948</v>
      </c>
      <c r="C1221">
        <v>0.49248342365925379</v>
      </c>
    </row>
    <row r="1222" spans="1:3" x14ac:dyDescent="0.25">
      <c r="A1222">
        <v>2.164102151608827</v>
      </c>
      <c r="B1222">
        <v>-1.0717861829079021</v>
      </c>
      <c r="C1222">
        <v>0.50607291869345106</v>
      </c>
    </row>
    <row r="1223" spans="1:3" x14ac:dyDescent="0.25">
      <c r="A1223">
        <v>2.4250157453264118</v>
      </c>
      <c r="B1223">
        <v>0.81755811843556048</v>
      </c>
      <c r="C1223">
        <v>0.28181445796042193</v>
      </c>
    </row>
    <row r="1224" spans="1:3" x14ac:dyDescent="0.25">
      <c r="A1224">
        <v>1.6612401349348931</v>
      </c>
      <c r="B1224">
        <v>-2.1787279502422359</v>
      </c>
      <c r="C1224">
        <v>0.87240377731539342</v>
      </c>
    </row>
    <row r="1225" spans="1:3" x14ac:dyDescent="0.25">
      <c r="A1225">
        <v>1.941641123674442</v>
      </c>
      <c r="B1225">
        <v>-1.6890870551077199</v>
      </c>
      <c r="C1225">
        <v>0.98838700579984162</v>
      </c>
    </row>
    <row r="1226" spans="1:3" x14ac:dyDescent="0.25">
      <c r="A1226">
        <v>1.149304563825871</v>
      </c>
      <c r="B1226">
        <v>2.296303139913161</v>
      </c>
      <c r="C1226">
        <v>0.60519624607858424</v>
      </c>
    </row>
    <row r="1227" spans="1:3" x14ac:dyDescent="0.25">
      <c r="A1227">
        <v>0.61235506460651234</v>
      </c>
      <c r="B1227">
        <v>2.343324403578988</v>
      </c>
      <c r="C1227">
        <v>0.71501090074666507</v>
      </c>
    </row>
    <row r="1228" spans="1:3" x14ac:dyDescent="0.25">
      <c r="A1228">
        <v>1.298704810856621</v>
      </c>
      <c r="B1228">
        <v>-1.859365859571366</v>
      </c>
      <c r="C1228">
        <v>0.82195643799968743</v>
      </c>
    </row>
    <row r="1229" spans="1:3" x14ac:dyDescent="0.25">
      <c r="A1229">
        <v>2.9138406671102541</v>
      </c>
      <c r="B1229">
        <v>1.325418651938292</v>
      </c>
      <c r="C1229">
        <v>0.70486275154330336</v>
      </c>
    </row>
    <row r="1230" spans="1:3" x14ac:dyDescent="0.25">
      <c r="A1230">
        <v>1.127573783367005</v>
      </c>
      <c r="B1230">
        <v>1.2744095595533711</v>
      </c>
      <c r="C1230">
        <v>0.73094186387224158</v>
      </c>
    </row>
    <row r="1231" spans="1:3" x14ac:dyDescent="0.25">
      <c r="A1231">
        <v>2.2783453941292588</v>
      </c>
      <c r="B1231">
        <v>0.99112556111829031</v>
      </c>
      <c r="C1231">
        <v>1.6870042941296681E-2</v>
      </c>
    </row>
    <row r="1232" spans="1:3" x14ac:dyDescent="0.25">
      <c r="A1232">
        <v>1.294296164186814</v>
      </c>
      <c r="B1232">
        <v>-2.0039133016789461</v>
      </c>
      <c r="C1232">
        <v>8.1390539985737309E-4</v>
      </c>
    </row>
    <row r="1233" spans="1:3" x14ac:dyDescent="0.25">
      <c r="A1233">
        <v>2.7776763927968049</v>
      </c>
      <c r="B1233">
        <v>1.7915924147827089</v>
      </c>
      <c r="C1233">
        <v>0.95009110067914637</v>
      </c>
    </row>
    <row r="1234" spans="1:3" x14ac:dyDescent="0.25">
      <c r="A1234">
        <v>2.966948630850236</v>
      </c>
      <c r="B1234">
        <v>-1.195558889727951</v>
      </c>
      <c r="C1234">
        <v>0.55049526720537856</v>
      </c>
    </row>
    <row r="1235" spans="1:3" x14ac:dyDescent="0.25">
      <c r="A1235">
        <v>2.8846225015375579</v>
      </c>
      <c r="B1235">
        <v>1.806673600711922</v>
      </c>
      <c r="C1235">
        <v>0.79159223756013464</v>
      </c>
    </row>
    <row r="1236" spans="1:3" x14ac:dyDescent="0.25">
      <c r="A1236">
        <v>1.136163807863706</v>
      </c>
      <c r="B1236">
        <v>2.3759795881115719</v>
      </c>
      <c r="C1236">
        <v>0.54146615233491091</v>
      </c>
    </row>
    <row r="1237" spans="1:3" x14ac:dyDescent="0.25">
      <c r="A1237">
        <v>-0.65173478943945107</v>
      </c>
      <c r="B1237">
        <v>-2.4273162233214141</v>
      </c>
      <c r="C1237">
        <v>0.28010033586197808</v>
      </c>
    </row>
    <row r="1238" spans="1:3" x14ac:dyDescent="0.25">
      <c r="A1238">
        <v>-1.655625086422025</v>
      </c>
      <c r="B1238">
        <v>-0.89879812641001555</v>
      </c>
      <c r="C1238">
        <v>2.4867427799737381E-3</v>
      </c>
    </row>
    <row r="1239" spans="1:3" x14ac:dyDescent="0.25">
      <c r="A1239">
        <v>1.7533289014911071</v>
      </c>
      <c r="B1239">
        <v>1.5147621869572141</v>
      </c>
      <c r="C1239">
        <v>0.45519453930421022</v>
      </c>
    </row>
    <row r="1240" spans="1:3" x14ac:dyDescent="0.25">
      <c r="A1240">
        <v>1.580285992965984</v>
      </c>
      <c r="B1240">
        <v>-2.2851812653731591</v>
      </c>
      <c r="C1240">
        <v>0.41824514152622749</v>
      </c>
    </row>
    <row r="1241" spans="1:3" x14ac:dyDescent="0.25">
      <c r="A1241">
        <v>-2.2410229491042428</v>
      </c>
      <c r="B1241">
        <v>-0.95239210592083512</v>
      </c>
      <c r="C1241">
        <v>0.95773191336147878</v>
      </c>
    </row>
    <row r="1242" spans="1:3" x14ac:dyDescent="0.25">
      <c r="A1242">
        <v>2.3556646476882781</v>
      </c>
      <c r="B1242">
        <v>1.423320125918355</v>
      </c>
      <c r="C1242">
        <v>9.2138364927124128E-2</v>
      </c>
    </row>
    <row r="1243" spans="1:3" x14ac:dyDescent="0.25">
      <c r="A1243">
        <v>1.232303184138908</v>
      </c>
      <c r="B1243">
        <v>-3.1214046491476299</v>
      </c>
      <c r="C1243">
        <v>0.31534145561002008</v>
      </c>
    </row>
    <row r="1244" spans="1:3" x14ac:dyDescent="0.25">
      <c r="A1244">
        <v>1.184827566831212</v>
      </c>
      <c r="B1244">
        <v>1.1409160446572351</v>
      </c>
      <c r="C1244">
        <v>0.2259060912242464</v>
      </c>
    </row>
    <row r="1245" spans="1:3" x14ac:dyDescent="0.25">
      <c r="A1245">
        <v>-1.99637206800321</v>
      </c>
      <c r="B1245">
        <v>-1.17031625429176</v>
      </c>
      <c r="C1245">
        <v>0.9973475626645768</v>
      </c>
    </row>
    <row r="1246" spans="1:3" x14ac:dyDescent="0.25">
      <c r="A1246">
        <v>2.5319583299130421</v>
      </c>
      <c r="B1246">
        <v>1.30322628752509</v>
      </c>
      <c r="C1246">
        <v>5.5863173379165583E-2</v>
      </c>
    </row>
    <row r="1247" spans="1:3" x14ac:dyDescent="0.25">
      <c r="A1247">
        <v>1.2132767200389081</v>
      </c>
      <c r="B1247">
        <v>1.1756977321396609</v>
      </c>
      <c r="C1247">
        <v>0.60233905005475574</v>
      </c>
    </row>
    <row r="1248" spans="1:3" x14ac:dyDescent="0.25">
      <c r="A1248">
        <v>1.038625028577844</v>
      </c>
      <c r="B1248">
        <v>1.2000768794961689</v>
      </c>
      <c r="C1248">
        <v>0.18545792102117351</v>
      </c>
    </row>
    <row r="1249" spans="1:3" x14ac:dyDescent="0.25">
      <c r="A1249">
        <v>2.3092584829378908</v>
      </c>
      <c r="B1249">
        <v>-1.6812180352198061</v>
      </c>
      <c r="C1249">
        <v>0.27329766783611747</v>
      </c>
    </row>
    <row r="1250" spans="1:3" x14ac:dyDescent="0.25">
      <c r="A1250">
        <v>-1.8131428229609019</v>
      </c>
      <c r="B1250">
        <v>-0.76908139266672082</v>
      </c>
      <c r="C1250">
        <v>0.12831625069165409</v>
      </c>
    </row>
    <row r="1251" spans="1:3" x14ac:dyDescent="0.25">
      <c r="A1251">
        <v>2.774939102851139</v>
      </c>
      <c r="B1251">
        <v>1.4820589062052429</v>
      </c>
      <c r="C1251">
        <v>0.84204790166549104</v>
      </c>
    </row>
    <row r="1252" spans="1:3" x14ac:dyDescent="0.25">
      <c r="A1252">
        <v>1.621253333478875</v>
      </c>
      <c r="B1252">
        <v>-1.984583113056968</v>
      </c>
      <c r="C1252">
        <v>0.57532260565048121</v>
      </c>
    </row>
    <row r="1253" spans="1:3" x14ac:dyDescent="0.25">
      <c r="A1253">
        <v>2.1139426094929501</v>
      </c>
      <c r="B1253">
        <v>1.2825473573829831</v>
      </c>
      <c r="C1253">
        <v>0.44112430134880448</v>
      </c>
    </row>
    <row r="1254" spans="1:3" x14ac:dyDescent="0.25">
      <c r="A1254">
        <v>0.54962680336830227</v>
      </c>
      <c r="B1254">
        <v>2.3569551726382429</v>
      </c>
      <c r="C1254">
        <v>0.41586062110436051</v>
      </c>
    </row>
    <row r="1255" spans="1:3" x14ac:dyDescent="0.25">
      <c r="A1255">
        <v>2.9645023703542308</v>
      </c>
      <c r="B1255">
        <v>-1.544101056369596</v>
      </c>
      <c r="C1255">
        <v>0.31921241264472522</v>
      </c>
    </row>
    <row r="1256" spans="1:3" x14ac:dyDescent="0.25">
      <c r="A1256">
        <v>1.2949428946836981</v>
      </c>
      <c r="B1256">
        <v>1.5626224795879431</v>
      </c>
      <c r="C1256">
        <v>0.27738054894651998</v>
      </c>
    </row>
    <row r="1257" spans="1:3" x14ac:dyDescent="0.25">
      <c r="A1257">
        <v>1.602342257853494</v>
      </c>
      <c r="B1257">
        <v>1.2559716355410211</v>
      </c>
      <c r="C1257">
        <v>0.4386703853227345</v>
      </c>
    </row>
    <row r="1258" spans="1:3" x14ac:dyDescent="0.25">
      <c r="A1258">
        <v>2.267319150868512</v>
      </c>
      <c r="B1258">
        <v>1.508987265772771</v>
      </c>
      <c r="C1258">
        <v>0.97957250392622686</v>
      </c>
    </row>
    <row r="1259" spans="1:3" x14ac:dyDescent="0.25">
      <c r="A1259">
        <v>-2.152482308791257</v>
      </c>
      <c r="B1259">
        <v>-1.6217074530763429</v>
      </c>
      <c r="C1259">
        <v>0.59927080982424386</v>
      </c>
    </row>
    <row r="1260" spans="1:3" x14ac:dyDescent="0.25">
      <c r="A1260">
        <v>1.075402476853486</v>
      </c>
      <c r="B1260">
        <v>-2.1071124514883759</v>
      </c>
      <c r="C1260">
        <v>0.67784272527925438</v>
      </c>
    </row>
    <row r="1261" spans="1:3" x14ac:dyDescent="0.25">
      <c r="A1261">
        <v>1.173787471172181</v>
      </c>
      <c r="B1261">
        <v>1.840186699701793</v>
      </c>
      <c r="C1261">
        <v>0.55601694770192578</v>
      </c>
    </row>
    <row r="1262" spans="1:3" x14ac:dyDescent="0.25">
      <c r="A1262">
        <v>1.405630995670972</v>
      </c>
      <c r="B1262">
        <v>-3.389773980187158</v>
      </c>
      <c r="C1262">
        <v>0.77528100217092877</v>
      </c>
    </row>
    <row r="1263" spans="1:3" x14ac:dyDescent="0.25">
      <c r="A1263">
        <v>0.74961122129570334</v>
      </c>
      <c r="B1263">
        <v>2.0670766059157422</v>
      </c>
      <c r="C1263">
        <v>0.42838871376226711</v>
      </c>
    </row>
    <row r="1264" spans="1:3" x14ac:dyDescent="0.25">
      <c r="A1264">
        <v>2.9178219003038999</v>
      </c>
      <c r="B1264">
        <v>1.390843499580348</v>
      </c>
      <c r="C1264">
        <v>0.49878295662193661</v>
      </c>
    </row>
    <row r="1265" spans="1:3" x14ac:dyDescent="0.25">
      <c r="A1265">
        <v>1.877523647926882</v>
      </c>
      <c r="B1265">
        <v>-1.4599957390994429</v>
      </c>
      <c r="C1265">
        <v>0.72542447492817141</v>
      </c>
    </row>
    <row r="1266" spans="1:3" x14ac:dyDescent="0.25">
      <c r="A1266">
        <v>3.1381393650243168</v>
      </c>
      <c r="B1266">
        <v>1.4481841843505689</v>
      </c>
      <c r="C1266">
        <v>0.99096514354626686</v>
      </c>
    </row>
    <row r="1267" spans="1:3" x14ac:dyDescent="0.25">
      <c r="A1267">
        <v>1.8931963351753349</v>
      </c>
      <c r="B1267">
        <v>-1.6193592037646951</v>
      </c>
      <c r="C1267">
        <v>0.67019252680668051</v>
      </c>
    </row>
    <row r="1268" spans="1:3" x14ac:dyDescent="0.25">
      <c r="A1268">
        <v>1.8205715194497829</v>
      </c>
      <c r="B1268">
        <v>1.10127278457186</v>
      </c>
      <c r="C1268">
        <v>0.62456224209640454</v>
      </c>
    </row>
    <row r="1269" spans="1:3" x14ac:dyDescent="0.25">
      <c r="A1269">
        <v>2.6992511992414352</v>
      </c>
      <c r="B1269">
        <v>1.296092410747232</v>
      </c>
      <c r="C1269">
        <v>0.34939546971046381</v>
      </c>
    </row>
    <row r="1270" spans="1:3" x14ac:dyDescent="0.25">
      <c r="A1270">
        <v>1.732832590332444</v>
      </c>
      <c r="B1270">
        <v>1.534588839854613</v>
      </c>
      <c r="C1270">
        <v>0.57857848180143434</v>
      </c>
    </row>
    <row r="1271" spans="1:3" x14ac:dyDescent="0.25">
      <c r="A1271">
        <v>1.0152741416261779</v>
      </c>
      <c r="B1271">
        <v>1.982247602962665</v>
      </c>
      <c r="C1271">
        <v>0.99139610516546028</v>
      </c>
    </row>
    <row r="1272" spans="1:3" x14ac:dyDescent="0.25">
      <c r="A1272">
        <v>2.6053712702010842E-2</v>
      </c>
      <c r="B1272">
        <v>-1.9729081783583129</v>
      </c>
      <c r="C1272">
        <v>0.62265636846143779</v>
      </c>
    </row>
    <row r="1273" spans="1:3" x14ac:dyDescent="0.25">
      <c r="A1273">
        <v>1.7987770484090879</v>
      </c>
      <c r="B1273">
        <v>0.97392075015382584</v>
      </c>
      <c r="C1273">
        <v>0.72966104085350558</v>
      </c>
    </row>
    <row r="1274" spans="1:3" x14ac:dyDescent="0.25">
      <c r="A1274">
        <v>2.3598870798902429</v>
      </c>
      <c r="B1274">
        <v>1.3805548637590941</v>
      </c>
      <c r="C1274">
        <v>0.9902883036979232</v>
      </c>
    </row>
    <row r="1275" spans="1:3" x14ac:dyDescent="0.25">
      <c r="A1275">
        <v>0.56566982252328435</v>
      </c>
      <c r="B1275">
        <v>2.3108275311445352</v>
      </c>
      <c r="C1275">
        <v>0.82709340485469118</v>
      </c>
    </row>
    <row r="1276" spans="1:3" x14ac:dyDescent="0.25">
      <c r="A1276">
        <v>2.9311720083630202</v>
      </c>
      <c r="B1276">
        <v>1.2912195811825351</v>
      </c>
      <c r="C1276">
        <v>8.1094570678579281E-3</v>
      </c>
    </row>
    <row r="1277" spans="1:3" x14ac:dyDescent="0.25">
      <c r="A1277">
        <v>2.5502950081058628</v>
      </c>
      <c r="B1277">
        <v>-1.2053323499289861</v>
      </c>
      <c r="C1277">
        <v>0.40912542827023818</v>
      </c>
    </row>
    <row r="1278" spans="1:3" x14ac:dyDescent="0.25">
      <c r="A1278">
        <v>2.8773382452151699</v>
      </c>
      <c r="B1278">
        <v>1.0720005551496079</v>
      </c>
      <c r="C1278">
        <v>0.30526901772711462</v>
      </c>
    </row>
    <row r="1279" spans="1:3" x14ac:dyDescent="0.25">
      <c r="A1279">
        <v>2.025933697070212</v>
      </c>
      <c r="B1279">
        <v>-1.093150749649596</v>
      </c>
      <c r="C1279">
        <v>0.54862233027057072</v>
      </c>
    </row>
    <row r="1280" spans="1:3" x14ac:dyDescent="0.25">
      <c r="A1280">
        <v>1.0558555317990641</v>
      </c>
      <c r="B1280">
        <v>2.1247912607553538</v>
      </c>
      <c r="C1280">
        <v>3.390112646769361E-2</v>
      </c>
    </row>
    <row r="1281" spans="1:3" x14ac:dyDescent="0.25">
      <c r="A1281">
        <v>1.4672971830862029</v>
      </c>
      <c r="B1281">
        <v>-1.5367342378021269</v>
      </c>
      <c r="C1281">
        <v>0.98790841376281602</v>
      </c>
    </row>
    <row r="1282" spans="1:3" x14ac:dyDescent="0.25">
      <c r="A1282">
        <v>2.402520007126618</v>
      </c>
      <c r="B1282">
        <v>1.0355129862759671</v>
      </c>
      <c r="C1282">
        <v>0.12109011962103459</v>
      </c>
    </row>
    <row r="1283" spans="1:3" x14ac:dyDescent="0.25">
      <c r="A1283">
        <v>2.165622299304053</v>
      </c>
      <c r="B1283">
        <v>-1.73631718558771</v>
      </c>
      <c r="C1283">
        <v>6.1540155955670528E-3</v>
      </c>
    </row>
    <row r="1284" spans="1:3" x14ac:dyDescent="0.25">
      <c r="A1284">
        <v>2.7312618879816061E-2</v>
      </c>
      <c r="B1284">
        <v>-2.0583240844549429</v>
      </c>
      <c r="C1284">
        <v>6.321081122889094E-2</v>
      </c>
    </row>
    <row r="1285" spans="1:3" x14ac:dyDescent="0.25">
      <c r="A1285">
        <v>0.75808083422483197</v>
      </c>
      <c r="B1285">
        <v>2.050172954878335</v>
      </c>
      <c r="C1285">
        <v>0.29687893363292528</v>
      </c>
    </row>
    <row r="1286" spans="1:3" x14ac:dyDescent="0.25">
      <c r="A1286">
        <v>1.0791935578092731</v>
      </c>
      <c r="B1286">
        <v>1.9056660742574469</v>
      </c>
      <c r="C1286">
        <v>0.49212008760921011</v>
      </c>
    </row>
    <row r="1287" spans="1:3" x14ac:dyDescent="0.25">
      <c r="A1287">
        <v>-2.4803027099615549</v>
      </c>
      <c r="B1287">
        <v>-1.117153157201791</v>
      </c>
      <c r="C1287">
        <v>0.92050507106259571</v>
      </c>
    </row>
    <row r="1288" spans="1:3" x14ac:dyDescent="0.25">
      <c r="A1288">
        <v>2.4342159437093391</v>
      </c>
      <c r="B1288">
        <v>-1.6777504907091589</v>
      </c>
      <c r="C1288">
        <v>0.22123051870379501</v>
      </c>
    </row>
    <row r="1289" spans="1:3" x14ac:dyDescent="0.25">
      <c r="A1289">
        <v>0.72740491250446704</v>
      </c>
      <c r="B1289">
        <v>1.814878108161873</v>
      </c>
      <c r="C1289">
        <v>0.9205867255506629</v>
      </c>
    </row>
    <row r="1290" spans="1:3" x14ac:dyDescent="0.25">
      <c r="A1290">
        <v>-1.2121314655383399</v>
      </c>
      <c r="B1290">
        <v>-1.22666728212303</v>
      </c>
      <c r="C1290">
        <v>0.87524462334648279</v>
      </c>
    </row>
    <row r="1291" spans="1:3" x14ac:dyDescent="0.25">
      <c r="A1291">
        <v>2.9709714425090148</v>
      </c>
      <c r="B1291">
        <v>1.6848761767041429</v>
      </c>
      <c r="C1291">
        <v>0.69850349682255686</v>
      </c>
    </row>
    <row r="1292" spans="1:3" x14ac:dyDescent="0.25">
      <c r="A1292">
        <v>1.735464439450098</v>
      </c>
      <c r="B1292">
        <v>-2.9691953713222889</v>
      </c>
      <c r="C1292">
        <v>0.53321686288871795</v>
      </c>
    </row>
    <row r="1293" spans="1:3" x14ac:dyDescent="0.25">
      <c r="A1293">
        <v>1.9649889966467839</v>
      </c>
      <c r="B1293">
        <v>-1.3361877766464301</v>
      </c>
      <c r="C1293">
        <v>0.68941825251206912</v>
      </c>
    </row>
    <row r="1294" spans="1:3" x14ac:dyDescent="0.25">
      <c r="A1294">
        <v>-1.0437506829969849</v>
      </c>
      <c r="B1294">
        <v>-1.369158247811272</v>
      </c>
      <c r="C1294">
        <v>0.41023319521769142</v>
      </c>
    </row>
    <row r="1295" spans="1:3" x14ac:dyDescent="0.25">
      <c r="A1295">
        <v>0.66383159302770212</v>
      </c>
      <c r="B1295">
        <v>1.6931143559038031</v>
      </c>
      <c r="C1295">
        <v>0.81446450807787929</v>
      </c>
    </row>
    <row r="1296" spans="1:3" x14ac:dyDescent="0.25">
      <c r="A1296">
        <v>1.5412974520760141</v>
      </c>
      <c r="B1296">
        <v>-3.4239912562195829</v>
      </c>
      <c r="C1296">
        <v>0.68089272300872761</v>
      </c>
    </row>
    <row r="1297" spans="1:3" x14ac:dyDescent="0.25">
      <c r="A1297">
        <v>2.6541593623625981</v>
      </c>
      <c r="B1297">
        <v>-1.776191450567296</v>
      </c>
      <c r="C1297">
        <v>0.76053714073998702</v>
      </c>
    </row>
    <row r="1298" spans="1:3" x14ac:dyDescent="0.25">
      <c r="A1298">
        <v>2.7350163835115371</v>
      </c>
      <c r="B1298">
        <v>1.892426259166526</v>
      </c>
      <c r="C1298">
        <v>0.50147758230593664</v>
      </c>
    </row>
    <row r="1299" spans="1:3" x14ac:dyDescent="0.25">
      <c r="A1299">
        <v>2.0232330126090781</v>
      </c>
      <c r="B1299">
        <v>0.84976296529391093</v>
      </c>
      <c r="C1299">
        <v>0.41147154104676759</v>
      </c>
    </row>
    <row r="1300" spans="1:3" x14ac:dyDescent="0.25">
      <c r="A1300">
        <v>-0.69705904181041711</v>
      </c>
      <c r="B1300">
        <v>-0.91342242512531957</v>
      </c>
      <c r="C1300">
        <v>0.10586240530344181</v>
      </c>
    </row>
    <row r="1301" spans="1:3" x14ac:dyDescent="0.25">
      <c r="A1301">
        <v>3.2074356277343261</v>
      </c>
      <c r="B1301">
        <v>-1.36420739164302</v>
      </c>
      <c r="C1301">
        <v>0.27431103672374441</v>
      </c>
    </row>
    <row r="1302" spans="1:3" x14ac:dyDescent="0.25">
      <c r="A1302">
        <v>2.324942783816073</v>
      </c>
      <c r="B1302">
        <v>-1.651082241839408</v>
      </c>
      <c r="C1302">
        <v>0.88371602751529255</v>
      </c>
    </row>
    <row r="1303" spans="1:3" x14ac:dyDescent="0.25">
      <c r="A1303">
        <v>1.9860688243855831</v>
      </c>
      <c r="B1303">
        <v>0.79973349201546617</v>
      </c>
      <c r="C1303">
        <v>0.72403511130168963</v>
      </c>
    </row>
    <row r="1304" spans="1:3" x14ac:dyDescent="0.25">
      <c r="A1304">
        <v>-2.0703981474757329</v>
      </c>
      <c r="B1304">
        <v>-1.6354845887425971</v>
      </c>
      <c r="C1304">
        <v>0.20059004357911289</v>
      </c>
    </row>
    <row r="1305" spans="1:3" x14ac:dyDescent="0.25">
      <c r="A1305">
        <v>0.8351788254771173</v>
      </c>
      <c r="B1305">
        <v>1.535679306917457</v>
      </c>
      <c r="C1305">
        <v>0.80109517907400174</v>
      </c>
    </row>
    <row r="1306" spans="1:3" x14ac:dyDescent="0.25">
      <c r="A1306">
        <v>-1.8538621536248689</v>
      </c>
      <c r="B1306">
        <v>-1.294866875849604</v>
      </c>
      <c r="C1306">
        <v>0.31161533872284991</v>
      </c>
    </row>
    <row r="1307" spans="1:3" x14ac:dyDescent="0.25">
      <c r="A1307">
        <v>1.936952704666856</v>
      </c>
      <c r="B1307">
        <v>0.96903622455566829</v>
      </c>
      <c r="C1307">
        <v>0.69811353130388087</v>
      </c>
    </row>
    <row r="1308" spans="1:3" x14ac:dyDescent="0.25">
      <c r="A1308">
        <v>0.94269318711664263</v>
      </c>
      <c r="B1308">
        <v>2.0808660535093888</v>
      </c>
      <c r="C1308">
        <v>0.61624515557595305</v>
      </c>
    </row>
    <row r="1309" spans="1:3" x14ac:dyDescent="0.25">
      <c r="A1309">
        <v>1.5693301781053619</v>
      </c>
      <c r="B1309">
        <v>-2.730176716476572</v>
      </c>
      <c r="C1309">
        <v>0.54393662715327673</v>
      </c>
    </row>
    <row r="1310" spans="1:3" x14ac:dyDescent="0.25">
      <c r="A1310">
        <v>2.2524513268153039</v>
      </c>
      <c r="B1310">
        <v>-1.1298220541030319</v>
      </c>
      <c r="C1310">
        <v>0.36989950447614478</v>
      </c>
    </row>
    <row r="1311" spans="1:3" x14ac:dyDescent="0.25">
      <c r="A1311">
        <v>1.644175807418798</v>
      </c>
      <c r="B1311">
        <v>-2.9238490687926402</v>
      </c>
      <c r="C1311">
        <v>0.84686036079263116</v>
      </c>
    </row>
    <row r="1312" spans="1:3" x14ac:dyDescent="0.25">
      <c r="A1312">
        <v>-0.3324046176101616</v>
      </c>
      <c r="B1312">
        <v>-2.0223026353243769</v>
      </c>
      <c r="C1312">
        <v>0.82600187495546207</v>
      </c>
    </row>
    <row r="1313" spans="1:3" x14ac:dyDescent="0.25">
      <c r="A1313">
        <v>3.2042214042858559</v>
      </c>
      <c r="B1313">
        <v>1.590888533146313</v>
      </c>
      <c r="C1313">
        <v>0.39763972883186199</v>
      </c>
    </row>
    <row r="1314" spans="1:3" x14ac:dyDescent="0.25">
      <c r="A1314">
        <v>1.716137984305026</v>
      </c>
      <c r="B1314">
        <v>1.482960564630202</v>
      </c>
      <c r="C1314">
        <v>0.45335396039140452</v>
      </c>
    </row>
    <row r="1315" spans="1:3" x14ac:dyDescent="0.25">
      <c r="A1315">
        <v>2.9417017288163332</v>
      </c>
      <c r="B1315">
        <v>1.8466517230459421</v>
      </c>
      <c r="C1315">
        <v>0.75503993526113433</v>
      </c>
    </row>
    <row r="1316" spans="1:3" x14ac:dyDescent="0.25">
      <c r="A1316">
        <v>1.2809005714591799</v>
      </c>
      <c r="B1316">
        <v>-2.234164442222935</v>
      </c>
      <c r="C1316">
        <v>0.58119433479396565</v>
      </c>
    </row>
    <row r="1317" spans="1:3" x14ac:dyDescent="0.25">
      <c r="A1317">
        <v>1.60476475657364</v>
      </c>
      <c r="B1317">
        <v>-2.4777313661261231</v>
      </c>
      <c r="C1317">
        <v>0.86435929747125728</v>
      </c>
    </row>
    <row r="1318" spans="1:3" x14ac:dyDescent="0.25">
      <c r="A1318">
        <v>1.646738544626134</v>
      </c>
      <c r="B1318">
        <v>-2.3770585631439962</v>
      </c>
      <c r="C1318">
        <v>0.1130639975797537</v>
      </c>
    </row>
    <row r="1319" spans="1:3" x14ac:dyDescent="0.25">
      <c r="A1319">
        <v>1.125545761147265</v>
      </c>
      <c r="B1319">
        <v>-3.2240056280737091</v>
      </c>
      <c r="C1319">
        <v>0.19595519129249611</v>
      </c>
    </row>
    <row r="1320" spans="1:3" x14ac:dyDescent="0.25">
      <c r="A1320">
        <v>-0.53696344829107212</v>
      </c>
      <c r="B1320">
        <v>-1.497355471746374</v>
      </c>
      <c r="C1320">
        <v>0.37292901785076882</v>
      </c>
    </row>
    <row r="1321" spans="1:3" x14ac:dyDescent="0.25">
      <c r="A1321">
        <v>2.2367396079680448</v>
      </c>
      <c r="B1321">
        <v>0.85856283747752404</v>
      </c>
      <c r="C1321">
        <v>0.68617192643090386</v>
      </c>
    </row>
    <row r="1322" spans="1:3" x14ac:dyDescent="0.25">
      <c r="A1322">
        <v>2.7458186494895869</v>
      </c>
      <c r="B1322">
        <v>-1.8303171450640301</v>
      </c>
      <c r="C1322">
        <v>0.8428009472526663</v>
      </c>
    </row>
    <row r="1323" spans="1:3" x14ac:dyDescent="0.25">
      <c r="A1323">
        <v>1.4526911080793949</v>
      </c>
      <c r="B1323">
        <v>1.566114598224235</v>
      </c>
      <c r="C1323">
        <v>0.17928293687936159</v>
      </c>
    </row>
    <row r="1324" spans="1:3" x14ac:dyDescent="0.25">
      <c r="A1324">
        <v>-1.8901799716950121</v>
      </c>
      <c r="B1324">
        <v>-1.067484602111108</v>
      </c>
      <c r="C1324">
        <v>0.57173814130682032</v>
      </c>
    </row>
    <row r="1325" spans="1:3" x14ac:dyDescent="0.25">
      <c r="A1325">
        <v>3.03676735295406</v>
      </c>
      <c r="B1325">
        <v>1.5921932669606089</v>
      </c>
      <c r="C1325">
        <v>0.47053546961501408</v>
      </c>
    </row>
    <row r="1326" spans="1:3" x14ac:dyDescent="0.25">
      <c r="A1326">
        <v>-2.0959742512940531</v>
      </c>
      <c r="B1326">
        <v>-1.0817436216433469</v>
      </c>
      <c r="C1326">
        <v>0.54251358115540915</v>
      </c>
    </row>
    <row r="1327" spans="1:3" x14ac:dyDescent="0.25">
      <c r="A1327">
        <v>-1.9326777183109021</v>
      </c>
      <c r="B1327">
        <v>-0.81856336004231567</v>
      </c>
      <c r="C1327">
        <v>0.91026684658125856</v>
      </c>
    </row>
    <row r="1328" spans="1:3" x14ac:dyDescent="0.25">
      <c r="A1328">
        <v>2.2726136543040751</v>
      </c>
      <c r="B1328">
        <v>-1.1677339845856161</v>
      </c>
      <c r="C1328">
        <v>0.45421670539653208</v>
      </c>
    </row>
    <row r="1329" spans="1:3" x14ac:dyDescent="0.25">
      <c r="A1329">
        <v>0.76379657015369107</v>
      </c>
      <c r="B1329">
        <v>2.4805118120457679</v>
      </c>
      <c r="C1329">
        <v>0.84000425489060981</v>
      </c>
    </row>
    <row r="1330" spans="1:3" x14ac:dyDescent="0.25">
      <c r="A1330">
        <v>2.5774691799348628</v>
      </c>
      <c r="B1330">
        <v>1.299008721349709</v>
      </c>
      <c r="C1330">
        <v>9.1950087441494688E-2</v>
      </c>
    </row>
    <row r="1331" spans="1:3" x14ac:dyDescent="0.25">
      <c r="A1331">
        <v>2.9262508411536539</v>
      </c>
      <c r="B1331">
        <v>-1.250449866963298</v>
      </c>
      <c r="C1331">
        <v>0.77866664827223742</v>
      </c>
    </row>
    <row r="1332" spans="1:3" x14ac:dyDescent="0.25">
      <c r="A1332">
        <v>2.2960322687108499</v>
      </c>
      <c r="B1332">
        <v>1.4969786144841739</v>
      </c>
      <c r="C1332">
        <v>0.28692969181905909</v>
      </c>
    </row>
    <row r="1333" spans="1:3" x14ac:dyDescent="0.25">
      <c r="A1333">
        <v>-0.21591272407388429</v>
      </c>
      <c r="B1333">
        <v>-1.5701235412176739</v>
      </c>
      <c r="C1333">
        <v>0.25763676152058762</v>
      </c>
    </row>
    <row r="1334" spans="1:3" x14ac:dyDescent="0.25">
      <c r="A1334">
        <v>1.448314943737786</v>
      </c>
      <c r="B1334">
        <v>1.5086517151429351</v>
      </c>
      <c r="C1334">
        <v>7.4338124920765192E-2</v>
      </c>
    </row>
    <row r="1335" spans="1:3" x14ac:dyDescent="0.25">
      <c r="A1335">
        <v>0.94155527831207797</v>
      </c>
      <c r="B1335">
        <v>1.8294229089198979</v>
      </c>
      <c r="C1335">
        <v>0.31871280102549898</v>
      </c>
    </row>
    <row r="1336" spans="1:3" x14ac:dyDescent="0.25">
      <c r="A1336">
        <v>0.82787680045219281</v>
      </c>
      <c r="B1336">
        <v>1.4409990148384531</v>
      </c>
      <c r="C1336">
        <v>0.5251160186937226</v>
      </c>
    </row>
    <row r="1337" spans="1:3" x14ac:dyDescent="0.25">
      <c r="A1337">
        <v>2.1054779744463459</v>
      </c>
      <c r="B1337">
        <v>1.075200510211161</v>
      </c>
      <c r="C1337">
        <v>0.43189326163667568</v>
      </c>
    </row>
    <row r="1338" spans="1:3" x14ac:dyDescent="0.25">
      <c r="A1338">
        <v>-0.72726932782424203</v>
      </c>
      <c r="B1338">
        <v>-1.5918360738324471</v>
      </c>
      <c r="C1338">
        <v>0.71275066047455626</v>
      </c>
    </row>
    <row r="1339" spans="1:3" x14ac:dyDescent="0.25">
      <c r="A1339">
        <v>1.3526295421339121</v>
      </c>
      <c r="B1339">
        <v>1.5948677807537059</v>
      </c>
      <c r="C1339">
        <v>0.23668561208159281</v>
      </c>
    </row>
    <row r="1340" spans="1:3" x14ac:dyDescent="0.25">
      <c r="A1340">
        <v>1.632461077788889</v>
      </c>
      <c r="B1340">
        <v>-2.3523336654900491</v>
      </c>
      <c r="C1340">
        <v>0.2943009956278867</v>
      </c>
    </row>
    <row r="1341" spans="1:3" x14ac:dyDescent="0.25">
      <c r="A1341">
        <v>1.1342327374985239</v>
      </c>
      <c r="B1341">
        <v>-3.085684239990905</v>
      </c>
      <c r="C1341">
        <v>0.74659160636891919</v>
      </c>
    </row>
    <row r="1342" spans="1:3" x14ac:dyDescent="0.25">
      <c r="A1342">
        <v>2.0886365827965609</v>
      </c>
      <c r="B1342">
        <v>-1.7656087959081539</v>
      </c>
      <c r="C1342">
        <v>0.94165437239676075</v>
      </c>
    </row>
    <row r="1343" spans="1:3" x14ac:dyDescent="0.25">
      <c r="A1343">
        <v>2.099688349878118</v>
      </c>
      <c r="B1343">
        <v>0.75683502882276232</v>
      </c>
      <c r="C1343">
        <v>0.63574139357052739</v>
      </c>
    </row>
    <row r="1344" spans="1:3" x14ac:dyDescent="0.25">
      <c r="A1344">
        <v>1.9219727100421879</v>
      </c>
      <c r="B1344">
        <v>1.3904800813877449</v>
      </c>
      <c r="C1344">
        <v>0.71597947881656387</v>
      </c>
    </row>
    <row r="1345" spans="1:3" x14ac:dyDescent="0.25">
      <c r="A1345">
        <v>1.7682497632230789</v>
      </c>
      <c r="B1345">
        <v>1.2293492844638649</v>
      </c>
      <c r="C1345">
        <v>0.6472787716092846</v>
      </c>
    </row>
    <row r="1346" spans="1:3" x14ac:dyDescent="0.25">
      <c r="A1346">
        <v>2.2017144605609351</v>
      </c>
      <c r="B1346">
        <v>1.0996375014685049</v>
      </c>
      <c r="C1346">
        <v>0.68889101740571734</v>
      </c>
    </row>
    <row r="1347" spans="1:3" x14ac:dyDescent="0.25">
      <c r="A1347">
        <v>2.7637554182932251</v>
      </c>
      <c r="B1347">
        <v>1.1360916812423081</v>
      </c>
      <c r="C1347">
        <v>0.6302745194988244</v>
      </c>
    </row>
    <row r="1348" spans="1:3" x14ac:dyDescent="0.25">
      <c r="A1348">
        <v>3.3178460916157739</v>
      </c>
      <c r="B1348">
        <v>1.5084574789523371</v>
      </c>
      <c r="C1348">
        <v>0.89183156308281719</v>
      </c>
    </row>
    <row r="1349" spans="1:3" x14ac:dyDescent="0.25">
      <c r="A1349">
        <v>1.7337821890978009</v>
      </c>
      <c r="B1349">
        <v>-3.028096225255156</v>
      </c>
      <c r="C1349">
        <v>0.19985888205018271</v>
      </c>
    </row>
    <row r="1350" spans="1:3" x14ac:dyDescent="0.25">
      <c r="A1350">
        <v>1.1309216596194229</v>
      </c>
      <c r="B1350">
        <v>-3.0899098399883309</v>
      </c>
      <c r="C1350">
        <v>0.55967384705556933</v>
      </c>
    </row>
    <row r="1351" spans="1:3" x14ac:dyDescent="0.25">
      <c r="A1351">
        <v>0.91859103271137488</v>
      </c>
      <c r="B1351">
        <v>1.2325229440538821</v>
      </c>
      <c r="C1351">
        <v>0.95573936114265379</v>
      </c>
    </row>
    <row r="1352" spans="1:3" x14ac:dyDescent="0.25">
      <c r="A1352">
        <v>1.3690877780848629</v>
      </c>
      <c r="B1352">
        <v>-3.232528161240781</v>
      </c>
      <c r="C1352">
        <v>0.45325580607186022</v>
      </c>
    </row>
    <row r="1353" spans="1:3" x14ac:dyDescent="0.25">
      <c r="A1353">
        <v>1.901698585356538</v>
      </c>
      <c r="B1353">
        <v>1.346267134112715</v>
      </c>
      <c r="C1353">
        <v>0.38194737225371023</v>
      </c>
    </row>
    <row r="1354" spans="1:3" x14ac:dyDescent="0.25">
      <c r="A1354">
        <v>0.63609536941683587</v>
      </c>
      <c r="B1354">
        <v>2.3109426788897758</v>
      </c>
      <c r="C1354">
        <v>0.83945764441908199</v>
      </c>
    </row>
    <row r="1355" spans="1:3" x14ac:dyDescent="0.25">
      <c r="A1355">
        <v>-0.42923813969927332</v>
      </c>
      <c r="B1355">
        <v>-1.959197712040543</v>
      </c>
      <c r="C1355">
        <v>0.2712792440535241</v>
      </c>
    </row>
    <row r="1356" spans="1:3" x14ac:dyDescent="0.25">
      <c r="A1356">
        <v>2.652685852234995</v>
      </c>
      <c r="B1356">
        <v>-1.532770343560911</v>
      </c>
      <c r="C1356">
        <v>0.515120868661467</v>
      </c>
    </row>
    <row r="1357" spans="1:3" x14ac:dyDescent="0.25">
      <c r="A1357">
        <v>-1.268877269330893</v>
      </c>
      <c r="B1357">
        <v>-1.3004298125888241</v>
      </c>
      <c r="C1357">
        <v>0.92248013115693961</v>
      </c>
    </row>
    <row r="1358" spans="1:3" x14ac:dyDescent="0.25">
      <c r="A1358">
        <v>1.529314106508161</v>
      </c>
      <c r="B1358">
        <v>-1.8426969608532311</v>
      </c>
      <c r="C1358">
        <v>0.1533449088005957</v>
      </c>
    </row>
    <row r="1359" spans="1:3" x14ac:dyDescent="0.25">
      <c r="A1359">
        <v>1.461577781060386</v>
      </c>
      <c r="B1359">
        <v>-3.1204390563161222</v>
      </c>
      <c r="C1359">
        <v>0.93594460214823016</v>
      </c>
    </row>
    <row r="1360" spans="1:3" x14ac:dyDescent="0.25">
      <c r="A1360">
        <v>1.625687699641144</v>
      </c>
      <c r="B1360">
        <v>1.13392870132215</v>
      </c>
      <c r="C1360">
        <v>1.982613182331772E-2</v>
      </c>
    </row>
    <row r="1361" spans="1:3" x14ac:dyDescent="0.25">
      <c r="A1361">
        <v>1.0364191997655949</v>
      </c>
      <c r="B1361">
        <v>-1.9495964091325579</v>
      </c>
      <c r="C1361">
        <v>0.98286775578405128</v>
      </c>
    </row>
    <row r="1362" spans="1:3" x14ac:dyDescent="0.25">
      <c r="A1362">
        <v>-1.704325560751327</v>
      </c>
      <c r="B1362">
        <v>-0.85351246933080915</v>
      </c>
      <c r="C1362">
        <v>0.77001366176348096</v>
      </c>
    </row>
    <row r="1363" spans="1:3" x14ac:dyDescent="0.25">
      <c r="A1363">
        <v>-2.411678015732361</v>
      </c>
      <c r="B1363">
        <v>-1.1229521638534901</v>
      </c>
      <c r="C1363">
        <v>0.82154976330454199</v>
      </c>
    </row>
    <row r="1364" spans="1:3" x14ac:dyDescent="0.25">
      <c r="A1364">
        <v>1.4070075460600391</v>
      </c>
      <c r="B1364">
        <v>-2.256070635563741</v>
      </c>
      <c r="C1364">
        <v>0.47621046892189428</v>
      </c>
    </row>
    <row r="1365" spans="1:3" x14ac:dyDescent="0.25">
      <c r="A1365">
        <v>2.7435097506822008</v>
      </c>
      <c r="B1365">
        <v>1.94315172167503</v>
      </c>
      <c r="C1365">
        <v>0.88665817048395246</v>
      </c>
    </row>
    <row r="1366" spans="1:3" x14ac:dyDescent="0.25">
      <c r="A1366">
        <v>-1.2327839121227191</v>
      </c>
      <c r="B1366">
        <v>-0.86167829982888589</v>
      </c>
      <c r="C1366">
        <v>0.47390797800796808</v>
      </c>
    </row>
    <row r="1367" spans="1:3" x14ac:dyDescent="0.25">
      <c r="A1367">
        <v>-2.6043584567005031</v>
      </c>
      <c r="B1367">
        <v>-1.3614000493399609</v>
      </c>
      <c r="C1367">
        <v>7.0012621477127279E-2</v>
      </c>
    </row>
    <row r="1368" spans="1:3" x14ac:dyDescent="0.25">
      <c r="A1368">
        <v>1.599323950302399</v>
      </c>
      <c r="B1368">
        <v>-3.41300156437334</v>
      </c>
      <c r="C1368">
        <v>0.51341268720667332</v>
      </c>
    </row>
    <row r="1369" spans="1:3" x14ac:dyDescent="0.25">
      <c r="A1369">
        <v>-1.887582927136717</v>
      </c>
      <c r="B1369">
        <v>-1.3897848975524889</v>
      </c>
      <c r="C1369">
        <v>0.68920640374347264</v>
      </c>
    </row>
    <row r="1370" spans="1:3" x14ac:dyDescent="0.25">
      <c r="A1370">
        <v>2.700881862541253</v>
      </c>
      <c r="B1370">
        <v>1.4715057310605291</v>
      </c>
      <c r="C1370">
        <v>0.20157899982866259</v>
      </c>
    </row>
    <row r="1371" spans="1:3" x14ac:dyDescent="0.25">
      <c r="A1371">
        <v>1.1584282408839379</v>
      </c>
      <c r="B1371">
        <v>2.072133051294887</v>
      </c>
      <c r="C1371">
        <v>0.85038410884201465</v>
      </c>
    </row>
    <row r="1372" spans="1:3" x14ac:dyDescent="0.25">
      <c r="A1372">
        <v>2.8063804956929652</v>
      </c>
      <c r="B1372">
        <v>-1.453553602805282</v>
      </c>
      <c r="C1372">
        <v>0.8611195614722893</v>
      </c>
    </row>
    <row r="1373" spans="1:3" x14ac:dyDescent="0.25">
      <c r="A1373">
        <v>-1.2733052091677399</v>
      </c>
      <c r="B1373">
        <v>-1.1736452992165101</v>
      </c>
      <c r="C1373">
        <v>0.1037410083513209</v>
      </c>
    </row>
    <row r="1374" spans="1:3" x14ac:dyDescent="0.25">
      <c r="A1374">
        <v>1.7867593019315511</v>
      </c>
      <c r="B1374">
        <v>1.275400043334975</v>
      </c>
      <c r="C1374">
        <v>0.69937167034575132</v>
      </c>
    </row>
    <row r="1375" spans="1:3" x14ac:dyDescent="0.25">
      <c r="A1375">
        <v>1.687384367675822</v>
      </c>
      <c r="B1375">
        <v>-3.1576158128323368</v>
      </c>
      <c r="C1375">
        <v>0.75815679880091935</v>
      </c>
    </row>
    <row r="1376" spans="1:3" x14ac:dyDescent="0.25">
      <c r="A1376">
        <v>1.0225336961941021</v>
      </c>
      <c r="B1376">
        <v>-2.9450552845827498</v>
      </c>
      <c r="C1376">
        <v>0.78143238931574044</v>
      </c>
    </row>
    <row r="1377" spans="1:3" x14ac:dyDescent="0.25">
      <c r="A1377">
        <v>2.9507626514518499</v>
      </c>
      <c r="B1377">
        <v>1.8896796788264101</v>
      </c>
      <c r="C1377">
        <v>0.1193985523986435</v>
      </c>
    </row>
    <row r="1378" spans="1:3" x14ac:dyDescent="0.25">
      <c r="A1378">
        <v>0.93583058628486304</v>
      </c>
      <c r="B1378">
        <v>1.7525709260884721</v>
      </c>
      <c r="C1378">
        <v>4.6089809719033203E-3</v>
      </c>
    </row>
    <row r="1379" spans="1:3" x14ac:dyDescent="0.25">
      <c r="A1379">
        <v>-1.207141142999929</v>
      </c>
      <c r="B1379">
        <v>-1.2264078244831469</v>
      </c>
      <c r="C1379">
        <v>4.4708957049803932E-2</v>
      </c>
    </row>
    <row r="1380" spans="1:3" x14ac:dyDescent="0.25">
      <c r="A1380">
        <v>1.266471741301691</v>
      </c>
      <c r="B1380">
        <v>-2.1182795183096572</v>
      </c>
      <c r="C1380">
        <v>0.83264997733527502</v>
      </c>
    </row>
    <row r="1381" spans="1:3" x14ac:dyDescent="0.25">
      <c r="A1381">
        <v>2.2101404693180329</v>
      </c>
      <c r="B1381">
        <v>-1.613821733838154</v>
      </c>
      <c r="C1381">
        <v>0.89712565491885909</v>
      </c>
    </row>
    <row r="1382" spans="1:3" x14ac:dyDescent="0.25">
      <c r="A1382">
        <v>2.082854937326351</v>
      </c>
      <c r="B1382">
        <v>-1.685203846413577</v>
      </c>
      <c r="C1382">
        <v>4.0690929895822348E-2</v>
      </c>
    </row>
    <row r="1383" spans="1:3" x14ac:dyDescent="0.25">
      <c r="A1383">
        <v>-1.009599118682974</v>
      </c>
      <c r="B1383">
        <v>-1.203664364143803</v>
      </c>
      <c r="C1383">
        <v>0.24601195100205281</v>
      </c>
    </row>
    <row r="1384" spans="1:3" x14ac:dyDescent="0.25">
      <c r="A1384">
        <v>2.7137097251026958</v>
      </c>
      <c r="B1384">
        <v>-1.77530697469039</v>
      </c>
      <c r="C1384">
        <v>4.7196337520981728E-2</v>
      </c>
    </row>
    <row r="1385" spans="1:3" x14ac:dyDescent="0.25">
      <c r="A1385">
        <v>-1.6516891415920689</v>
      </c>
      <c r="B1385">
        <v>-1.124629617654862</v>
      </c>
      <c r="C1385">
        <v>0.78367489282576952</v>
      </c>
    </row>
    <row r="1386" spans="1:3" x14ac:dyDescent="0.25">
      <c r="A1386">
        <v>1.406885818020974</v>
      </c>
      <c r="B1386">
        <v>1.8197581862005801</v>
      </c>
      <c r="C1386">
        <v>0.34533320027777598</v>
      </c>
    </row>
    <row r="1387" spans="1:3" x14ac:dyDescent="0.25">
      <c r="A1387">
        <v>1.5944776201898521</v>
      </c>
      <c r="B1387">
        <v>1.3393340088450201</v>
      </c>
      <c r="C1387">
        <v>0.74161349070613292</v>
      </c>
    </row>
    <row r="1388" spans="1:3" x14ac:dyDescent="0.25">
      <c r="A1388">
        <v>1.6829302833252779</v>
      </c>
      <c r="B1388">
        <v>-2.7972369663115622</v>
      </c>
      <c r="C1388">
        <v>0.73748521063116834</v>
      </c>
    </row>
    <row r="1389" spans="1:3" x14ac:dyDescent="0.25">
      <c r="A1389">
        <v>-1.036090928435131</v>
      </c>
      <c r="B1389">
        <v>-1.1126692933817</v>
      </c>
      <c r="C1389">
        <v>0.32670019644078557</v>
      </c>
    </row>
    <row r="1390" spans="1:3" x14ac:dyDescent="0.25">
      <c r="A1390">
        <v>2.2946361779980262</v>
      </c>
      <c r="B1390">
        <v>0.9004764690831446</v>
      </c>
      <c r="C1390">
        <v>0.1044584662377144</v>
      </c>
    </row>
    <row r="1391" spans="1:3" x14ac:dyDescent="0.25">
      <c r="A1391">
        <v>1.3831626173779721</v>
      </c>
      <c r="B1391">
        <v>1.269405341633016</v>
      </c>
      <c r="C1391">
        <v>0.90003882393406132</v>
      </c>
    </row>
    <row r="1392" spans="1:3" x14ac:dyDescent="0.25">
      <c r="A1392">
        <v>1.1794008545413881</v>
      </c>
      <c r="B1392">
        <v>-2.1564081436716349</v>
      </c>
      <c r="C1392">
        <v>0.41881741750835461</v>
      </c>
    </row>
    <row r="1393" spans="1:3" x14ac:dyDescent="0.25">
      <c r="A1393">
        <v>1.648409386419611</v>
      </c>
      <c r="B1393">
        <v>-2.1487368211834839</v>
      </c>
      <c r="C1393">
        <v>0.25604079141649277</v>
      </c>
    </row>
    <row r="1394" spans="1:3" x14ac:dyDescent="0.25">
      <c r="A1394">
        <v>0.97144216395694039</v>
      </c>
      <c r="B1394">
        <v>2.1633617299787491</v>
      </c>
      <c r="C1394">
        <v>0.69729720663771133</v>
      </c>
    </row>
    <row r="1395" spans="1:3" x14ac:dyDescent="0.25">
      <c r="A1395">
        <v>2.8773226731935231</v>
      </c>
      <c r="B1395">
        <v>1.135021392384427</v>
      </c>
      <c r="C1395">
        <v>0.26688163758121242</v>
      </c>
    </row>
    <row r="1396" spans="1:3" x14ac:dyDescent="0.25">
      <c r="A1396">
        <v>1.3009929937276219</v>
      </c>
      <c r="B1396">
        <v>-3.322069304157226</v>
      </c>
      <c r="C1396">
        <v>0.71702579317827864</v>
      </c>
    </row>
    <row r="1397" spans="1:3" x14ac:dyDescent="0.25">
      <c r="A1397">
        <v>1.1037308244961419</v>
      </c>
      <c r="B1397">
        <v>-2.870854458822921</v>
      </c>
      <c r="C1397">
        <v>0.8042311519709695</v>
      </c>
    </row>
    <row r="1398" spans="1:3" x14ac:dyDescent="0.25">
      <c r="A1398">
        <v>1.7542206521754351</v>
      </c>
      <c r="B1398">
        <v>1.0188356786222561</v>
      </c>
      <c r="C1398">
        <v>0.95752973830290222</v>
      </c>
    </row>
    <row r="1399" spans="1:3" x14ac:dyDescent="0.25">
      <c r="A1399">
        <v>2.2893835165773639</v>
      </c>
      <c r="B1399">
        <v>-1.3492732611191229</v>
      </c>
      <c r="C1399">
        <v>0.87371378702234626</v>
      </c>
    </row>
    <row r="1400" spans="1:3" x14ac:dyDescent="0.25">
      <c r="A1400">
        <v>2.5756257279343981</v>
      </c>
      <c r="B1400">
        <v>0.97061130706557019</v>
      </c>
      <c r="C1400">
        <v>0.40591943244407319</v>
      </c>
    </row>
    <row r="1401" spans="1:3" x14ac:dyDescent="0.25">
      <c r="A1401">
        <v>2.9861038620366331</v>
      </c>
      <c r="B1401">
        <v>-1.475970107350322</v>
      </c>
      <c r="C1401">
        <v>0.93712507213447926</v>
      </c>
    </row>
    <row r="1402" spans="1:3" x14ac:dyDescent="0.25">
      <c r="A1402">
        <v>1.3643488809026041</v>
      </c>
      <c r="B1402">
        <v>1.401496222398092</v>
      </c>
      <c r="C1402">
        <v>5.3023397126625287E-2</v>
      </c>
    </row>
    <row r="1403" spans="1:3" x14ac:dyDescent="0.25">
      <c r="A1403">
        <v>-1.530529091868742</v>
      </c>
      <c r="B1403">
        <v>-0.66249854900411576</v>
      </c>
      <c r="C1403">
        <v>0.91376077498745711</v>
      </c>
    </row>
    <row r="1404" spans="1:3" x14ac:dyDescent="0.25">
      <c r="A1404">
        <v>-1.659346044095162</v>
      </c>
      <c r="B1404">
        <v>-0.75759626560606397</v>
      </c>
      <c r="C1404">
        <v>0.18138198894273039</v>
      </c>
    </row>
    <row r="1405" spans="1:3" x14ac:dyDescent="0.25">
      <c r="A1405">
        <v>2.7630087870893121</v>
      </c>
      <c r="B1405">
        <v>1.840230037163064</v>
      </c>
      <c r="C1405">
        <v>0.32801062917206508</v>
      </c>
    </row>
    <row r="1406" spans="1:3" x14ac:dyDescent="0.25">
      <c r="A1406">
        <v>1.958976622286652</v>
      </c>
      <c r="B1406">
        <v>-1.802112254121683</v>
      </c>
      <c r="C1406">
        <v>0.53632647328615968</v>
      </c>
    </row>
    <row r="1407" spans="1:3" x14ac:dyDescent="0.25">
      <c r="A1407">
        <v>1.796885954442345</v>
      </c>
      <c r="B1407">
        <v>-3.034762269906381</v>
      </c>
      <c r="C1407">
        <v>0.6964432240610644</v>
      </c>
    </row>
    <row r="1408" spans="1:3" x14ac:dyDescent="0.25">
      <c r="A1408">
        <v>-2.5225235826347738</v>
      </c>
      <c r="B1408">
        <v>-1.377204759931959</v>
      </c>
      <c r="C1408">
        <v>0.44533272425961878</v>
      </c>
    </row>
    <row r="1409" spans="1:3" x14ac:dyDescent="0.25">
      <c r="A1409">
        <v>1.3276934878465889</v>
      </c>
      <c r="B1409">
        <v>-2.1915044142949909</v>
      </c>
      <c r="C1409">
        <v>3.0999477240784779E-2</v>
      </c>
    </row>
    <row r="1410" spans="1:3" x14ac:dyDescent="0.25">
      <c r="A1410">
        <v>-2.0177411247436021</v>
      </c>
      <c r="B1410">
        <v>-1.5018857029859181</v>
      </c>
      <c r="C1410">
        <v>0.56991208030708695</v>
      </c>
    </row>
    <row r="1411" spans="1:3" x14ac:dyDescent="0.25">
      <c r="A1411">
        <v>2.1260041384453139</v>
      </c>
      <c r="B1411">
        <v>-1.281239859764183</v>
      </c>
      <c r="C1411">
        <v>0.88177258285925231</v>
      </c>
    </row>
    <row r="1412" spans="1:3" x14ac:dyDescent="0.25">
      <c r="A1412">
        <v>1.7235811743441181</v>
      </c>
      <c r="B1412">
        <v>-3.0341962299460028</v>
      </c>
      <c r="C1412">
        <v>0.53617330004076491</v>
      </c>
    </row>
    <row r="1413" spans="1:3" x14ac:dyDescent="0.25">
      <c r="A1413">
        <v>1.6372259419327131</v>
      </c>
      <c r="B1413">
        <v>1.439530709219395</v>
      </c>
      <c r="C1413">
        <v>0.19829857727319899</v>
      </c>
    </row>
    <row r="1414" spans="1:3" x14ac:dyDescent="0.25">
      <c r="A1414">
        <v>-0.53731796225855244</v>
      </c>
      <c r="B1414">
        <v>-1.1999237700708301</v>
      </c>
      <c r="C1414">
        <v>0.11568847213382449</v>
      </c>
    </row>
    <row r="1415" spans="1:3" x14ac:dyDescent="0.25">
      <c r="A1415">
        <v>1.1440480517136049</v>
      </c>
      <c r="B1415">
        <v>1.1870560652364479</v>
      </c>
      <c r="C1415">
        <v>0.1922189534169744</v>
      </c>
    </row>
    <row r="1416" spans="1:3" x14ac:dyDescent="0.25">
      <c r="A1416">
        <v>1.757753511515818</v>
      </c>
      <c r="B1416">
        <v>0.98872173160362853</v>
      </c>
      <c r="C1416">
        <v>0.37890980824683879</v>
      </c>
    </row>
    <row r="1417" spans="1:3" x14ac:dyDescent="0.25">
      <c r="A1417">
        <v>1.7406572112166829</v>
      </c>
      <c r="B1417">
        <v>-1.9240905063480029</v>
      </c>
      <c r="C1417">
        <v>0.89818406437104836</v>
      </c>
    </row>
    <row r="1418" spans="1:3" x14ac:dyDescent="0.25">
      <c r="A1418">
        <v>1.080085714488985</v>
      </c>
      <c r="B1418">
        <v>1.941559563503084</v>
      </c>
      <c r="C1418">
        <v>0.87457123198719999</v>
      </c>
    </row>
    <row r="1419" spans="1:3" x14ac:dyDescent="0.25">
      <c r="A1419">
        <v>-0.61555232820135064</v>
      </c>
      <c r="B1419">
        <v>-2.0708454349978642</v>
      </c>
      <c r="C1419">
        <v>0.25271392675662457</v>
      </c>
    </row>
    <row r="1420" spans="1:3" x14ac:dyDescent="0.25">
      <c r="A1420">
        <v>-1.3337957736031001</v>
      </c>
      <c r="B1420">
        <v>-1.142132343411747</v>
      </c>
      <c r="C1420">
        <v>0.83031152012523479</v>
      </c>
    </row>
    <row r="1421" spans="1:3" x14ac:dyDescent="0.25">
      <c r="A1421">
        <v>2.1309071652354641</v>
      </c>
      <c r="B1421">
        <v>1.2301557688352589</v>
      </c>
      <c r="C1421">
        <v>4.4712586091277817E-2</v>
      </c>
    </row>
    <row r="1422" spans="1:3" x14ac:dyDescent="0.25">
      <c r="A1422">
        <v>2.4835320280569708</v>
      </c>
      <c r="B1422">
        <v>-1.2801613471741919</v>
      </c>
      <c r="C1422">
        <v>0.5175932668857347</v>
      </c>
    </row>
    <row r="1423" spans="1:3" x14ac:dyDescent="0.25">
      <c r="A1423">
        <v>-1.260954991656011</v>
      </c>
      <c r="B1423">
        <v>-0.64839831053305774</v>
      </c>
      <c r="C1423">
        <v>0.42880813969689557</v>
      </c>
    </row>
    <row r="1424" spans="1:3" x14ac:dyDescent="0.25">
      <c r="A1424">
        <v>-2.0738120682837038</v>
      </c>
      <c r="B1424">
        <v>-1.5754961934766269</v>
      </c>
      <c r="C1424">
        <v>0.70131486678344446</v>
      </c>
    </row>
    <row r="1425" spans="1:3" x14ac:dyDescent="0.25">
      <c r="A1425">
        <v>2.4840173167158661</v>
      </c>
      <c r="B1425">
        <v>0.86353550310203508</v>
      </c>
      <c r="C1425">
        <v>0.82577598689037968</v>
      </c>
    </row>
    <row r="1426" spans="1:3" x14ac:dyDescent="0.25">
      <c r="A1426">
        <v>0.91712524370753612</v>
      </c>
      <c r="B1426">
        <v>1.7316545135516841</v>
      </c>
      <c r="C1426">
        <v>9.1028561802059538E-2</v>
      </c>
    </row>
    <row r="1427" spans="1:3" x14ac:dyDescent="0.25">
      <c r="A1427">
        <v>-1.553574225552093</v>
      </c>
      <c r="B1427">
        <v>-0.65279606988015737</v>
      </c>
      <c r="C1427">
        <v>0.61315378817388611</v>
      </c>
    </row>
    <row r="1428" spans="1:3" x14ac:dyDescent="0.25">
      <c r="A1428">
        <v>0.75143828652420819</v>
      </c>
      <c r="B1428">
        <v>2.1835848195242131</v>
      </c>
      <c r="C1428">
        <v>0.98752192654715598</v>
      </c>
    </row>
    <row r="1429" spans="1:3" x14ac:dyDescent="0.25">
      <c r="A1429">
        <v>0.82709363324426688</v>
      </c>
      <c r="B1429">
        <v>1.73318838414664</v>
      </c>
      <c r="C1429">
        <v>0.93584633854273225</v>
      </c>
    </row>
    <row r="1430" spans="1:3" x14ac:dyDescent="0.25">
      <c r="A1430">
        <v>-0.42012114003195372</v>
      </c>
      <c r="B1430">
        <v>-1.1421935266310419</v>
      </c>
      <c r="C1430">
        <v>0.4225889089350845</v>
      </c>
    </row>
    <row r="1431" spans="1:3" x14ac:dyDescent="0.25">
      <c r="A1431">
        <v>1.264698839653734</v>
      </c>
      <c r="B1431">
        <v>2.2302282002093889</v>
      </c>
      <c r="C1431">
        <v>0.59697382180486458</v>
      </c>
    </row>
    <row r="1432" spans="1:3" x14ac:dyDescent="0.25">
      <c r="A1432">
        <v>1.571644127472857</v>
      </c>
      <c r="B1432">
        <v>-3.365892183774291</v>
      </c>
      <c r="C1432">
        <v>0.27127484332086832</v>
      </c>
    </row>
    <row r="1433" spans="1:3" x14ac:dyDescent="0.25">
      <c r="A1433">
        <v>-2.0835322582573168</v>
      </c>
      <c r="B1433">
        <v>-1.6522831143098211</v>
      </c>
      <c r="C1433">
        <v>0.30217157748671691</v>
      </c>
    </row>
    <row r="1434" spans="1:3" x14ac:dyDescent="0.25">
      <c r="A1434">
        <v>1.180746548079324</v>
      </c>
      <c r="B1434">
        <v>-2.4658932823217841</v>
      </c>
      <c r="C1434">
        <v>0.84662708398023367</v>
      </c>
    </row>
    <row r="1435" spans="1:3" x14ac:dyDescent="0.25">
      <c r="A1435">
        <v>1.4231147954392369</v>
      </c>
      <c r="B1435">
        <v>-2.064113133463132</v>
      </c>
      <c r="C1435">
        <v>0.84844733333149858</v>
      </c>
    </row>
    <row r="1436" spans="1:3" x14ac:dyDescent="0.25">
      <c r="A1436">
        <v>1.9666545164181191</v>
      </c>
      <c r="B1436">
        <v>-1.511445458881163</v>
      </c>
      <c r="C1436">
        <v>0.31172463172558967</v>
      </c>
    </row>
    <row r="1437" spans="1:3" x14ac:dyDescent="0.25">
      <c r="A1437">
        <v>1.3795880422424991</v>
      </c>
      <c r="B1437">
        <v>-3.4308989002916599</v>
      </c>
      <c r="C1437">
        <v>0.61917762927615472</v>
      </c>
    </row>
    <row r="1438" spans="1:3" x14ac:dyDescent="0.25">
      <c r="A1438">
        <v>1.0946371331211711</v>
      </c>
      <c r="B1438">
        <v>1.413495697483238</v>
      </c>
      <c r="C1438">
        <v>0.37865555319955668</v>
      </c>
    </row>
    <row r="1439" spans="1:3" x14ac:dyDescent="0.25">
      <c r="A1439">
        <v>1.7410928509946291</v>
      </c>
      <c r="B1439">
        <v>1.11467107388543</v>
      </c>
      <c r="C1439">
        <v>0.19917914479986731</v>
      </c>
    </row>
    <row r="1440" spans="1:3" x14ac:dyDescent="0.25">
      <c r="A1440">
        <v>1.654145485537827</v>
      </c>
      <c r="B1440">
        <v>-2.0013929587656518</v>
      </c>
      <c r="C1440">
        <v>0.22700111862922889</v>
      </c>
    </row>
    <row r="1441" spans="1:3" x14ac:dyDescent="0.25">
      <c r="A1441">
        <v>1.778257889474653</v>
      </c>
      <c r="B1441">
        <v>1.457249369643993</v>
      </c>
      <c r="C1441">
        <v>0.80073737099106368</v>
      </c>
    </row>
    <row r="1442" spans="1:3" x14ac:dyDescent="0.25">
      <c r="A1442">
        <v>2.6053839465377782</v>
      </c>
      <c r="B1442">
        <v>-1.783631418844013</v>
      </c>
      <c r="C1442">
        <v>0.85208381229788144</v>
      </c>
    </row>
    <row r="1443" spans="1:3" x14ac:dyDescent="0.25">
      <c r="A1443">
        <v>1.3064472622600509</v>
      </c>
      <c r="B1443">
        <v>-2.181980217740227</v>
      </c>
      <c r="C1443">
        <v>0.25220747281750189</v>
      </c>
    </row>
    <row r="1444" spans="1:3" x14ac:dyDescent="0.25">
      <c r="A1444">
        <v>0.95177597814946413</v>
      </c>
      <c r="B1444">
        <v>1.5653022392296001</v>
      </c>
      <c r="C1444">
        <v>0.98853778296023798</v>
      </c>
    </row>
    <row r="1445" spans="1:3" x14ac:dyDescent="0.25">
      <c r="A1445">
        <v>-1.034629169699425</v>
      </c>
      <c r="B1445">
        <v>-1.394659378955192</v>
      </c>
      <c r="C1445">
        <v>0.49924536626938693</v>
      </c>
    </row>
    <row r="1446" spans="1:3" x14ac:dyDescent="0.25">
      <c r="A1446">
        <v>1.426397103045036</v>
      </c>
      <c r="B1446">
        <v>1.5129539643717069</v>
      </c>
      <c r="C1446">
        <v>0.41796706949673013</v>
      </c>
    </row>
    <row r="1447" spans="1:3" x14ac:dyDescent="0.25">
      <c r="A1447">
        <v>1.1500560061844469</v>
      </c>
      <c r="B1447">
        <v>-1.9846948338068351</v>
      </c>
      <c r="C1447">
        <v>0.51653754765252269</v>
      </c>
    </row>
    <row r="1448" spans="1:3" x14ac:dyDescent="0.25">
      <c r="A1448">
        <v>-0.36277838766920861</v>
      </c>
      <c r="B1448">
        <v>-1.541537452040725</v>
      </c>
      <c r="C1448">
        <v>0.63715055186128866</v>
      </c>
    </row>
    <row r="1449" spans="1:3" x14ac:dyDescent="0.25">
      <c r="A1449">
        <v>-0.98448550113143474</v>
      </c>
      <c r="B1449">
        <v>-1.246437277234413</v>
      </c>
      <c r="C1449">
        <v>0.1396231369293858</v>
      </c>
    </row>
    <row r="1450" spans="1:3" x14ac:dyDescent="0.25">
      <c r="A1450">
        <v>2.189957170168372</v>
      </c>
      <c r="B1450">
        <v>0.96907882098294218</v>
      </c>
      <c r="C1450">
        <v>0.66058957104540628</v>
      </c>
    </row>
    <row r="1451" spans="1:3" x14ac:dyDescent="0.25">
      <c r="A1451">
        <v>0.99737909994811047</v>
      </c>
      <c r="B1451">
        <v>-2.4076410217702788</v>
      </c>
      <c r="C1451">
        <v>0.25592149548050203</v>
      </c>
    </row>
    <row r="1452" spans="1:3" x14ac:dyDescent="0.25">
      <c r="A1452">
        <v>1.0341556599895889</v>
      </c>
      <c r="B1452">
        <v>1.6188314282663541</v>
      </c>
      <c r="C1452">
        <v>0.3888175881270135</v>
      </c>
    </row>
    <row r="1453" spans="1:3" x14ac:dyDescent="0.25">
      <c r="A1453">
        <v>-1.1935093864669559</v>
      </c>
      <c r="B1453">
        <v>-1.117737424186422</v>
      </c>
      <c r="C1453">
        <v>0.35477588942374771</v>
      </c>
    </row>
    <row r="1454" spans="1:3" x14ac:dyDescent="0.25">
      <c r="A1454">
        <v>0.58364129218561556</v>
      </c>
      <c r="B1454">
        <v>2.5550022606888181</v>
      </c>
      <c r="C1454">
        <v>0.69615685694270335</v>
      </c>
    </row>
    <row r="1455" spans="1:3" x14ac:dyDescent="0.25">
      <c r="A1455">
        <v>-0.48777399929281279</v>
      </c>
      <c r="B1455">
        <v>-2.0545235307425811</v>
      </c>
      <c r="C1455">
        <v>0.14235866042314479</v>
      </c>
    </row>
    <row r="1456" spans="1:3" x14ac:dyDescent="0.25">
      <c r="A1456">
        <v>8.7785793665217104E-2</v>
      </c>
      <c r="B1456">
        <v>-2.0374776249747621</v>
      </c>
      <c r="C1456">
        <v>0.16366505151046401</v>
      </c>
    </row>
    <row r="1457" spans="1:3" x14ac:dyDescent="0.25">
      <c r="A1457">
        <v>1.463008600264702</v>
      </c>
      <c r="B1457">
        <v>-2.2302445894563259</v>
      </c>
      <c r="C1457">
        <v>0.10790400930771669</v>
      </c>
    </row>
    <row r="1458" spans="1:3" x14ac:dyDescent="0.25">
      <c r="A1458">
        <v>-0.61865844144864557</v>
      </c>
      <c r="B1458">
        <v>-1.7058625563128611</v>
      </c>
      <c r="C1458">
        <v>0.1030752277142126</v>
      </c>
    </row>
    <row r="1459" spans="1:3" x14ac:dyDescent="0.25">
      <c r="A1459">
        <v>2.446238254122203</v>
      </c>
      <c r="B1459">
        <v>0.99406852005525237</v>
      </c>
      <c r="C1459">
        <v>0.1024198407208339</v>
      </c>
    </row>
    <row r="1460" spans="1:3" x14ac:dyDescent="0.25">
      <c r="A1460">
        <v>1.6449803322311971</v>
      </c>
      <c r="B1460">
        <v>-2.3134004716150591</v>
      </c>
      <c r="C1460">
        <v>0.93440631788962059</v>
      </c>
    </row>
    <row r="1461" spans="1:3" x14ac:dyDescent="0.25">
      <c r="A1461">
        <v>-0.92392064934170448</v>
      </c>
      <c r="B1461">
        <v>-0.85829433368256769</v>
      </c>
      <c r="C1461">
        <v>0.71043337648394578</v>
      </c>
    </row>
    <row r="1462" spans="1:3" x14ac:dyDescent="0.25">
      <c r="A1462">
        <v>-0.1430655092032154</v>
      </c>
      <c r="B1462">
        <v>-2.0456872534745671</v>
      </c>
      <c r="C1462">
        <v>0.77070699564250433</v>
      </c>
    </row>
    <row r="1463" spans="1:3" x14ac:dyDescent="0.25">
      <c r="A1463">
        <v>-0.34689095007341081</v>
      </c>
      <c r="B1463">
        <v>-2.1439823707143648</v>
      </c>
      <c r="C1463">
        <v>0.92796749649712673</v>
      </c>
    </row>
    <row r="1464" spans="1:3" x14ac:dyDescent="0.25">
      <c r="A1464">
        <v>2.3031688568147808</v>
      </c>
      <c r="B1464">
        <v>1.4396346385910039</v>
      </c>
      <c r="C1464">
        <v>0.24396993335413361</v>
      </c>
    </row>
    <row r="1465" spans="1:3" x14ac:dyDescent="0.25">
      <c r="A1465">
        <v>0.83263101231157499</v>
      </c>
      <c r="B1465">
        <v>1.7611920855035781</v>
      </c>
      <c r="C1465">
        <v>0.49902038435618862</v>
      </c>
    </row>
    <row r="1466" spans="1:3" x14ac:dyDescent="0.25">
      <c r="A1466">
        <v>2.816201768736629</v>
      </c>
      <c r="B1466">
        <v>-1.281205262142675</v>
      </c>
      <c r="C1466">
        <v>0.7413486534399556</v>
      </c>
    </row>
    <row r="1467" spans="1:3" x14ac:dyDescent="0.25">
      <c r="A1467">
        <v>2.6621905680589588</v>
      </c>
      <c r="B1467">
        <v>-1.609664062841166</v>
      </c>
      <c r="C1467">
        <v>0.90507837391077395</v>
      </c>
    </row>
    <row r="1468" spans="1:3" x14ac:dyDescent="0.25">
      <c r="A1468">
        <v>1.965276951894086</v>
      </c>
      <c r="B1468">
        <v>-1.140354857965862</v>
      </c>
      <c r="C1468">
        <v>0.76123316062404478</v>
      </c>
    </row>
    <row r="1469" spans="1:3" x14ac:dyDescent="0.25">
      <c r="A1469">
        <v>2.8744902566534898</v>
      </c>
      <c r="B1469">
        <v>1.3161442281585281</v>
      </c>
      <c r="C1469">
        <v>0.80419567573840745</v>
      </c>
    </row>
    <row r="1470" spans="1:3" x14ac:dyDescent="0.25">
      <c r="A1470">
        <v>2.347081054945626</v>
      </c>
      <c r="B1470">
        <v>1.485410577616892</v>
      </c>
      <c r="C1470">
        <v>0.65118611519525582</v>
      </c>
    </row>
    <row r="1471" spans="1:3" x14ac:dyDescent="0.25">
      <c r="A1471">
        <v>-2.1358567828810369</v>
      </c>
      <c r="B1471">
        <v>-1.5278962221541981</v>
      </c>
      <c r="C1471">
        <v>9.1219837498637268E-2</v>
      </c>
    </row>
    <row r="1472" spans="1:3" x14ac:dyDescent="0.25">
      <c r="A1472">
        <v>1.321462166342924</v>
      </c>
      <c r="B1472">
        <v>-1.72196474784139</v>
      </c>
      <c r="C1472">
        <v>8.0492351748852498E-2</v>
      </c>
    </row>
    <row r="1473" spans="1:3" x14ac:dyDescent="0.25">
      <c r="A1473">
        <v>2.710444738657372</v>
      </c>
      <c r="B1473">
        <v>-1.8328785831490391</v>
      </c>
      <c r="C1473">
        <v>0.15371565627443801</v>
      </c>
    </row>
    <row r="1474" spans="1:3" x14ac:dyDescent="0.25">
      <c r="A1474">
        <v>1.465470480417842</v>
      </c>
      <c r="B1474">
        <v>1.558025537350179</v>
      </c>
      <c r="C1474">
        <v>0.56358383745075669</v>
      </c>
    </row>
    <row r="1475" spans="1:3" x14ac:dyDescent="0.25">
      <c r="A1475">
        <v>-1.7284284852061329</v>
      </c>
      <c r="B1475">
        <v>-0.86993290907569998</v>
      </c>
      <c r="C1475">
        <v>0.1764162101544218</v>
      </c>
    </row>
    <row r="1476" spans="1:3" x14ac:dyDescent="0.25">
      <c r="A1476">
        <v>-1.9669043003774891</v>
      </c>
      <c r="B1476">
        <v>-0.88443746654496191</v>
      </c>
      <c r="C1476">
        <v>0.88480292342635469</v>
      </c>
    </row>
    <row r="1477" spans="1:3" x14ac:dyDescent="0.25">
      <c r="A1477">
        <v>0.75309278526797829</v>
      </c>
      <c r="B1477">
        <v>1.79821294707984</v>
      </c>
      <c r="C1477">
        <v>0.85500953437417127</v>
      </c>
    </row>
    <row r="1478" spans="1:3" x14ac:dyDescent="0.25">
      <c r="A1478">
        <v>1.3932786360760661</v>
      </c>
      <c r="B1478">
        <v>-3.369626313816612</v>
      </c>
      <c r="C1478">
        <v>0.53764891031854578</v>
      </c>
    </row>
    <row r="1479" spans="1:3" x14ac:dyDescent="0.25">
      <c r="A1479">
        <v>-0.25289380525429328</v>
      </c>
      <c r="B1479">
        <v>-1.2147921594121149</v>
      </c>
      <c r="C1479">
        <v>0.83094847387720916</v>
      </c>
    </row>
    <row r="1480" spans="1:3" x14ac:dyDescent="0.25">
      <c r="A1480">
        <v>2.9280799425127149</v>
      </c>
      <c r="B1480">
        <v>1.574119486437779</v>
      </c>
      <c r="C1480">
        <v>0.68517488774869417</v>
      </c>
    </row>
    <row r="1481" spans="1:3" x14ac:dyDescent="0.25">
      <c r="A1481">
        <v>1.430116614341562</v>
      </c>
      <c r="B1481">
        <v>-1.5705275790215321</v>
      </c>
      <c r="C1481">
        <v>0.24206967296208301</v>
      </c>
    </row>
    <row r="1482" spans="1:3" x14ac:dyDescent="0.25">
      <c r="A1482">
        <v>3.0041240026670941</v>
      </c>
      <c r="B1482">
        <v>1.8154575517429521</v>
      </c>
      <c r="C1482">
        <v>0.273078586811347</v>
      </c>
    </row>
    <row r="1483" spans="1:3" x14ac:dyDescent="0.25">
      <c r="A1483">
        <v>1.3048299177457581</v>
      </c>
      <c r="B1483">
        <v>2.433759195448058</v>
      </c>
      <c r="C1483">
        <v>0.45001903327633391</v>
      </c>
    </row>
    <row r="1484" spans="1:3" x14ac:dyDescent="0.25">
      <c r="A1484">
        <v>-0.78968807321144929</v>
      </c>
      <c r="B1484">
        <v>-1.3195802848015621</v>
      </c>
      <c r="C1484">
        <v>0.35204971345195329</v>
      </c>
    </row>
    <row r="1485" spans="1:3" x14ac:dyDescent="0.25">
      <c r="A1485">
        <v>2.156003905016314</v>
      </c>
      <c r="B1485">
        <v>0.86145991319479931</v>
      </c>
      <c r="C1485">
        <v>0.77003392194963671</v>
      </c>
    </row>
    <row r="1486" spans="1:3" x14ac:dyDescent="0.25">
      <c r="A1486">
        <v>-2.2393137333347788</v>
      </c>
      <c r="B1486">
        <v>-0.93617344981616335</v>
      </c>
      <c r="C1486">
        <v>0.66967333706191789</v>
      </c>
    </row>
    <row r="1487" spans="1:3" x14ac:dyDescent="0.25">
      <c r="A1487">
        <v>0.83134162782234422</v>
      </c>
      <c r="B1487">
        <v>1.8860572976439669</v>
      </c>
      <c r="C1487">
        <v>0.70404021730065669</v>
      </c>
    </row>
    <row r="1488" spans="1:3" x14ac:dyDescent="0.25">
      <c r="A1488">
        <v>1.330375797741213</v>
      </c>
      <c r="B1488">
        <v>1.634864993646826</v>
      </c>
      <c r="C1488">
        <v>0.23326175445999309</v>
      </c>
    </row>
    <row r="1489" spans="1:3" x14ac:dyDescent="0.25">
      <c r="A1489">
        <v>-0.62797220186759295</v>
      </c>
      <c r="B1489">
        <v>-1.9677921324273631</v>
      </c>
      <c r="C1489">
        <v>0.84187301663283343</v>
      </c>
    </row>
    <row r="1490" spans="1:3" x14ac:dyDescent="0.25">
      <c r="A1490">
        <v>3.0690734063141059</v>
      </c>
      <c r="B1490">
        <v>1.6487733363721839</v>
      </c>
      <c r="C1490">
        <v>6.002659752930628E-2</v>
      </c>
    </row>
    <row r="1491" spans="1:3" x14ac:dyDescent="0.25">
      <c r="A1491">
        <v>-1.242539732353227</v>
      </c>
      <c r="B1491">
        <v>-0.97505784931839945</v>
      </c>
      <c r="C1491">
        <v>0.5330501687820598</v>
      </c>
    </row>
    <row r="1492" spans="1:3" x14ac:dyDescent="0.25">
      <c r="A1492">
        <v>1.0544217426678291</v>
      </c>
      <c r="B1492">
        <v>-3.0290867170205309</v>
      </c>
      <c r="C1492">
        <v>0.33449960201233941</v>
      </c>
    </row>
    <row r="1493" spans="1:3" x14ac:dyDescent="0.25">
      <c r="A1493">
        <v>0.78182045896401831</v>
      </c>
      <c r="B1493">
        <v>1.586169293483026</v>
      </c>
      <c r="C1493">
        <v>0.26703695739695132</v>
      </c>
    </row>
    <row r="1494" spans="1:3" x14ac:dyDescent="0.25">
      <c r="A1494">
        <v>1.9442299243777961</v>
      </c>
      <c r="B1494">
        <v>1.485656669625036</v>
      </c>
      <c r="C1494">
        <v>0.9798229719732825</v>
      </c>
    </row>
    <row r="1495" spans="1:3" x14ac:dyDescent="0.25">
      <c r="A1495">
        <v>3.0281693027380561</v>
      </c>
      <c r="B1495">
        <v>1.5969345625718481</v>
      </c>
      <c r="C1495">
        <v>4.8636956194406562E-2</v>
      </c>
    </row>
    <row r="1496" spans="1:3" x14ac:dyDescent="0.25">
      <c r="A1496">
        <v>1.4070605751368039</v>
      </c>
      <c r="B1496">
        <v>-2.1861309489682279</v>
      </c>
      <c r="C1496">
        <v>0.15601735494158481</v>
      </c>
    </row>
    <row r="1497" spans="1:3" x14ac:dyDescent="0.25">
      <c r="A1497">
        <v>1.563005062624129</v>
      </c>
      <c r="B1497">
        <v>-2.3794629192590961</v>
      </c>
      <c r="C1497">
        <v>0.4963280533058414</v>
      </c>
    </row>
    <row r="1498" spans="1:3" x14ac:dyDescent="0.25">
      <c r="A1498">
        <v>2.076574428610733</v>
      </c>
      <c r="B1498">
        <v>-1.2091653285006561</v>
      </c>
      <c r="C1498">
        <v>0.11541973664107991</v>
      </c>
    </row>
    <row r="1499" spans="1:3" x14ac:dyDescent="0.25">
      <c r="A1499">
        <v>2.9907955469082692</v>
      </c>
      <c r="B1499">
        <v>1.586916388850365</v>
      </c>
      <c r="C1499">
        <v>0.89730340436498923</v>
      </c>
    </row>
    <row r="1500" spans="1:3" x14ac:dyDescent="0.25">
      <c r="A1500">
        <v>3.2063642122492371</v>
      </c>
      <c r="B1500">
        <v>1.472135422280745</v>
      </c>
      <c r="C1500">
        <v>8.4051375272768403E-2</v>
      </c>
    </row>
    <row r="1501" spans="1:3" x14ac:dyDescent="0.25">
      <c r="A1501">
        <v>0.59227077183538368</v>
      </c>
      <c r="B1501">
        <v>2.1438646903704131</v>
      </c>
      <c r="C1501">
        <v>0.30664730168206861</v>
      </c>
    </row>
    <row r="1502" spans="1:3" x14ac:dyDescent="0.25">
      <c r="A1502">
        <v>2.6495215295334469</v>
      </c>
      <c r="B1502">
        <v>1.2638396391073199</v>
      </c>
      <c r="C1502">
        <v>0.40012356364809037</v>
      </c>
    </row>
    <row r="1503" spans="1:3" x14ac:dyDescent="0.25">
      <c r="A1503">
        <v>2.083344371461644</v>
      </c>
      <c r="B1503">
        <v>1.1722335815396929</v>
      </c>
      <c r="C1503">
        <v>0.38728373276940498</v>
      </c>
    </row>
    <row r="1504" spans="1:3" x14ac:dyDescent="0.25">
      <c r="A1504">
        <v>-1.1124695237823981</v>
      </c>
      <c r="B1504">
        <v>-0.76812060138088056</v>
      </c>
      <c r="C1504">
        <v>0.37885341180570109</v>
      </c>
    </row>
    <row r="1505" spans="1:3" x14ac:dyDescent="0.25">
      <c r="A1505">
        <v>0.97499373990856419</v>
      </c>
      <c r="B1505">
        <v>2.4476161218745669</v>
      </c>
      <c r="C1505">
        <v>0.83960390156475873</v>
      </c>
    </row>
    <row r="1506" spans="1:3" x14ac:dyDescent="0.25">
      <c r="A1506">
        <v>-0.34064823257569993</v>
      </c>
      <c r="B1506">
        <v>-1.614065105725186</v>
      </c>
      <c r="C1506">
        <v>0.45477921463643478</v>
      </c>
    </row>
    <row r="1507" spans="1:3" x14ac:dyDescent="0.25">
      <c r="A1507">
        <v>1.524610813490944</v>
      </c>
      <c r="B1507">
        <v>-2.1850406660435961</v>
      </c>
      <c r="C1507">
        <v>0.34490542243420891</v>
      </c>
    </row>
    <row r="1508" spans="1:3" x14ac:dyDescent="0.25">
      <c r="A1508">
        <v>1.3281804332236531</v>
      </c>
      <c r="B1508">
        <v>-2.1358419019106218</v>
      </c>
      <c r="C1508">
        <v>0.87343272255226756</v>
      </c>
    </row>
    <row r="1509" spans="1:3" x14ac:dyDescent="0.25">
      <c r="A1509">
        <v>1.487199561971954</v>
      </c>
      <c r="B1509">
        <v>-2.3425324152042601</v>
      </c>
      <c r="C1509">
        <v>0.6484092184571737</v>
      </c>
    </row>
    <row r="1510" spans="1:3" x14ac:dyDescent="0.25">
      <c r="A1510">
        <v>1.225485495058136</v>
      </c>
      <c r="B1510">
        <v>1.774316087812118</v>
      </c>
      <c r="C1510">
        <v>0.60034354793450306</v>
      </c>
    </row>
    <row r="1511" spans="1:3" x14ac:dyDescent="0.25">
      <c r="A1511">
        <v>1.215126619735307</v>
      </c>
      <c r="B1511">
        <v>1.2545837865847249</v>
      </c>
      <c r="C1511">
        <v>0.41953288628041602</v>
      </c>
    </row>
    <row r="1512" spans="1:3" x14ac:dyDescent="0.25">
      <c r="A1512">
        <v>1.0387921520038781</v>
      </c>
      <c r="B1512">
        <v>1.7626996430210189</v>
      </c>
      <c r="C1512">
        <v>0.43318294063147528</v>
      </c>
    </row>
    <row r="1513" spans="1:3" x14ac:dyDescent="0.25">
      <c r="A1513">
        <v>-1.1986770297598091</v>
      </c>
      <c r="B1513">
        <v>-0.74809271405894306</v>
      </c>
      <c r="C1513">
        <v>0.1485598936872744</v>
      </c>
    </row>
    <row r="1514" spans="1:3" x14ac:dyDescent="0.25">
      <c r="A1514">
        <v>1.159769459634594</v>
      </c>
      <c r="B1514">
        <v>-1.7260612949087291</v>
      </c>
      <c r="C1514">
        <v>0.46720453248782351</v>
      </c>
    </row>
    <row r="1515" spans="1:3" x14ac:dyDescent="0.25">
      <c r="A1515">
        <v>1.547287475541461</v>
      </c>
      <c r="B1515">
        <v>-2.1714541457399261</v>
      </c>
      <c r="C1515">
        <v>0.65537344459507163</v>
      </c>
    </row>
    <row r="1516" spans="1:3" x14ac:dyDescent="0.25">
      <c r="A1516">
        <v>1.3079766799802139</v>
      </c>
      <c r="B1516">
        <v>1.290925600853351</v>
      </c>
      <c r="C1516">
        <v>0.69887280698135013</v>
      </c>
    </row>
    <row r="1517" spans="1:3" x14ac:dyDescent="0.25">
      <c r="A1517">
        <v>2.1505141957954659</v>
      </c>
      <c r="B1517">
        <v>0.82710484828277853</v>
      </c>
      <c r="C1517">
        <v>0.82450104588146689</v>
      </c>
    </row>
    <row r="1518" spans="1:3" x14ac:dyDescent="0.25">
      <c r="A1518">
        <v>3.0257404544161202</v>
      </c>
      <c r="B1518">
        <v>-1.549102097884886</v>
      </c>
      <c r="C1518">
        <v>0.56394599649175581</v>
      </c>
    </row>
    <row r="1519" spans="1:3" x14ac:dyDescent="0.25">
      <c r="A1519">
        <v>-0.86529721862152853</v>
      </c>
      <c r="B1519">
        <v>-0.99384117500343039</v>
      </c>
      <c r="C1519">
        <v>0.51118035826405983</v>
      </c>
    </row>
    <row r="1520" spans="1:3" x14ac:dyDescent="0.25">
      <c r="A1520">
        <v>1.3141068713889561</v>
      </c>
      <c r="B1520">
        <v>-2.3583129442516468</v>
      </c>
      <c r="C1520">
        <v>0.77991398283067981</v>
      </c>
    </row>
    <row r="1521" spans="1:3" x14ac:dyDescent="0.25">
      <c r="A1521">
        <v>1.5741683925810339</v>
      </c>
      <c r="B1521">
        <v>-2.1219430740338079</v>
      </c>
      <c r="C1521">
        <v>0.38016935837903609</v>
      </c>
    </row>
    <row r="1522" spans="1:3" x14ac:dyDescent="0.25">
      <c r="A1522">
        <v>2.373527637382117</v>
      </c>
      <c r="B1522">
        <v>-1.411423030730951</v>
      </c>
      <c r="C1522">
        <v>0.45334773823013769</v>
      </c>
    </row>
    <row r="1523" spans="1:3" x14ac:dyDescent="0.25">
      <c r="A1523">
        <v>1.327629923808858</v>
      </c>
      <c r="B1523">
        <v>1.3749743186281209</v>
      </c>
      <c r="C1523">
        <v>2.9151298193097471E-2</v>
      </c>
    </row>
    <row r="1524" spans="1:3" x14ac:dyDescent="0.25">
      <c r="A1524">
        <v>2.454627294687012</v>
      </c>
      <c r="B1524">
        <v>-1.71257060306674</v>
      </c>
      <c r="C1524">
        <v>0.59551145752841861</v>
      </c>
    </row>
    <row r="1525" spans="1:3" x14ac:dyDescent="0.25">
      <c r="A1525">
        <v>-0.1797458729455674</v>
      </c>
      <c r="B1525">
        <v>-1.8667563461466079</v>
      </c>
      <c r="C1525">
        <v>0.82186442381106717</v>
      </c>
    </row>
    <row r="1526" spans="1:3" x14ac:dyDescent="0.25">
      <c r="A1526">
        <v>1.846122617388601</v>
      </c>
      <c r="B1526">
        <v>1.496791030639665</v>
      </c>
      <c r="C1526">
        <v>0.64920283895294151</v>
      </c>
    </row>
    <row r="1527" spans="1:3" x14ac:dyDescent="0.25">
      <c r="A1527">
        <v>1.0967478286081089</v>
      </c>
      <c r="B1527">
        <v>1.66829047226889</v>
      </c>
      <c r="C1527">
        <v>0.78765094954244619</v>
      </c>
    </row>
    <row r="1528" spans="1:3" x14ac:dyDescent="0.25">
      <c r="A1528">
        <v>-2.4681803468320438</v>
      </c>
      <c r="B1528">
        <v>-1.429037257382813</v>
      </c>
      <c r="C1528">
        <v>0.87282193456119894</v>
      </c>
    </row>
    <row r="1529" spans="1:3" x14ac:dyDescent="0.25">
      <c r="A1529">
        <v>2.7681688107326412</v>
      </c>
      <c r="B1529">
        <v>-1.584343584415155</v>
      </c>
      <c r="C1529">
        <v>1.7342865024023379E-2</v>
      </c>
    </row>
    <row r="1530" spans="1:3" x14ac:dyDescent="0.25">
      <c r="A1530">
        <v>1.22954864760602</v>
      </c>
      <c r="B1530">
        <v>-2.9756773734273771</v>
      </c>
      <c r="C1530">
        <v>0.1167758744725326</v>
      </c>
    </row>
    <row r="1531" spans="1:3" x14ac:dyDescent="0.25">
      <c r="A1531">
        <v>1.6679688527251151</v>
      </c>
      <c r="B1531">
        <v>-2.9353045978101049</v>
      </c>
      <c r="C1531">
        <v>0.30857365962988442</v>
      </c>
    </row>
    <row r="1532" spans="1:3" x14ac:dyDescent="0.25">
      <c r="A1532">
        <v>-2.63135754446715</v>
      </c>
      <c r="B1532">
        <v>-1.4016202341745561</v>
      </c>
      <c r="C1532">
        <v>0.60369264004612366</v>
      </c>
    </row>
    <row r="1533" spans="1:3" x14ac:dyDescent="0.25">
      <c r="A1533">
        <v>2.6349510579251278</v>
      </c>
      <c r="B1533">
        <v>1.314514806548198</v>
      </c>
      <c r="C1533">
        <v>0.48293622940520592</v>
      </c>
    </row>
    <row r="1534" spans="1:3" x14ac:dyDescent="0.25">
      <c r="A1534">
        <v>1.628401506678707</v>
      </c>
      <c r="B1534">
        <v>-3.2335281897995629</v>
      </c>
      <c r="C1534">
        <v>0.31054897722106928</v>
      </c>
    </row>
    <row r="1535" spans="1:3" x14ac:dyDescent="0.25">
      <c r="A1535">
        <v>2.542339193662706</v>
      </c>
      <c r="B1535">
        <v>-1.272368250823126</v>
      </c>
      <c r="C1535">
        <v>0.47417321086471498</v>
      </c>
    </row>
    <row r="1536" spans="1:3" x14ac:dyDescent="0.25">
      <c r="A1536">
        <v>-2.0699591469811081</v>
      </c>
      <c r="B1536">
        <v>-0.94814499832681687</v>
      </c>
      <c r="C1536">
        <v>0.84984231888477246</v>
      </c>
    </row>
    <row r="1537" spans="1:3" x14ac:dyDescent="0.25">
      <c r="A1537">
        <v>1.5561162648057589</v>
      </c>
      <c r="B1537">
        <v>1.208897574069665</v>
      </c>
      <c r="C1537">
        <v>0.71448487919095005</v>
      </c>
    </row>
    <row r="1538" spans="1:3" x14ac:dyDescent="0.25">
      <c r="A1538">
        <v>1.056566915606576</v>
      </c>
      <c r="B1538">
        <v>2.2483001679210028</v>
      </c>
      <c r="C1538">
        <v>0.70993895758622338</v>
      </c>
    </row>
    <row r="1539" spans="1:3" x14ac:dyDescent="0.25">
      <c r="A1539">
        <v>1.6891977664656559</v>
      </c>
      <c r="B1539">
        <v>-1.6144076567278809</v>
      </c>
      <c r="C1539">
        <v>0.25627078292364441</v>
      </c>
    </row>
    <row r="1540" spans="1:3" x14ac:dyDescent="0.25">
      <c r="A1540">
        <v>0.5706290895729158</v>
      </c>
      <c r="B1540">
        <v>2.1017096034154288</v>
      </c>
      <c r="C1540">
        <v>0.94138403441053486</v>
      </c>
    </row>
    <row r="1541" spans="1:3" x14ac:dyDescent="0.25">
      <c r="A1541">
        <v>1.7667231503026239</v>
      </c>
      <c r="B1541">
        <v>0.91444263077730925</v>
      </c>
      <c r="C1541">
        <v>0.96975319554104589</v>
      </c>
    </row>
    <row r="1542" spans="1:3" x14ac:dyDescent="0.25">
      <c r="A1542">
        <v>-2.194957684575138</v>
      </c>
      <c r="B1542">
        <v>-1.0087426784025211</v>
      </c>
      <c r="C1542">
        <v>0.46328156092305112</v>
      </c>
    </row>
    <row r="1543" spans="1:3" x14ac:dyDescent="0.25">
      <c r="A1543">
        <v>0.56575760039469958</v>
      </c>
      <c r="B1543">
        <v>1.997925424854605</v>
      </c>
      <c r="C1543">
        <v>0.20510250398836161</v>
      </c>
    </row>
    <row r="1544" spans="1:3" x14ac:dyDescent="0.25">
      <c r="A1544">
        <v>-2.3913122321298919</v>
      </c>
      <c r="B1544">
        <v>-1.5807856508031</v>
      </c>
      <c r="C1544">
        <v>0.1179417579911229</v>
      </c>
    </row>
    <row r="1545" spans="1:3" x14ac:dyDescent="0.25">
      <c r="A1545">
        <v>-0.87440141992484544</v>
      </c>
      <c r="B1545">
        <v>-1.350395272848484</v>
      </c>
      <c r="C1545">
        <v>0.14717583480484731</v>
      </c>
    </row>
    <row r="1546" spans="1:3" x14ac:dyDescent="0.25">
      <c r="A1546">
        <v>1.538942843388561</v>
      </c>
      <c r="B1546">
        <v>-2.3037574779205938</v>
      </c>
      <c r="C1546">
        <v>0.31571599654663701</v>
      </c>
    </row>
    <row r="1547" spans="1:3" x14ac:dyDescent="0.25">
      <c r="A1547">
        <v>-6.5685143652719713E-2</v>
      </c>
      <c r="B1547">
        <v>-2.3167742470418839</v>
      </c>
      <c r="C1547">
        <v>9.6431052488670566E-2</v>
      </c>
    </row>
    <row r="1548" spans="1:3" x14ac:dyDescent="0.25">
      <c r="A1548">
        <v>1.2876161284324941</v>
      </c>
      <c r="B1548">
        <v>-1.8094126337137459</v>
      </c>
      <c r="C1548">
        <v>6.8362704237323602E-2</v>
      </c>
    </row>
    <row r="1549" spans="1:3" x14ac:dyDescent="0.25">
      <c r="A1549">
        <v>2.584039659457769</v>
      </c>
      <c r="B1549">
        <v>-1.6739893033958639</v>
      </c>
      <c r="C1549">
        <v>0.40071780767288318</v>
      </c>
    </row>
    <row r="1550" spans="1:3" x14ac:dyDescent="0.25">
      <c r="A1550">
        <v>2.9649126887892772</v>
      </c>
      <c r="B1550">
        <v>1.5037478069471211</v>
      </c>
      <c r="C1550">
        <v>0.76257520217945363</v>
      </c>
    </row>
    <row r="1551" spans="1:3" x14ac:dyDescent="0.25">
      <c r="A1551">
        <v>0.80815679242685112</v>
      </c>
      <c r="B1551">
        <v>1.9089044214227739</v>
      </c>
      <c r="C1551">
        <v>0.6388104243016357</v>
      </c>
    </row>
    <row r="1552" spans="1:3" x14ac:dyDescent="0.25">
      <c r="A1552">
        <v>-1.884595261606461</v>
      </c>
      <c r="B1552">
        <v>-1.224386660107099</v>
      </c>
      <c r="C1552">
        <v>0.94127913921767181</v>
      </c>
    </row>
    <row r="1553" spans="1:3" x14ac:dyDescent="0.25">
      <c r="A1553">
        <v>2.726384528668766</v>
      </c>
      <c r="B1553">
        <v>1.782525246492165</v>
      </c>
      <c r="C1553">
        <v>7.3426499386571975E-2</v>
      </c>
    </row>
    <row r="1554" spans="1:3" x14ac:dyDescent="0.25">
      <c r="A1554">
        <v>2.4683464223575191</v>
      </c>
      <c r="B1554">
        <v>1.45883552414604</v>
      </c>
      <c r="C1554">
        <v>0.91981256315995996</v>
      </c>
    </row>
    <row r="1555" spans="1:3" x14ac:dyDescent="0.25">
      <c r="A1555">
        <v>1.998864871414284</v>
      </c>
      <c r="B1555">
        <v>-1.3109262136254971</v>
      </c>
      <c r="C1555">
        <v>0.2122759001175234</v>
      </c>
    </row>
    <row r="1556" spans="1:3" x14ac:dyDescent="0.25">
      <c r="A1556">
        <v>1.275492335535245</v>
      </c>
      <c r="B1556">
        <v>1.603699918081487</v>
      </c>
      <c r="C1556">
        <v>0.32464608540214451</v>
      </c>
    </row>
    <row r="1557" spans="1:3" x14ac:dyDescent="0.25">
      <c r="A1557">
        <v>1.052571572875908</v>
      </c>
      <c r="B1557">
        <v>1.407086832727267</v>
      </c>
      <c r="C1557">
        <v>0.30147723312005892</v>
      </c>
    </row>
    <row r="1558" spans="1:3" x14ac:dyDescent="0.25">
      <c r="A1558">
        <v>1.6910386747130379</v>
      </c>
      <c r="B1558">
        <v>-2.229733487433204</v>
      </c>
      <c r="C1558">
        <v>0.41591990958517161</v>
      </c>
    </row>
    <row r="1559" spans="1:3" x14ac:dyDescent="0.25">
      <c r="A1559">
        <v>-0.69250920134207361</v>
      </c>
      <c r="B1559">
        <v>-1.768816746473358</v>
      </c>
      <c r="C1559">
        <v>0.54521015979747056</v>
      </c>
    </row>
    <row r="1560" spans="1:3" x14ac:dyDescent="0.25">
      <c r="A1560">
        <v>1.239039002859055</v>
      </c>
      <c r="B1560">
        <v>-2.7929744298536989</v>
      </c>
      <c r="C1560">
        <v>0.97565931337050515</v>
      </c>
    </row>
    <row r="1561" spans="1:3" x14ac:dyDescent="0.25">
      <c r="A1561">
        <v>1.152979873049367</v>
      </c>
      <c r="B1561">
        <v>1.122257044489962</v>
      </c>
      <c r="C1561">
        <v>0.79070894264163805</v>
      </c>
    </row>
    <row r="1562" spans="1:3" x14ac:dyDescent="0.25">
      <c r="A1562">
        <v>2.12203054692089</v>
      </c>
      <c r="B1562">
        <v>1.070393168259943</v>
      </c>
      <c r="C1562">
        <v>0.78763780042761444</v>
      </c>
    </row>
    <row r="1563" spans="1:3" x14ac:dyDescent="0.25">
      <c r="A1563">
        <v>2.6455046744779458</v>
      </c>
      <c r="B1563">
        <v>-1.23933346203981</v>
      </c>
      <c r="C1563">
        <v>0.15993475303420621</v>
      </c>
    </row>
    <row r="1564" spans="1:3" x14ac:dyDescent="0.25">
      <c r="A1564">
        <v>1.8212003036761799</v>
      </c>
      <c r="B1564">
        <v>-1.6291250285704659</v>
      </c>
      <c r="C1564">
        <v>0.63487713928192568</v>
      </c>
    </row>
    <row r="1565" spans="1:3" x14ac:dyDescent="0.25">
      <c r="A1565">
        <v>2.165960808834551</v>
      </c>
      <c r="B1565">
        <v>1.0445783248986511</v>
      </c>
      <c r="C1565">
        <v>5.690238328160524E-2</v>
      </c>
    </row>
    <row r="1566" spans="1:3" x14ac:dyDescent="0.25">
      <c r="A1566">
        <v>2.405082917015148</v>
      </c>
      <c r="B1566">
        <v>-1.1138707633863369</v>
      </c>
      <c r="C1566">
        <v>0.3334198274534167</v>
      </c>
    </row>
    <row r="1567" spans="1:3" x14ac:dyDescent="0.25">
      <c r="A1567">
        <v>1.2686505338742651</v>
      </c>
      <c r="B1567">
        <v>2.130399450676332</v>
      </c>
      <c r="C1567">
        <v>0.724091660612183</v>
      </c>
    </row>
    <row r="1568" spans="1:3" x14ac:dyDescent="0.25">
      <c r="A1568">
        <v>2.2941940490071961</v>
      </c>
      <c r="B1568">
        <v>-1.3947982052210319</v>
      </c>
      <c r="C1568">
        <v>0.1384301836270202</v>
      </c>
    </row>
    <row r="1569" spans="1:3" x14ac:dyDescent="0.25">
      <c r="A1569">
        <v>2.7225121823003051</v>
      </c>
      <c r="B1569">
        <v>-1.4335873703482001</v>
      </c>
      <c r="C1569">
        <v>0.78951639630573645</v>
      </c>
    </row>
    <row r="1570" spans="1:3" x14ac:dyDescent="0.25">
      <c r="A1570">
        <v>1.6905552978699641</v>
      </c>
      <c r="B1570">
        <v>-2.1136211906878999</v>
      </c>
      <c r="C1570">
        <v>0.60934576386050332</v>
      </c>
    </row>
    <row r="1571" spans="1:3" x14ac:dyDescent="0.25">
      <c r="A1571">
        <v>1.3825826235811109</v>
      </c>
      <c r="B1571">
        <v>-1.9165383773761371</v>
      </c>
      <c r="C1571">
        <v>0.50479536325383534</v>
      </c>
    </row>
    <row r="1572" spans="1:3" x14ac:dyDescent="0.25">
      <c r="A1572">
        <v>1.307301230340959</v>
      </c>
      <c r="B1572">
        <v>1.502334492607007</v>
      </c>
      <c r="C1572">
        <v>0.85845508805437931</v>
      </c>
    </row>
    <row r="1573" spans="1:3" x14ac:dyDescent="0.25">
      <c r="A1573">
        <v>1.3481942786612771</v>
      </c>
      <c r="B1573">
        <v>1.6781018402151751</v>
      </c>
      <c r="C1573">
        <v>0.35708305537524049</v>
      </c>
    </row>
    <row r="1574" spans="1:3" x14ac:dyDescent="0.25">
      <c r="A1574">
        <v>2.8482790336391832</v>
      </c>
      <c r="B1574">
        <v>-1.6022557494173779</v>
      </c>
      <c r="C1574">
        <v>0.76070065629691708</v>
      </c>
    </row>
    <row r="1575" spans="1:3" x14ac:dyDescent="0.25">
      <c r="A1575">
        <v>0.68809301939002232</v>
      </c>
      <c r="B1575">
        <v>2.2879608055850138</v>
      </c>
      <c r="C1575">
        <v>0.8167179829650979</v>
      </c>
    </row>
    <row r="1576" spans="1:3" x14ac:dyDescent="0.25">
      <c r="A1576">
        <v>-0.14547040341155459</v>
      </c>
      <c r="B1576">
        <v>-2.338411892222267</v>
      </c>
      <c r="C1576">
        <v>0.4593652424718252</v>
      </c>
    </row>
    <row r="1577" spans="1:3" x14ac:dyDescent="0.25">
      <c r="A1577">
        <v>1.7057105303540241</v>
      </c>
      <c r="B1577">
        <v>-3.3884310873627719</v>
      </c>
      <c r="C1577">
        <v>6.5139445986628686E-2</v>
      </c>
    </row>
    <row r="1578" spans="1:3" x14ac:dyDescent="0.25">
      <c r="A1578">
        <v>2.5703919183245838</v>
      </c>
      <c r="B1578">
        <v>1.073440781866279</v>
      </c>
      <c r="C1578">
        <v>0.15874733260606891</v>
      </c>
    </row>
    <row r="1579" spans="1:3" x14ac:dyDescent="0.25">
      <c r="A1579">
        <v>2.8053897618886401</v>
      </c>
      <c r="B1579">
        <v>1.23575937542868</v>
      </c>
      <c r="C1579">
        <v>0.44001611187729373</v>
      </c>
    </row>
    <row r="1580" spans="1:3" x14ac:dyDescent="0.25">
      <c r="A1580">
        <v>3.4058380775544301</v>
      </c>
      <c r="B1580">
        <v>1.652935252425866</v>
      </c>
      <c r="C1580">
        <v>4.7967028818307937E-2</v>
      </c>
    </row>
    <row r="1581" spans="1:3" x14ac:dyDescent="0.25">
      <c r="A1581">
        <v>2.8038216752935639</v>
      </c>
      <c r="B1581">
        <v>1.557016326353051</v>
      </c>
      <c r="C1581">
        <v>0.69823191696023479</v>
      </c>
    </row>
    <row r="1582" spans="1:3" x14ac:dyDescent="0.25">
      <c r="A1582">
        <v>1.2911411205048731</v>
      </c>
      <c r="B1582">
        <v>-1.9939321705949491</v>
      </c>
      <c r="C1582">
        <v>0.49278743460497898</v>
      </c>
    </row>
    <row r="1583" spans="1:3" x14ac:dyDescent="0.25">
      <c r="A1583">
        <v>2.4735836410209271</v>
      </c>
      <c r="B1583">
        <v>-1.259018127426131</v>
      </c>
      <c r="C1583">
        <v>0.37190239850001472</v>
      </c>
    </row>
    <row r="1584" spans="1:3" x14ac:dyDescent="0.25">
      <c r="A1584">
        <v>2.0211995432045748</v>
      </c>
      <c r="B1584">
        <v>1.195944858394109</v>
      </c>
      <c r="C1584">
        <v>0.64659630868852325</v>
      </c>
    </row>
    <row r="1585" spans="1:3" x14ac:dyDescent="0.25">
      <c r="A1585">
        <v>2.1828652157747821</v>
      </c>
      <c r="B1585">
        <v>0.96854790826193393</v>
      </c>
      <c r="C1585">
        <v>0.26044243527511712</v>
      </c>
    </row>
    <row r="1586" spans="1:3" x14ac:dyDescent="0.25">
      <c r="A1586">
        <v>1.1350468869142629</v>
      </c>
      <c r="B1586">
        <v>-1.949838892144365</v>
      </c>
      <c r="C1586">
        <v>0.8585955387119516</v>
      </c>
    </row>
    <row r="1587" spans="1:3" x14ac:dyDescent="0.25">
      <c r="A1587">
        <v>2.7799973397934932</v>
      </c>
      <c r="B1587">
        <v>1.049680526297224</v>
      </c>
      <c r="C1587">
        <v>0.83576672536864216</v>
      </c>
    </row>
    <row r="1588" spans="1:3" x14ac:dyDescent="0.25">
      <c r="A1588">
        <v>3.0373830948363101</v>
      </c>
      <c r="B1588">
        <v>1.1733291424121119</v>
      </c>
      <c r="C1588">
        <v>0.63739418258933422</v>
      </c>
    </row>
    <row r="1589" spans="1:3" x14ac:dyDescent="0.25">
      <c r="A1589">
        <v>1.266349945100842</v>
      </c>
      <c r="B1589">
        <v>-3.032206350020485</v>
      </c>
      <c r="C1589">
        <v>0.42407385163595512</v>
      </c>
    </row>
    <row r="1590" spans="1:3" x14ac:dyDescent="0.25">
      <c r="A1590">
        <v>2.6867792692677588</v>
      </c>
      <c r="B1590">
        <v>-1.6576335860000591</v>
      </c>
      <c r="C1590">
        <v>0.96953146925531408</v>
      </c>
    </row>
    <row r="1591" spans="1:3" x14ac:dyDescent="0.25">
      <c r="A1591">
        <v>1.1732434735974939</v>
      </c>
      <c r="B1591">
        <v>1.9760915265322661</v>
      </c>
      <c r="C1591">
        <v>0.34279643524762859</v>
      </c>
    </row>
    <row r="1592" spans="1:3" x14ac:dyDescent="0.25">
      <c r="A1592">
        <v>1.1697182752081701</v>
      </c>
      <c r="B1592">
        <v>-1.6733306113362341</v>
      </c>
      <c r="C1592">
        <v>0.17061853871158469</v>
      </c>
    </row>
    <row r="1593" spans="1:3" x14ac:dyDescent="0.25">
      <c r="A1593">
        <v>2.7190684299144108</v>
      </c>
      <c r="B1593">
        <v>-1.2324069556857029</v>
      </c>
      <c r="C1593">
        <v>0.82255060150815051</v>
      </c>
    </row>
    <row r="1594" spans="1:3" x14ac:dyDescent="0.25">
      <c r="A1594">
        <v>1.8219051114831351</v>
      </c>
      <c r="B1594">
        <v>-1.2418790928328829</v>
      </c>
      <c r="C1594">
        <v>0.99646863845426115</v>
      </c>
    </row>
    <row r="1595" spans="1:3" x14ac:dyDescent="0.25">
      <c r="A1595">
        <v>1.6003006344802151</v>
      </c>
      <c r="B1595">
        <v>1.222330649415788</v>
      </c>
      <c r="C1595">
        <v>0.24457194665782631</v>
      </c>
    </row>
    <row r="1596" spans="1:3" x14ac:dyDescent="0.25">
      <c r="A1596">
        <v>1.6854024738191229</v>
      </c>
      <c r="B1596">
        <v>-2.819284128227534</v>
      </c>
      <c r="C1596">
        <v>0.2017894935612066</v>
      </c>
    </row>
    <row r="1597" spans="1:3" x14ac:dyDescent="0.25">
      <c r="A1597">
        <v>2.0082482523109508</v>
      </c>
      <c r="B1597">
        <v>1.202019720149796</v>
      </c>
      <c r="C1597">
        <v>7.3769526155266441E-2</v>
      </c>
    </row>
    <row r="1598" spans="1:3" x14ac:dyDescent="0.25">
      <c r="A1598">
        <v>3.147924308178649</v>
      </c>
      <c r="B1598">
        <v>1.835340293660694</v>
      </c>
      <c r="C1598">
        <v>0.62012946461252905</v>
      </c>
    </row>
    <row r="1599" spans="1:3" x14ac:dyDescent="0.25">
      <c r="A1599">
        <v>-1.5070171156030261</v>
      </c>
      <c r="B1599">
        <v>-0.85136452995623091</v>
      </c>
      <c r="C1599">
        <v>0.61255833846379071</v>
      </c>
    </row>
    <row r="1600" spans="1:3" x14ac:dyDescent="0.25">
      <c r="A1600">
        <v>1.122224680980674</v>
      </c>
      <c r="B1600">
        <v>1.1498563310878049</v>
      </c>
      <c r="C1600">
        <v>0.20495059548468919</v>
      </c>
    </row>
    <row r="1601" spans="1:3" x14ac:dyDescent="0.25">
      <c r="A1601">
        <v>1.052996134915978</v>
      </c>
      <c r="B1601">
        <v>1.7533160792217179</v>
      </c>
      <c r="C1601">
        <v>0.19701155570398041</v>
      </c>
    </row>
    <row r="1602" spans="1:3" x14ac:dyDescent="0.25">
      <c r="A1602">
        <v>1.211724109499998</v>
      </c>
      <c r="B1602">
        <v>1.9637595585706451</v>
      </c>
      <c r="C1602">
        <v>0.51105559414650259</v>
      </c>
    </row>
    <row r="1603" spans="1:3" x14ac:dyDescent="0.25">
      <c r="A1603">
        <v>1.443405160877834</v>
      </c>
      <c r="B1603">
        <v>-1.658583482903611</v>
      </c>
      <c r="C1603">
        <v>0.51531126810921712</v>
      </c>
    </row>
    <row r="1604" spans="1:3" x14ac:dyDescent="0.25">
      <c r="A1604">
        <v>-2.0972593207374568</v>
      </c>
      <c r="B1604">
        <v>-1.716812245745847</v>
      </c>
      <c r="C1604">
        <v>0.1652637431043926</v>
      </c>
    </row>
    <row r="1605" spans="1:3" x14ac:dyDescent="0.25">
      <c r="A1605">
        <v>-0.38832626379934571</v>
      </c>
      <c r="B1605">
        <v>-1.9188327963549541</v>
      </c>
      <c r="C1605">
        <v>0.97487054825536612</v>
      </c>
    </row>
    <row r="1606" spans="1:3" x14ac:dyDescent="0.25">
      <c r="A1606">
        <v>2.159228436509145</v>
      </c>
      <c r="B1606">
        <v>1.3540066778770681</v>
      </c>
      <c r="C1606">
        <v>0.91510470464028071</v>
      </c>
    </row>
    <row r="1607" spans="1:3" x14ac:dyDescent="0.25">
      <c r="A1607">
        <v>1.5585142103030729</v>
      </c>
      <c r="B1607">
        <v>-2.861903167681275</v>
      </c>
      <c r="C1607">
        <v>0.1773281829100323</v>
      </c>
    </row>
    <row r="1608" spans="1:3" x14ac:dyDescent="0.25">
      <c r="A1608">
        <v>-2.4215603128968759</v>
      </c>
      <c r="B1608">
        <v>-1.4661736173223081</v>
      </c>
      <c r="C1608">
        <v>0.72708037538109571</v>
      </c>
    </row>
    <row r="1609" spans="1:3" x14ac:dyDescent="0.25">
      <c r="A1609">
        <v>-2.2354562263714288</v>
      </c>
      <c r="B1609">
        <v>-0.91901195452472395</v>
      </c>
      <c r="C1609">
        <v>8.4426334518734825E-2</v>
      </c>
    </row>
    <row r="1610" spans="1:3" x14ac:dyDescent="0.25">
      <c r="A1610">
        <v>-0.38001098519784421</v>
      </c>
      <c r="B1610">
        <v>-1.9757955260351501</v>
      </c>
      <c r="C1610">
        <v>9.4753220035270092E-2</v>
      </c>
    </row>
    <row r="1611" spans="1:3" x14ac:dyDescent="0.25">
      <c r="A1611">
        <v>-1.0979694358922569</v>
      </c>
      <c r="B1611">
        <v>-1.026101159927008</v>
      </c>
      <c r="C1611">
        <v>0.2623052973070471</v>
      </c>
    </row>
    <row r="1612" spans="1:3" x14ac:dyDescent="0.25">
      <c r="A1612">
        <v>2.6161948641251351</v>
      </c>
      <c r="B1612">
        <v>-1.442416773293075</v>
      </c>
      <c r="C1612">
        <v>0.93862746730871727</v>
      </c>
    </row>
    <row r="1613" spans="1:3" x14ac:dyDescent="0.25">
      <c r="A1613">
        <v>1.6748990879461201</v>
      </c>
      <c r="B1613">
        <v>-1.490374521894938</v>
      </c>
      <c r="C1613">
        <v>0.69212800098591376</v>
      </c>
    </row>
    <row r="1614" spans="1:3" x14ac:dyDescent="0.25">
      <c r="A1614">
        <v>-0.62382286706867207</v>
      </c>
      <c r="B1614">
        <v>-1.0857581323084331</v>
      </c>
      <c r="C1614">
        <v>9.144076264197043E-2</v>
      </c>
    </row>
    <row r="1615" spans="1:3" x14ac:dyDescent="0.25">
      <c r="A1615">
        <v>1.6187641498233689</v>
      </c>
      <c r="B1615">
        <v>-3.0101331900813122</v>
      </c>
      <c r="C1615">
        <v>5.2349938926510187E-2</v>
      </c>
    </row>
    <row r="1616" spans="1:3" x14ac:dyDescent="0.25">
      <c r="A1616">
        <v>1.543195517542612</v>
      </c>
      <c r="B1616">
        <v>-3.376035875155345</v>
      </c>
      <c r="C1616">
        <v>0.80792983248264305</v>
      </c>
    </row>
    <row r="1617" spans="1:3" x14ac:dyDescent="0.25">
      <c r="A1617">
        <v>1.9373746358170221</v>
      </c>
      <c r="B1617">
        <v>0.77788434500266712</v>
      </c>
      <c r="C1617">
        <v>0.8349691868608583</v>
      </c>
    </row>
    <row r="1618" spans="1:3" x14ac:dyDescent="0.25">
      <c r="A1618">
        <v>-0.159738994474699</v>
      </c>
      <c r="B1618">
        <v>-1.6837154326882751</v>
      </c>
      <c r="C1618">
        <v>0.35612234097679851</v>
      </c>
    </row>
    <row r="1619" spans="1:3" x14ac:dyDescent="0.25">
      <c r="A1619">
        <v>2.5808880585248151</v>
      </c>
      <c r="B1619">
        <v>1.2296861620077031</v>
      </c>
      <c r="C1619">
        <v>0.13181795297252849</v>
      </c>
    </row>
    <row r="1620" spans="1:3" x14ac:dyDescent="0.25">
      <c r="A1620">
        <v>1.420162737352519</v>
      </c>
      <c r="B1620">
        <v>-2.3669553448264251</v>
      </c>
      <c r="C1620">
        <v>0.22033789924779859</v>
      </c>
    </row>
    <row r="1621" spans="1:3" x14ac:dyDescent="0.25">
      <c r="A1621">
        <v>1.660087664300915</v>
      </c>
      <c r="B1621">
        <v>1.190557066216636</v>
      </c>
      <c r="C1621">
        <v>0.88601872516439106</v>
      </c>
    </row>
    <row r="1622" spans="1:3" x14ac:dyDescent="0.25">
      <c r="A1622">
        <v>-2.3214729605700488</v>
      </c>
      <c r="B1622">
        <v>-1.1155367316440641</v>
      </c>
      <c r="C1622">
        <v>0.5440306060322192</v>
      </c>
    </row>
    <row r="1623" spans="1:3" x14ac:dyDescent="0.25">
      <c r="A1623">
        <v>1.3442067991187141</v>
      </c>
      <c r="B1623">
        <v>-1.993003984843313</v>
      </c>
      <c r="C1623">
        <v>0.7892719185221162</v>
      </c>
    </row>
    <row r="1624" spans="1:3" x14ac:dyDescent="0.25">
      <c r="A1624">
        <v>1.659715021759937</v>
      </c>
      <c r="B1624">
        <v>-2.7209462024587512</v>
      </c>
      <c r="C1624">
        <v>0.28524102195978962</v>
      </c>
    </row>
    <row r="1625" spans="1:3" x14ac:dyDescent="0.25">
      <c r="A1625">
        <v>-1.267843992574812</v>
      </c>
      <c r="B1625">
        <v>-0.76542295343139899</v>
      </c>
      <c r="C1625">
        <v>0.70379426580388416</v>
      </c>
    </row>
    <row r="1626" spans="1:3" x14ac:dyDescent="0.25">
      <c r="A1626">
        <v>1.1816986412115631</v>
      </c>
      <c r="B1626">
        <v>-2.2373617369937708</v>
      </c>
      <c r="C1626">
        <v>0.1853652606933909</v>
      </c>
    </row>
    <row r="1627" spans="1:3" x14ac:dyDescent="0.25">
      <c r="A1627">
        <v>1.5864811191167481</v>
      </c>
      <c r="B1627">
        <v>-3.4958977037863641</v>
      </c>
      <c r="C1627">
        <v>0.85768200454475518</v>
      </c>
    </row>
    <row r="1628" spans="1:3" x14ac:dyDescent="0.25">
      <c r="A1628">
        <v>2.1649857076061809</v>
      </c>
      <c r="B1628">
        <v>0.91587843753556997</v>
      </c>
      <c r="C1628">
        <v>0.63956539482118335</v>
      </c>
    </row>
    <row r="1629" spans="1:3" x14ac:dyDescent="0.25">
      <c r="A1629">
        <v>1.5539636480975909</v>
      </c>
      <c r="B1629">
        <v>-1.4916391787090599</v>
      </c>
      <c r="C1629">
        <v>0.73017298596662494</v>
      </c>
    </row>
    <row r="1630" spans="1:3" x14ac:dyDescent="0.25">
      <c r="A1630">
        <v>0.8870355130221772</v>
      </c>
      <c r="B1630">
        <v>2.5420475462082579</v>
      </c>
      <c r="C1630">
        <v>0.7667652587851489</v>
      </c>
    </row>
    <row r="1631" spans="1:3" x14ac:dyDescent="0.25">
      <c r="A1631">
        <v>1.16518831433134</v>
      </c>
      <c r="B1631">
        <v>2.3900029927986211</v>
      </c>
      <c r="C1631">
        <v>0.50864484862132942</v>
      </c>
    </row>
    <row r="1632" spans="1:3" x14ac:dyDescent="0.25">
      <c r="A1632">
        <v>1.4914778805749409</v>
      </c>
      <c r="B1632">
        <v>-1.7198130061108889</v>
      </c>
      <c r="C1632">
        <v>0.48652944150977262</v>
      </c>
    </row>
    <row r="1633" spans="1:3" x14ac:dyDescent="0.25">
      <c r="A1633">
        <v>1.429350062429251</v>
      </c>
      <c r="B1633">
        <v>-2.6851687300384062</v>
      </c>
      <c r="C1633">
        <v>0.9044843769164681</v>
      </c>
    </row>
    <row r="1634" spans="1:3" x14ac:dyDescent="0.25">
      <c r="A1634">
        <v>0.9870524096939115</v>
      </c>
      <c r="B1634">
        <v>2.0825972724007098</v>
      </c>
      <c r="C1634">
        <v>0.38517963490579099</v>
      </c>
    </row>
    <row r="1635" spans="1:3" x14ac:dyDescent="0.25">
      <c r="A1635">
        <v>-0.82280670390389909</v>
      </c>
      <c r="B1635">
        <v>-1.511107916659588</v>
      </c>
      <c r="C1635">
        <v>0.5269187993235166</v>
      </c>
    </row>
    <row r="1636" spans="1:3" x14ac:dyDescent="0.25">
      <c r="A1636">
        <v>2.1147898673435521</v>
      </c>
      <c r="B1636">
        <v>1.2823840564942861</v>
      </c>
      <c r="C1636">
        <v>0.69043135919354948</v>
      </c>
    </row>
    <row r="1637" spans="1:3" x14ac:dyDescent="0.25">
      <c r="A1637">
        <v>1.6422015602698981</v>
      </c>
      <c r="B1637">
        <v>-1.8810375789325089</v>
      </c>
      <c r="C1637">
        <v>0.98402371054495763</v>
      </c>
    </row>
    <row r="1638" spans="1:3" x14ac:dyDescent="0.25">
      <c r="A1638">
        <v>1.373948485878717</v>
      </c>
      <c r="B1638">
        <v>1.6554633836636889</v>
      </c>
      <c r="C1638">
        <v>0.55286402538749557</v>
      </c>
    </row>
    <row r="1639" spans="1:3" x14ac:dyDescent="0.25">
      <c r="A1639">
        <v>2.0498356203795431</v>
      </c>
      <c r="B1639">
        <v>-1.5456145813396871</v>
      </c>
      <c r="C1639">
        <v>1.5545292446447419E-2</v>
      </c>
    </row>
    <row r="1640" spans="1:3" x14ac:dyDescent="0.25">
      <c r="A1640">
        <v>1.3081885114174161</v>
      </c>
      <c r="B1640">
        <v>-2.230629392279289</v>
      </c>
      <c r="C1640">
        <v>8.2797097604713654E-2</v>
      </c>
    </row>
    <row r="1641" spans="1:3" x14ac:dyDescent="0.25">
      <c r="A1641">
        <v>1.928389339532383</v>
      </c>
      <c r="B1641">
        <v>1.4393603716149741</v>
      </c>
      <c r="C1641">
        <v>0.97498351422837248</v>
      </c>
    </row>
    <row r="1642" spans="1:3" x14ac:dyDescent="0.25">
      <c r="A1642">
        <v>-2.502556476272682</v>
      </c>
      <c r="B1642">
        <v>-1.427856433456884</v>
      </c>
      <c r="C1642">
        <v>0.44594619416221293</v>
      </c>
    </row>
    <row r="1643" spans="1:3" x14ac:dyDescent="0.25">
      <c r="A1643">
        <v>-0.25133693275772279</v>
      </c>
      <c r="B1643">
        <v>-1.5411817424167931</v>
      </c>
      <c r="C1643">
        <v>0.69441978025834816</v>
      </c>
    </row>
    <row r="1644" spans="1:3" x14ac:dyDescent="0.25">
      <c r="A1644">
        <v>1.2630023496599909</v>
      </c>
      <c r="B1644">
        <v>-1.624261066442565</v>
      </c>
      <c r="C1644">
        <v>0.9007485547653622</v>
      </c>
    </row>
    <row r="1645" spans="1:3" x14ac:dyDescent="0.25">
      <c r="A1645">
        <v>1.5891114907678161</v>
      </c>
      <c r="B1645">
        <v>1.1684548352982489</v>
      </c>
      <c r="C1645">
        <v>0.70473544778495123</v>
      </c>
    </row>
    <row r="1646" spans="1:3" x14ac:dyDescent="0.25">
      <c r="A1646">
        <v>-1.8669637797534131</v>
      </c>
      <c r="B1646">
        <v>-1.5011147190045631</v>
      </c>
      <c r="C1646">
        <v>0.43699770957336631</v>
      </c>
    </row>
    <row r="1647" spans="1:3" x14ac:dyDescent="0.25">
      <c r="A1647">
        <v>-0.57559196296372317</v>
      </c>
      <c r="B1647">
        <v>-1.049369036683945</v>
      </c>
      <c r="C1647">
        <v>0.64907469551595121</v>
      </c>
    </row>
    <row r="1648" spans="1:3" x14ac:dyDescent="0.25">
      <c r="A1648">
        <v>-0.2204117782628672</v>
      </c>
      <c r="B1648">
        <v>-2.0616234959230431</v>
      </c>
      <c r="C1648">
        <v>0.46357777071216649</v>
      </c>
    </row>
    <row r="1649" spans="1:3" x14ac:dyDescent="0.25">
      <c r="A1649">
        <v>2.6982600847473389E-2</v>
      </c>
      <c r="B1649">
        <v>-1.642306767585979</v>
      </c>
      <c r="C1649">
        <v>0.73272934773822318</v>
      </c>
    </row>
    <row r="1650" spans="1:3" x14ac:dyDescent="0.25">
      <c r="A1650">
        <v>1.3180131833725801</v>
      </c>
      <c r="B1650">
        <v>1.736046409723015</v>
      </c>
      <c r="C1650">
        <v>0.49912009023815301</v>
      </c>
    </row>
    <row r="1651" spans="1:3" x14ac:dyDescent="0.25">
      <c r="A1651">
        <v>-0.1220871650775301</v>
      </c>
      <c r="B1651">
        <v>-1.4051758473931999</v>
      </c>
      <c r="C1651">
        <v>0.22732697706536209</v>
      </c>
    </row>
    <row r="1652" spans="1:3" x14ac:dyDescent="0.25">
      <c r="A1652">
        <v>-0.56280171447582805</v>
      </c>
      <c r="B1652">
        <v>-1.750749119239668</v>
      </c>
      <c r="C1652">
        <v>0.87936637648221827</v>
      </c>
    </row>
    <row r="1653" spans="1:3" x14ac:dyDescent="0.25">
      <c r="A1653">
        <v>-0.60558810616252634</v>
      </c>
      <c r="B1653">
        <v>-1.719650739526742</v>
      </c>
      <c r="C1653">
        <v>0.95158579916657515</v>
      </c>
    </row>
    <row r="1654" spans="1:3" x14ac:dyDescent="0.25">
      <c r="A1654">
        <v>0.97511188925271797</v>
      </c>
      <c r="B1654">
        <v>2.0727788231611561</v>
      </c>
      <c r="C1654">
        <v>0.47914830106965922</v>
      </c>
    </row>
    <row r="1655" spans="1:3" x14ac:dyDescent="0.25">
      <c r="A1655">
        <v>0.62247598891495093</v>
      </c>
      <c r="B1655">
        <v>2.703164318742854</v>
      </c>
      <c r="C1655">
        <v>0.30970614589221201</v>
      </c>
    </row>
    <row r="1656" spans="1:3" x14ac:dyDescent="0.25">
      <c r="A1656">
        <v>0.60580513475954589</v>
      </c>
      <c r="B1656">
        <v>2.0869078204461018</v>
      </c>
      <c r="C1656">
        <v>0.83324320447161448</v>
      </c>
    </row>
    <row r="1657" spans="1:3" x14ac:dyDescent="0.25">
      <c r="A1657">
        <v>-2.1274915263328289</v>
      </c>
      <c r="B1657">
        <v>-0.89773197043243291</v>
      </c>
      <c r="C1657">
        <v>0.31529593927292388</v>
      </c>
    </row>
    <row r="1658" spans="1:3" x14ac:dyDescent="0.25">
      <c r="A1658">
        <v>-0.77458428893556985</v>
      </c>
      <c r="B1658">
        <v>-1.4794525820226549</v>
      </c>
      <c r="C1658">
        <v>0.66057666583491692</v>
      </c>
    </row>
    <row r="1659" spans="1:3" x14ac:dyDescent="0.25">
      <c r="A1659">
        <v>-0.53355668658736699</v>
      </c>
      <c r="B1659">
        <v>-1.996130175034033</v>
      </c>
      <c r="C1659">
        <v>0.91172147296119643</v>
      </c>
    </row>
    <row r="1660" spans="1:3" x14ac:dyDescent="0.25">
      <c r="A1660">
        <v>1.366169816498481</v>
      </c>
      <c r="B1660">
        <v>1.1408200104182911</v>
      </c>
      <c r="C1660">
        <v>0.32201858073011652</v>
      </c>
    </row>
    <row r="1661" spans="1:3" x14ac:dyDescent="0.25">
      <c r="A1661">
        <v>1.9650905111258861</v>
      </c>
      <c r="B1661">
        <v>1.20506375829898</v>
      </c>
      <c r="C1661">
        <v>0.68437127701230149</v>
      </c>
    </row>
    <row r="1662" spans="1:3" x14ac:dyDescent="0.25">
      <c r="A1662">
        <v>-0.84038932114492726</v>
      </c>
      <c r="B1662">
        <v>-1.56659711379096</v>
      </c>
      <c r="C1662">
        <v>0.97273797526922412</v>
      </c>
    </row>
    <row r="1663" spans="1:3" x14ac:dyDescent="0.25">
      <c r="A1663">
        <v>-1.617986531535635</v>
      </c>
      <c r="B1663">
        <v>-1.381318468165321</v>
      </c>
      <c r="C1663">
        <v>0.75170147962699363</v>
      </c>
    </row>
    <row r="1664" spans="1:3" x14ac:dyDescent="0.25">
      <c r="A1664">
        <v>0.6738850883959886</v>
      </c>
      <c r="B1664">
        <v>1.959690935408003</v>
      </c>
      <c r="C1664">
        <v>0.57304490649524342</v>
      </c>
    </row>
    <row r="1665" spans="1:3" x14ac:dyDescent="0.25">
      <c r="A1665">
        <v>2.8380672076374611</v>
      </c>
      <c r="B1665">
        <v>1.5374092367600669</v>
      </c>
      <c r="C1665">
        <v>0.37970095669048182</v>
      </c>
    </row>
    <row r="1666" spans="1:3" x14ac:dyDescent="0.25">
      <c r="A1666">
        <v>-0.34245841100746621</v>
      </c>
      <c r="B1666">
        <v>-1.859915450708238</v>
      </c>
      <c r="C1666">
        <v>0.96310890019168849</v>
      </c>
    </row>
    <row r="1667" spans="1:3" x14ac:dyDescent="0.25">
      <c r="A1667">
        <v>2.4933901961722169</v>
      </c>
      <c r="B1667">
        <v>-1.140991880896711</v>
      </c>
      <c r="C1667">
        <v>0.13408565918931609</v>
      </c>
    </row>
    <row r="1668" spans="1:3" x14ac:dyDescent="0.25">
      <c r="A1668">
        <v>2.9614507008030642</v>
      </c>
      <c r="B1668">
        <v>1.7833532600011299</v>
      </c>
      <c r="C1668">
        <v>0.20735582336140429</v>
      </c>
    </row>
    <row r="1669" spans="1:3" x14ac:dyDescent="0.25">
      <c r="A1669">
        <v>2.1737918220807328</v>
      </c>
      <c r="B1669">
        <v>-1.0867781618003849</v>
      </c>
      <c r="C1669">
        <v>0.5675470929711709</v>
      </c>
    </row>
    <row r="1670" spans="1:3" x14ac:dyDescent="0.25">
      <c r="A1670">
        <v>1.2062993279605709</v>
      </c>
      <c r="B1670">
        <v>-2.2439637939027062</v>
      </c>
      <c r="C1670">
        <v>0.69021790484718504</v>
      </c>
    </row>
    <row r="1671" spans="1:3" x14ac:dyDescent="0.25">
      <c r="A1671">
        <v>2.7093072397532092</v>
      </c>
      <c r="B1671">
        <v>-1.5787832367809209</v>
      </c>
      <c r="C1671">
        <v>0.3760118683411412</v>
      </c>
    </row>
    <row r="1672" spans="1:3" x14ac:dyDescent="0.25">
      <c r="A1672">
        <v>2.6674976570216069</v>
      </c>
      <c r="B1672">
        <v>-1.6511149030110619</v>
      </c>
      <c r="C1672">
        <v>0.54130527941289486</v>
      </c>
    </row>
    <row r="1673" spans="1:3" x14ac:dyDescent="0.25">
      <c r="A1673">
        <v>1.3407003605017209</v>
      </c>
      <c r="B1673">
        <v>-1.8441939900942561</v>
      </c>
      <c r="C1673">
        <v>0.89944275000147611</v>
      </c>
    </row>
    <row r="1674" spans="1:3" x14ac:dyDescent="0.25">
      <c r="A1674">
        <v>1.084474857189822</v>
      </c>
      <c r="B1674">
        <v>1.2796887306625631</v>
      </c>
      <c r="C1674">
        <v>0.81673161936103744</v>
      </c>
    </row>
    <row r="1675" spans="1:3" x14ac:dyDescent="0.25">
      <c r="A1675">
        <v>1.3020793273726821</v>
      </c>
      <c r="B1675">
        <v>-2.9987252193434148</v>
      </c>
      <c r="C1675">
        <v>0.19020969526021059</v>
      </c>
    </row>
    <row r="1676" spans="1:3" x14ac:dyDescent="0.25">
      <c r="A1676">
        <v>2.0333853063814149</v>
      </c>
      <c r="B1676">
        <v>0.76232884682719138</v>
      </c>
      <c r="C1676">
        <v>0.28837020057251278</v>
      </c>
    </row>
    <row r="1677" spans="1:3" x14ac:dyDescent="0.25">
      <c r="A1677">
        <v>-1.704807881593253</v>
      </c>
      <c r="B1677">
        <v>-1.262865852022363</v>
      </c>
      <c r="C1677">
        <v>0.7816891748401007</v>
      </c>
    </row>
    <row r="1678" spans="1:3" x14ac:dyDescent="0.25">
      <c r="A1678">
        <v>-1.0538615211494131E-2</v>
      </c>
      <c r="B1678">
        <v>-1.851212143173294</v>
      </c>
      <c r="C1678">
        <v>0.91728579112358666</v>
      </c>
    </row>
    <row r="1679" spans="1:3" x14ac:dyDescent="0.25">
      <c r="A1679">
        <v>1.3554210635365329</v>
      </c>
      <c r="B1679">
        <v>-2.7055922125615899</v>
      </c>
      <c r="C1679">
        <v>0.5373363036383535</v>
      </c>
    </row>
    <row r="1680" spans="1:3" x14ac:dyDescent="0.25">
      <c r="A1680">
        <v>1.1088987349979209</v>
      </c>
      <c r="B1680">
        <v>2.3873752152290999</v>
      </c>
      <c r="C1680">
        <v>0.41940813210518157</v>
      </c>
    </row>
    <row r="1681" spans="1:3" x14ac:dyDescent="0.25">
      <c r="A1681">
        <v>-1.0591758697352729</v>
      </c>
      <c r="B1681">
        <v>-1.0522594204102149</v>
      </c>
      <c r="C1681">
        <v>0.40857573204962372</v>
      </c>
    </row>
    <row r="1682" spans="1:3" x14ac:dyDescent="0.25">
      <c r="A1682">
        <v>1.373717943648965</v>
      </c>
      <c r="B1682">
        <v>-2.1573399616756901</v>
      </c>
      <c r="C1682">
        <v>0.36175503081463611</v>
      </c>
    </row>
    <row r="1683" spans="1:3" x14ac:dyDescent="0.25">
      <c r="A1683">
        <v>-0.40243449988276198</v>
      </c>
      <c r="B1683">
        <v>-1.5938904476535161</v>
      </c>
      <c r="C1683">
        <v>0.32379808779035729</v>
      </c>
    </row>
    <row r="1684" spans="1:3" x14ac:dyDescent="0.25">
      <c r="A1684">
        <v>1.524097705911351</v>
      </c>
      <c r="B1684">
        <v>-2.5542241464195379</v>
      </c>
      <c r="C1684">
        <v>0.55649827520014561</v>
      </c>
    </row>
    <row r="1685" spans="1:3" x14ac:dyDescent="0.25">
      <c r="A1685">
        <v>1.170483525118051</v>
      </c>
      <c r="B1685">
        <v>-2.6955243246227352</v>
      </c>
      <c r="C1685">
        <v>0.44449560995829762</v>
      </c>
    </row>
    <row r="1686" spans="1:3" x14ac:dyDescent="0.25">
      <c r="A1686">
        <v>2.6468264173019098</v>
      </c>
      <c r="B1686">
        <v>1.4417084762511669</v>
      </c>
      <c r="C1686">
        <v>9.0189524198412085E-2</v>
      </c>
    </row>
    <row r="1687" spans="1:3" x14ac:dyDescent="0.25">
      <c r="A1687">
        <v>-1.4556624346369851</v>
      </c>
      <c r="B1687">
        <v>-1.282928442613203</v>
      </c>
      <c r="C1687">
        <v>0.53543559788974548</v>
      </c>
    </row>
    <row r="1688" spans="1:3" x14ac:dyDescent="0.25">
      <c r="A1688">
        <v>3.0297144636624989</v>
      </c>
      <c r="B1688">
        <v>-1.602387500607618</v>
      </c>
      <c r="C1688">
        <v>0.34226526388932971</v>
      </c>
    </row>
    <row r="1689" spans="1:3" x14ac:dyDescent="0.25">
      <c r="A1689">
        <v>-1.599653068058007</v>
      </c>
      <c r="B1689">
        <v>-0.77673086151182358</v>
      </c>
      <c r="C1689">
        <v>0.67715136793576935</v>
      </c>
    </row>
    <row r="1690" spans="1:3" x14ac:dyDescent="0.25">
      <c r="A1690">
        <v>1.6484199864576621</v>
      </c>
      <c r="B1690">
        <v>-2.2699285059808072</v>
      </c>
      <c r="C1690">
        <v>0.97472597957450224</v>
      </c>
    </row>
    <row r="1691" spans="1:3" x14ac:dyDescent="0.25">
      <c r="A1691">
        <v>2.6957260896521662</v>
      </c>
      <c r="B1691">
        <v>-1.559932241803033</v>
      </c>
      <c r="C1691">
        <v>0.13237596773968369</v>
      </c>
    </row>
    <row r="1692" spans="1:3" x14ac:dyDescent="0.25">
      <c r="A1692">
        <v>-2.3729800079339478</v>
      </c>
      <c r="B1692">
        <v>-1.2959788421618139</v>
      </c>
      <c r="C1692">
        <v>0.544879510299487</v>
      </c>
    </row>
    <row r="1693" spans="1:3" x14ac:dyDescent="0.25">
      <c r="A1693">
        <v>2.6675885904579011</v>
      </c>
      <c r="B1693">
        <v>1.2839108514128841</v>
      </c>
      <c r="C1693">
        <v>0.19567463398265739</v>
      </c>
    </row>
    <row r="1694" spans="1:3" x14ac:dyDescent="0.25">
      <c r="A1694">
        <v>1.0699188623494229</v>
      </c>
      <c r="B1694">
        <v>-3.0459087938285072</v>
      </c>
      <c r="C1694">
        <v>2.7564770212314849E-2</v>
      </c>
    </row>
    <row r="1695" spans="1:3" x14ac:dyDescent="0.25">
      <c r="A1695">
        <v>1.804211060337449</v>
      </c>
      <c r="B1695">
        <v>-3.2384784309488639</v>
      </c>
      <c r="C1695">
        <v>0.27029236783478039</v>
      </c>
    </row>
    <row r="1696" spans="1:3" x14ac:dyDescent="0.25">
      <c r="A1696">
        <v>-0.20686784526383389</v>
      </c>
      <c r="B1696">
        <v>-2.6853026721165199</v>
      </c>
      <c r="C1696">
        <v>3.5872155605597311E-2</v>
      </c>
    </row>
    <row r="1697" spans="1:3" x14ac:dyDescent="0.25">
      <c r="A1697">
        <v>1.5250330466700479</v>
      </c>
      <c r="B1697">
        <v>-2.2016827636181771</v>
      </c>
      <c r="C1697">
        <v>0.1034852525485028</v>
      </c>
    </row>
    <row r="1698" spans="1:3" x14ac:dyDescent="0.25">
      <c r="A1698">
        <v>1.483868560381842</v>
      </c>
      <c r="B1698">
        <v>1.0508177504516081</v>
      </c>
      <c r="C1698">
        <v>0.35549759603470071</v>
      </c>
    </row>
    <row r="1699" spans="1:3" x14ac:dyDescent="0.25">
      <c r="A1699">
        <v>1.049838225757932</v>
      </c>
      <c r="B1699">
        <v>2.2934552136819439</v>
      </c>
      <c r="C1699">
        <v>0.77934549532450037</v>
      </c>
    </row>
    <row r="1700" spans="1:3" x14ac:dyDescent="0.25">
      <c r="A1700">
        <v>-0.29390687384646869</v>
      </c>
      <c r="B1700">
        <v>-1.8992444697231721</v>
      </c>
      <c r="C1700">
        <v>0.36365631698844653</v>
      </c>
    </row>
    <row r="1701" spans="1:3" x14ac:dyDescent="0.25">
      <c r="A1701">
        <v>1.096085612859915</v>
      </c>
      <c r="B1701">
        <v>-1.8529986993953009</v>
      </c>
      <c r="C1701">
        <v>0.82369863905914542</v>
      </c>
    </row>
    <row r="1702" spans="1:3" x14ac:dyDescent="0.25">
      <c r="A1702">
        <v>1.6917331129532129</v>
      </c>
      <c r="B1702">
        <v>1.138517520779124</v>
      </c>
      <c r="C1702">
        <v>0.5502116542519403</v>
      </c>
    </row>
    <row r="1703" spans="1:3" x14ac:dyDescent="0.25">
      <c r="A1703">
        <v>-2.145507516939412</v>
      </c>
      <c r="B1703">
        <v>-0.9731577883531175</v>
      </c>
      <c r="C1703">
        <v>0.32894884449816231</v>
      </c>
    </row>
    <row r="1704" spans="1:3" x14ac:dyDescent="0.25">
      <c r="A1704">
        <v>-1.2836031649387381</v>
      </c>
      <c r="B1704">
        <v>-1.140538884234034</v>
      </c>
      <c r="C1704">
        <v>0.39727926400571312</v>
      </c>
    </row>
    <row r="1705" spans="1:3" x14ac:dyDescent="0.25">
      <c r="A1705">
        <v>3.1164889951485479</v>
      </c>
      <c r="B1705">
        <v>-1.353150922399315</v>
      </c>
      <c r="C1705">
        <v>0.42874780325949002</v>
      </c>
    </row>
    <row r="1706" spans="1:3" x14ac:dyDescent="0.25">
      <c r="A1706">
        <v>1.552486116148057</v>
      </c>
      <c r="B1706">
        <v>-2.9586068972264599</v>
      </c>
      <c r="C1706">
        <v>0.92032774920236071</v>
      </c>
    </row>
    <row r="1707" spans="1:3" x14ac:dyDescent="0.25">
      <c r="A1707">
        <v>2.4228301064092248</v>
      </c>
      <c r="B1707">
        <v>-1.1231576060367749</v>
      </c>
      <c r="C1707">
        <v>0.14384819396465071</v>
      </c>
    </row>
    <row r="1708" spans="1:3" x14ac:dyDescent="0.25">
      <c r="A1708">
        <v>1.176047407912262</v>
      </c>
      <c r="B1708">
        <v>-3.3825043877723622</v>
      </c>
      <c r="C1708">
        <v>0.39333171143620033</v>
      </c>
    </row>
    <row r="1709" spans="1:3" x14ac:dyDescent="0.25">
      <c r="A1709">
        <v>-1.7923518856854459</v>
      </c>
      <c r="B1709">
        <v>-1.0212744589733951</v>
      </c>
      <c r="C1709">
        <v>0.84752808791004819</v>
      </c>
    </row>
    <row r="1710" spans="1:3" x14ac:dyDescent="0.25">
      <c r="A1710">
        <v>1.4936868931913361</v>
      </c>
      <c r="B1710">
        <v>1.3606773659012861</v>
      </c>
      <c r="C1710">
        <v>0.30168832883227231</v>
      </c>
    </row>
    <row r="1711" spans="1:3" x14ac:dyDescent="0.25">
      <c r="A1711">
        <v>2.388832087862542</v>
      </c>
      <c r="B1711">
        <v>1.2551183343048229</v>
      </c>
      <c r="C1711">
        <v>0.58543932916572272</v>
      </c>
    </row>
    <row r="1712" spans="1:3" x14ac:dyDescent="0.25">
      <c r="A1712">
        <v>2.8603037961775728</v>
      </c>
      <c r="B1712">
        <v>1.9031915634736449</v>
      </c>
      <c r="C1712">
        <v>0.72603116010513002</v>
      </c>
    </row>
    <row r="1713" spans="1:3" x14ac:dyDescent="0.25">
      <c r="A1713">
        <v>3.029855224325102</v>
      </c>
      <c r="B1713">
        <v>1.353129818118822</v>
      </c>
      <c r="C1713">
        <v>0.78612190672563842</v>
      </c>
    </row>
    <row r="1714" spans="1:3" x14ac:dyDescent="0.25">
      <c r="A1714">
        <v>1.254301030909305</v>
      </c>
      <c r="B1714">
        <v>1.4376694489968691</v>
      </c>
      <c r="C1714">
        <v>0.47691447566848072</v>
      </c>
    </row>
    <row r="1715" spans="1:3" x14ac:dyDescent="0.25">
      <c r="A1715">
        <v>1.75074504536419</v>
      </c>
      <c r="B1715">
        <v>-3.1463164256974889</v>
      </c>
      <c r="C1715">
        <v>8.5904395965449631E-2</v>
      </c>
    </row>
    <row r="1716" spans="1:3" x14ac:dyDescent="0.25">
      <c r="A1716">
        <v>1.568107904541002</v>
      </c>
      <c r="B1716">
        <v>-2.496416223684641</v>
      </c>
      <c r="C1716">
        <v>0.87268702477212989</v>
      </c>
    </row>
    <row r="1717" spans="1:3" x14ac:dyDescent="0.25">
      <c r="A1717">
        <v>1.545425201702417</v>
      </c>
      <c r="B1717">
        <v>1.2627453350308651</v>
      </c>
      <c r="C1717">
        <v>0.22669416481623531</v>
      </c>
    </row>
    <row r="1718" spans="1:3" x14ac:dyDescent="0.25">
      <c r="A1718">
        <v>-1.11410883125305</v>
      </c>
      <c r="B1718">
        <v>-1.33593023196328</v>
      </c>
      <c r="C1718">
        <v>0.7065639505932626</v>
      </c>
    </row>
    <row r="1719" spans="1:3" x14ac:dyDescent="0.25">
      <c r="A1719">
        <v>1.8232104114409879</v>
      </c>
      <c r="B1719">
        <v>-3.1346465080984869</v>
      </c>
      <c r="C1719">
        <v>0.91540373030230759</v>
      </c>
    </row>
    <row r="1720" spans="1:3" x14ac:dyDescent="0.25">
      <c r="A1720">
        <v>1.009162238572811</v>
      </c>
      <c r="B1720">
        <v>1.523392858490491</v>
      </c>
      <c r="C1720">
        <v>0.5197355077976834</v>
      </c>
    </row>
    <row r="1721" spans="1:3" x14ac:dyDescent="0.25">
      <c r="A1721">
        <v>1.657251878260062</v>
      </c>
      <c r="B1721">
        <v>1.3120053509577341</v>
      </c>
      <c r="C1721">
        <v>6.0138799716179534E-3</v>
      </c>
    </row>
    <row r="1722" spans="1:3" x14ac:dyDescent="0.25">
      <c r="A1722">
        <v>1.313661444863369</v>
      </c>
      <c r="B1722">
        <v>-3.036137587831198</v>
      </c>
      <c r="C1722">
        <v>0.25968315868778752</v>
      </c>
    </row>
    <row r="1723" spans="1:3" x14ac:dyDescent="0.25">
      <c r="A1723">
        <v>2.8915924204349679</v>
      </c>
      <c r="B1723">
        <v>1.7139033047201639</v>
      </c>
      <c r="C1723">
        <v>0.96676765545348531</v>
      </c>
    </row>
    <row r="1724" spans="1:3" x14ac:dyDescent="0.25">
      <c r="A1724">
        <v>2.7045597883505379</v>
      </c>
      <c r="B1724">
        <v>1.240451960350309</v>
      </c>
      <c r="C1724">
        <v>0.1133097033817141</v>
      </c>
    </row>
    <row r="1725" spans="1:3" x14ac:dyDescent="0.25">
      <c r="A1725">
        <v>-2.0177316844945312</v>
      </c>
      <c r="B1725">
        <v>-1.1440189376270189</v>
      </c>
      <c r="C1725">
        <v>0.39929566345980783</v>
      </c>
    </row>
    <row r="1726" spans="1:3" x14ac:dyDescent="0.25">
      <c r="A1726">
        <v>-0.64222528528948852</v>
      </c>
      <c r="B1726">
        <v>-1.530644318127756</v>
      </c>
      <c r="C1726">
        <v>0.54902883694383586</v>
      </c>
    </row>
    <row r="1727" spans="1:3" x14ac:dyDescent="0.25">
      <c r="A1727">
        <v>1.9848800031378999</v>
      </c>
      <c r="B1727">
        <v>1.160572799229471</v>
      </c>
      <c r="C1727">
        <v>0.36058852332770441</v>
      </c>
    </row>
    <row r="1728" spans="1:3" x14ac:dyDescent="0.25">
      <c r="A1728">
        <v>2.7578277458707108</v>
      </c>
      <c r="B1728">
        <v>1.545215822058204</v>
      </c>
      <c r="C1728">
        <v>0.81988868458709563</v>
      </c>
    </row>
    <row r="1729" spans="1:3" x14ac:dyDescent="0.25">
      <c r="A1729">
        <v>-2.334529791287681</v>
      </c>
      <c r="B1729">
        <v>-1.577306324784356</v>
      </c>
      <c r="C1729">
        <v>0.26518192982424998</v>
      </c>
    </row>
    <row r="1730" spans="1:3" x14ac:dyDescent="0.25">
      <c r="A1730">
        <v>0.99003587049832653</v>
      </c>
      <c r="B1730">
        <v>1.5176738259968141</v>
      </c>
      <c r="C1730">
        <v>0.49233602146082028</v>
      </c>
    </row>
    <row r="1731" spans="1:3" x14ac:dyDescent="0.25">
      <c r="A1731">
        <v>-0.295056528798743</v>
      </c>
      <c r="B1731">
        <v>-1.321155622207375</v>
      </c>
      <c r="C1731">
        <v>0.55827877146193128</v>
      </c>
    </row>
    <row r="1732" spans="1:3" x14ac:dyDescent="0.25">
      <c r="A1732">
        <v>1.744737171795272</v>
      </c>
      <c r="B1732">
        <v>-3.1218016981179391</v>
      </c>
      <c r="C1732">
        <v>0.17285360727195889</v>
      </c>
    </row>
    <row r="1733" spans="1:3" x14ac:dyDescent="0.25">
      <c r="A1733">
        <v>1.9615510529638911</v>
      </c>
      <c r="B1733">
        <v>-1.5249532270988251</v>
      </c>
      <c r="C1733">
        <v>0.99017712280901571</v>
      </c>
    </row>
    <row r="1734" spans="1:3" x14ac:dyDescent="0.25">
      <c r="A1734">
        <v>-1.510529980860136</v>
      </c>
      <c r="B1734">
        <v>-0.9400470640177061</v>
      </c>
      <c r="C1734">
        <v>0.61994613017977551</v>
      </c>
    </row>
    <row r="1735" spans="1:3" x14ac:dyDescent="0.25">
      <c r="A1735">
        <v>2.0319781035099771</v>
      </c>
      <c r="B1735">
        <v>-1.4631679156361579</v>
      </c>
      <c r="C1735">
        <v>0.27192246472522869</v>
      </c>
    </row>
    <row r="1736" spans="1:3" x14ac:dyDescent="0.25">
      <c r="A1736">
        <v>2.3271079941667518</v>
      </c>
      <c r="B1736">
        <v>0.94363556514194813</v>
      </c>
      <c r="C1736">
        <v>0.54728612019660194</v>
      </c>
    </row>
    <row r="1737" spans="1:3" x14ac:dyDescent="0.25">
      <c r="A1737">
        <v>3.2057045586231818</v>
      </c>
      <c r="B1737">
        <v>-1.266439897316628</v>
      </c>
      <c r="C1737">
        <v>0.77134945196760896</v>
      </c>
    </row>
    <row r="1738" spans="1:3" x14ac:dyDescent="0.25">
      <c r="A1738">
        <v>-0.44687556211417218</v>
      </c>
      <c r="B1738">
        <v>-2.426281708431814</v>
      </c>
      <c r="C1738">
        <v>0.42687806820230462</v>
      </c>
    </row>
    <row r="1739" spans="1:3" x14ac:dyDescent="0.25">
      <c r="A1739">
        <v>-2.0706443149771281</v>
      </c>
      <c r="B1739">
        <v>-1.426190951639059</v>
      </c>
      <c r="C1739">
        <v>0.83946790888057998</v>
      </c>
    </row>
    <row r="1740" spans="1:3" x14ac:dyDescent="0.25">
      <c r="A1740">
        <v>-0.55248032074827613</v>
      </c>
      <c r="B1740">
        <v>-2.0697198040916529</v>
      </c>
      <c r="C1740">
        <v>0.37573685611021312</v>
      </c>
    </row>
    <row r="1741" spans="1:3" x14ac:dyDescent="0.25">
      <c r="A1741">
        <v>1.0812264577625419</v>
      </c>
      <c r="B1741">
        <v>1.2913289613667041</v>
      </c>
      <c r="C1741">
        <v>0.71776226132263954</v>
      </c>
    </row>
    <row r="1742" spans="1:3" x14ac:dyDescent="0.25">
      <c r="A1742">
        <v>0.96423468643471488</v>
      </c>
      <c r="B1742">
        <v>2.5314551173520998</v>
      </c>
      <c r="C1742">
        <v>0.27230893863764111</v>
      </c>
    </row>
    <row r="1743" spans="1:3" x14ac:dyDescent="0.25">
      <c r="A1743">
        <v>-1.2639081645379051</v>
      </c>
      <c r="B1743">
        <v>-1.1587091289013469</v>
      </c>
      <c r="C1743">
        <v>0.1678525286917931</v>
      </c>
    </row>
    <row r="1744" spans="1:3" x14ac:dyDescent="0.25">
      <c r="A1744">
        <v>2.6980227681417949E-2</v>
      </c>
      <c r="B1744">
        <v>-2.5272959173444591</v>
      </c>
      <c r="C1744">
        <v>9.0621554407395166E-3</v>
      </c>
    </row>
    <row r="1745" spans="1:3" x14ac:dyDescent="0.25">
      <c r="A1745">
        <v>1.4417409356575519</v>
      </c>
      <c r="B1745">
        <v>-2.90569083547304</v>
      </c>
      <c r="C1745">
        <v>0.93195751566766494</v>
      </c>
    </row>
    <row r="1746" spans="1:3" x14ac:dyDescent="0.25">
      <c r="A1746">
        <v>-1.100985966831082</v>
      </c>
      <c r="B1746">
        <v>-0.65483267659869471</v>
      </c>
      <c r="C1746">
        <v>0.39431467999277509</v>
      </c>
    </row>
    <row r="1747" spans="1:3" x14ac:dyDescent="0.25">
      <c r="A1747">
        <v>2.1185376736282371</v>
      </c>
      <c r="B1747">
        <v>1.238254334103309</v>
      </c>
      <c r="C1747">
        <v>1.372468757920953E-2</v>
      </c>
    </row>
    <row r="1748" spans="1:3" x14ac:dyDescent="0.25">
      <c r="A1748">
        <v>1.685473234428289</v>
      </c>
      <c r="B1748">
        <v>-2.073543058894086</v>
      </c>
      <c r="C1748">
        <v>0.79460940469831487</v>
      </c>
    </row>
    <row r="1749" spans="1:3" x14ac:dyDescent="0.25">
      <c r="A1749">
        <v>0.97702828506029604</v>
      </c>
      <c r="B1749">
        <v>1.6141495552026901</v>
      </c>
      <c r="C1749">
        <v>0.59617931810284064</v>
      </c>
    </row>
    <row r="1750" spans="1:3" x14ac:dyDescent="0.25">
      <c r="A1750">
        <v>1.034673028251879</v>
      </c>
      <c r="B1750">
        <v>-2.6184107336340259</v>
      </c>
      <c r="C1750">
        <v>0.7661358968367481</v>
      </c>
    </row>
    <row r="1751" spans="1:3" x14ac:dyDescent="0.25">
      <c r="A1751">
        <v>0.92166124705691077</v>
      </c>
      <c r="B1751">
        <v>1.5459514799913581</v>
      </c>
      <c r="C1751">
        <v>0.80921716804831723</v>
      </c>
    </row>
    <row r="1752" spans="1:3" x14ac:dyDescent="0.25">
      <c r="A1752">
        <v>2.6210493097147038</v>
      </c>
      <c r="B1752">
        <v>1.299470785699715</v>
      </c>
      <c r="C1752">
        <v>0.78162534232837122</v>
      </c>
    </row>
    <row r="1753" spans="1:3" x14ac:dyDescent="0.25">
      <c r="A1753">
        <v>1.8628398447616079</v>
      </c>
      <c r="B1753">
        <v>-1.415106431893892</v>
      </c>
      <c r="C1753">
        <v>0.66009593044445303</v>
      </c>
    </row>
    <row r="1754" spans="1:3" x14ac:dyDescent="0.25">
      <c r="A1754">
        <v>2.586865201288755</v>
      </c>
      <c r="B1754">
        <v>1.3848874532476469</v>
      </c>
      <c r="C1754">
        <v>0.53002048649656686</v>
      </c>
    </row>
    <row r="1755" spans="1:3" x14ac:dyDescent="0.25">
      <c r="A1755">
        <v>-1.4184267757378091</v>
      </c>
      <c r="B1755">
        <v>-0.75849223579592917</v>
      </c>
      <c r="C1755">
        <v>1.5256516465491201E-2</v>
      </c>
    </row>
    <row r="1756" spans="1:3" x14ac:dyDescent="0.25">
      <c r="A1756">
        <v>1.5117959466113291</v>
      </c>
      <c r="B1756">
        <v>0.86689234259026815</v>
      </c>
      <c r="C1756">
        <v>0.82793063463562389</v>
      </c>
    </row>
    <row r="1757" spans="1:3" x14ac:dyDescent="0.25">
      <c r="A1757">
        <v>1.109423690614221</v>
      </c>
      <c r="B1757">
        <v>2.4338909808671869</v>
      </c>
      <c r="C1757">
        <v>2.751687484753507E-2</v>
      </c>
    </row>
    <row r="1758" spans="1:3" x14ac:dyDescent="0.25">
      <c r="A1758">
        <v>-0.75076811771863761</v>
      </c>
      <c r="B1758">
        <v>-1.1847987419926631</v>
      </c>
      <c r="C1758">
        <v>0.48407505782450161</v>
      </c>
    </row>
    <row r="1759" spans="1:3" x14ac:dyDescent="0.25">
      <c r="A1759">
        <v>1.017885921395564</v>
      </c>
      <c r="B1759">
        <v>1.4322223611486009</v>
      </c>
      <c r="C1759">
        <v>0.17971125929562951</v>
      </c>
    </row>
    <row r="1760" spans="1:3" x14ac:dyDescent="0.25">
      <c r="A1760">
        <v>1.2541060567254709</v>
      </c>
      <c r="B1760">
        <v>1.4370817254513071</v>
      </c>
      <c r="C1760">
        <v>0.37777218423557762</v>
      </c>
    </row>
    <row r="1761" spans="1:3" x14ac:dyDescent="0.25">
      <c r="A1761">
        <v>-0.2274954366585549</v>
      </c>
      <c r="B1761">
        <v>-2.053323853247953</v>
      </c>
      <c r="C1761">
        <v>0.68011793466829484</v>
      </c>
    </row>
    <row r="1762" spans="1:3" x14ac:dyDescent="0.25">
      <c r="A1762">
        <v>1.4810955078620001</v>
      </c>
      <c r="B1762">
        <v>-1.744753727052015</v>
      </c>
      <c r="C1762">
        <v>0.58612570759381555</v>
      </c>
    </row>
    <row r="1763" spans="1:3" x14ac:dyDescent="0.25">
      <c r="A1763">
        <v>-0.74277421885741279</v>
      </c>
      <c r="B1763">
        <v>-1.373298165676814</v>
      </c>
      <c r="C1763">
        <v>0.76174627564770447</v>
      </c>
    </row>
    <row r="1764" spans="1:3" x14ac:dyDescent="0.25">
      <c r="A1764">
        <v>1.5816495798085399</v>
      </c>
      <c r="B1764">
        <v>-2.1988838634595989</v>
      </c>
      <c r="C1764">
        <v>0.86457025989562608</v>
      </c>
    </row>
    <row r="1765" spans="1:3" x14ac:dyDescent="0.25">
      <c r="A1765">
        <v>1.1051549610211919</v>
      </c>
      <c r="B1765">
        <v>-1.944764743425264</v>
      </c>
      <c r="C1765">
        <v>0.69219807106269504</v>
      </c>
    </row>
    <row r="1766" spans="1:3" x14ac:dyDescent="0.25">
      <c r="A1766">
        <v>1.463345828349589</v>
      </c>
      <c r="B1766">
        <v>1.139097106776263</v>
      </c>
      <c r="C1766">
        <v>0.26027028064776991</v>
      </c>
    </row>
    <row r="1767" spans="1:3" x14ac:dyDescent="0.25">
      <c r="A1767">
        <v>1.64953072386234</v>
      </c>
      <c r="B1767">
        <v>0.96801346826657286</v>
      </c>
      <c r="C1767">
        <v>0.6806383959380341</v>
      </c>
    </row>
    <row r="1768" spans="1:3" x14ac:dyDescent="0.25">
      <c r="A1768">
        <v>1.728720342375182</v>
      </c>
      <c r="B1768">
        <v>1.482304322781417</v>
      </c>
      <c r="C1768">
        <v>0.88873784486639296</v>
      </c>
    </row>
    <row r="1769" spans="1:3" x14ac:dyDescent="0.25">
      <c r="A1769">
        <v>1.52048685141174</v>
      </c>
      <c r="B1769">
        <v>-2.4206787327147841</v>
      </c>
      <c r="C1769">
        <v>0.24596603924938851</v>
      </c>
    </row>
    <row r="1770" spans="1:3" x14ac:dyDescent="0.25">
      <c r="A1770">
        <v>0.82454487164083101</v>
      </c>
      <c r="B1770">
        <v>2.6533785748536198</v>
      </c>
      <c r="C1770">
        <v>0.99591721054763738</v>
      </c>
    </row>
    <row r="1771" spans="1:3" x14ac:dyDescent="0.25">
      <c r="A1771">
        <v>0.99507260831925093</v>
      </c>
      <c r="B1771">
        <v>1.652586351027769</v>
      </c>
      <c r="C1771">
        <v>0.63405280519729501</v>
      </c>
    </row>
    <row r="1772" spans="1:3" x14ac:dyDescent="0.25">
      <c r="A1772">
        <v>3.3692016271190779</v>
      </c>
      <c r="B1772">
        <v>1.66697151842721</v>
      </c>
      <c r="C1772">
        <v>0.25955691140467813</v>
      </c>
    </row>
    <row r="1773" spans="1:3" x14ac:dyDescent="0.25">
      <c r="A1773">
        <v>1.516431226497283</v>
      </c>
      <c r="B1773">
        <v>1.4675503276819371</v>
      </c>
      <c r="C1773">
        <v>0.44462114460835173</v>
      </c>
    </row>
    <row r="1774" spans="1:3" x14ac:dyDescent="0.25">
      <c r="A1774">
        <v>-1.859385871753966</v>
      </c>
      <c r="B1774">
        <v>-0.90854846983988069</v>
      </c>
      <c r="C1774">
        <v>2.8593493416193331E-2</v>
      </c>
    </row>
    <row r="1775" spans="1:3" x14ac:dyDescent="0.25">
      <c r="A1775">
        <v>1.200269292332947</v>
      </c>
      <c r="B1775">
        <v>-3.2309786334874229</v>
      </c>
      <c r="C1775">
        <v>0.76713041514151703</v>
      </c>
    </row>
    <row r="1776" spans="1:3" x14ac:dyDescent="0.25">
      <c r="A1776">
        <v>1.120253572444958</v>
      </c>
      <c r="B1776">
        <v>2.3495478404904069</v>
      </c>
      <c r="C1776">
        <v>0.51771559988782145</v>
      </c>
    </row>
    <row r="1777" spans="1:3" x14ac:dyDescent="0.25">
      <c r="A1777">
        <v>-0.52905831577292839</v>
      </c>
      <c r="B1777">
        <v>-1.385691876126508</v>
      </c>
      <c r="C1777">
        <v>0.37336623982275929</v>
      </c>
    </row>
    <row r="1778" spans="1:3" x14ac:dyDescent="0.25">
      <c r="A1778">
        <v>1.019616653557887</v>
      </c>
      <c r="B1778">
        <v>-2.2245267247542402</v>
      </c>
      <c r="C1778">
        <v>0.10707335620710511</v>
      </c>
    </row>
    <row r="1779" spans="1:3" x14ac:dyDescent="0.25">
      <c r="A1779">
        <v>1.7442271658773969</v>
      </c>
      <c r="B1779">
        <v>-3.2504859392882861</v>
      </c>
      <c r="C1779">
        <v>0.87375383693691167</v>
      </c>
    </row>
    <row r="1780" spans="1:3" x14ac:dyDescent="0.25">
      <c r="A1780">
        <v>1.483966385140679</v>
      </c>
      <c r="B1780">
        <v>-1.548451356145643</v>
      </c>
      <c r="C1780">
        <v>0.53859978905244665</v>
      </c>
    </row>
    <row r="1781" spans="1:3" x14ac:dyDescent="0.25">
      <c r="A1781">
        <v>1.129859021159721</v>
      </c>
      <c r="B1781">
        <v>1.3776354347701361</v>
      </c>
      <c r="C1781">
        <v>0.46572071094851192</v>
      </c>
    </row>
    <row r="1782" spans="1:3" x14ac:dyDescent="0.25">
      <c r="A1782">
        <v>1.8412510408873619</v>
      </c>
      <c r="B1782">
        <v>-1.67335261357288</v>
      </c>
      <c r="C1782">
        <v>0.7282258359800996</v>
      </c>
    </row>
    <row r="1783" spans="1:3" x14ac:dyDescent="0.25">
      <c r="A1783">
        <v>-2.235210635712102</v>
      </c>
      <c r="B1783">
        <v>-1.423990249022429</v>
      </c>
      <c r="C1783">
        <v>0.1039600038711601</v>
      </c>
    </row>
    <row r="1784" spans="1:3" x14ac:dyDescent="0.25">
      <c r="A1784">
        <v>2.2844781246175301</v>
      </c>
      <c r="B1784">
        <v>-1.6488543086525711</v>
      </c>
      <c r="C1784">
        <v>0.16141440483713401</v>
      </c>
    </row>
    <row r="1785" spans="1:3" x14ac:dyDescent="0.25">
      <c r="A1785">
        <v>0.89505562971969521</v>
      </c>
      <c r="B1785">
        <v>1.3843191899921921</v>
      </c>
      <c r="C1785">
        <v>6.6357780371785302E-2</v>
      </c>
    </row>
    <row r="1786" spans="1:3" x14ac:dyDescent="0.25">
      <c r="A1786">
        <v>1.2936719829805761</v>
      </c>
      <c r="B1786">
        <v>-1.992262144265897</v>
      </c>
      <c r="C1786">
        <v>0.30930112668966719</v>
      </c>
    </row>
    <row r="1787" spans="1:3" x14ac:dyDescent="0.25">
      <c r="A1787">
        <v>-1.195278012306078</v>
      </c>
      <c r="B1787">
        <v>-0.8251130417103878</v>
      </c>
      <c r="C1787">
        <v>0.7576150318710454</v>
      </c>
    </row>
    <row r="1788" spans="1:3" x14ac:dyDescent="0.25">
      <c r="A1788">
        <v>1.8264303343029631</v>
      </c>
      <c r="B1788">
        <v>-1.6450746557963081</v>
      </c>
      <c r="C1788">
        <v>3.5510695510083568E-2</v>
      </c>
    </row>
    <row r="1789" spans="1:3" x14ac:dyDescent="0.25">
      <c r="A1789">
        <v>3.1306357077152089</v>
      </c>
      <c r="B1789">
        <v>1.8420006746108191</v>
      </c>
      <c r="C1789">
        <v>9.8512834630472557E-2</v>
      </c>
    </row>
    <row r="1790" spans="1:3" x14ac:dyDescent="0.25">
      <c r="A1790">
        <v>2.207627262093951</v>
      </c>
      <c r="B1790">
        <v>0.91037833009192504</v>
      </c>
      <c r="C1790">
        <v>0.92443076515498968</v>
      </c>
    </row>
    <row r="1791" spans="1:3" x14ac:dyDescent="0.25">
      <c r="A1791">
        <v>1.0387384388715259</v>
      </c>
      <c r="B1791">
        <v>2.4565129413901512</v>
      </c>
      <c r="C1791">
        <v>1.2516062289530731E-2</v>
      </c>
    </row>
    <row r="1792" spans="1:3" x14ac:dyDescent="0.25">
      <c r="A1792">
        <v>-0.6188375918395006</v>
      </c>
      <c r="B1792">
        <v>-1.925989232824564</v>
      </c>
      <c r="C1792">
        <v>0.94160747863444516</v>
      </c>
    </row>
    <row r="1793" spans="1:3" x14ac:dyDescent="0.25">
      <c r="A1793">
        <v>-0.6567259264122165</v>
      </c>
      <c r="B1793">
        <v>-1.7473300282184041</v>
      </c>
      <c r="C1793">
        <v>0.76858348449007508</v>
      </c>
    </row>
    <row r="1794" spans="1:3" x14ac:dyDescent="0.25">
      <c r="A1794">
        <v>-1.261772535900866</v>
      </c>
      <c r="B1794">
        <v>-1.299576085180973</v>
      </c>
      <c r="C1794">
        <v>0.2453339583848991</v>
      </c>
    </row>
    <row r="1795" spans="1:3" x14ac:dyDescent="0.25">
      <c r="A1795">
        <v>-1.909720653643322</v>
      </c>
      <c r="B1795">
        <v>-1.562401455075296</v>
      </c>
      <c r="C1795">
        <v>0.28025189778261489</v>
      </c>
    </row>
    <row r="1796" spans="1:3" x14ac:dyDescent="0.25">
      <c r="A1796">
        <v>0.98854172653059358</v>
      </c>
      <c r="B1796">
        <v>1.550655440486304</v>
      </c>
      <c r="C1796">
        <v>0.87092650784152814</v>
      </c>
    </row>
    <row r="1797" spans="1:3" x14ac:dyDescent="0.25">
      <c r="A1797">
        <v>0.97188120780217302</v>
      </c>
      <c r="B1797">
        <v>2.3398459175845021</v>
      </c>
      <c r="C1797">
        <v>0.80390783370772834</v>
      </c>
    </row>
    <row r="1798" spans="1:3" x14ac:dyDescent="0.25">
      <c r="A1798">
        <v>1.579913958139509</v>
      </c>
      <c r="B1798">
        <v>-2.5941249217888078</v>
      </c>
      <c r="C1798">
        <v>8.6458674454123918E-2</v>
      </c>
    </row>
    <row r="1799" spans="1:3" x14ac:dyDescent="0.25">
      <c r="A1799">
        <v>3.1790506847169211</v>
      </c>
      <c r="B1799">
        <v>1.7198584606476179</v>
      </c>
      <c r="C1799">
        <v>0.66335456824725547</v>
      </c>
    </row>
    <row r="1800" spans="1:3" x14ac:dyDescent="0.25">
      <c r="A1800">
        <v>1.487396737282636</v>
      </c>
      <c r="B1800">
        <v>1.11103249619472</v>
      </c>
      <c r="C1800">
        <v>0.57263782262963425</v>
      </c>
    </row>
    <row r="1801" spans="1:3" x14ac:dyDescent="0.25">
      <c r="A1801">
        <v>1.114929265805622</v>
      </c>
      <c r="B1801">
        <v>-2.7324951169037508</v>
      </c>
      <c r="C1801">
        <v>5.3989628117268929E-2</v>
      </c>
    </row>
    <row r="1802" spans="1:3" x14ac:dyDescent="0.25">
      <c r="A1802">
        <v>-1.006715493593928</v>
      </c>
      <c r="B1802">
        <v>-1.095293967070921</v>
      </c>
      <c r="C1802">
        <v>0.34621607405563998</v>
      </c>
    </row>
    <row r="1803" spans="1:3" x14ac:dyDescent="0.25">
      <c r="A1803">
        <v>2.0514837716944192</v>
      </c>
      <c r="B1803">
        <v>1.225228288169002</v>
      </c>
      <c r="C1803">
        <v>0.9603129105872783</v>
      </c>
    </row>
    <row r="1804" spans="1:3" x14ac:dyDescent="0.25">
      <c r="A1804">
        <v>-2.1555910979159569</v>
      </c>
      <c r="B1804">
        <v>-1.5384671436357791</v>
      </c>
      <c r="C1804">
        <v>0.95930401907078866</v>
      </c>
    </row>
    <row r="1805" spans="1:3" x14ac:dyDescent="0.25">
      <c r="A1805">
        <v>1.3017006305067971</v>
      </c>
      <c r="B1805">
        <v>1.538093801451506</v>
      </c>
      <c r="C1805">
        <v>0.98919478848409959</v>
      </c>
    </row>
    <row r="1806" spans="1:3" x14ac:dyDescent="0.25">
      <c r="A1806">
        <v>2.7831949880932458</v>
      </c>
      <c r="B1806">
        <v>1.164147976277103</v>
      </c>
      <c r="C1806">
        <v>0.5581297357326902</v>
      </c>
    </row>
    <row r="1807" spans="1:3" x14ac:dyDescent="0.25">
      <c r="A1807">
        <v>-0.10546522877485651</v>
      </c>
      <c r="B1807">
        <v>-2.2327435021951301</v>
      </c>
      <c r="C1807">
        <v>0.69483675077419271</v>
      </c>
    </row>
    <row r="1808" spans="1:3" x14ac:dyDescent="0.25">
      <c r="A1808">
        <v>1.6648403947522841</v>
      </c>
      <c r="B1808">
        <v>-3.4731577346898939</v>
      </c>
      <c r="C1808">
        <v>0.53891930183196179</v>
      </c>
    </row>
    <row r="1809" spans="1:3" x14ac:dyDescent="0.25">
      <c r="A1809">
        <v>1.05812710721036</v>
      </c>
      <c r="B1809">
        <v>-2.8271927771796239</v>
      </c>
      <c r="C1809">
        <v>0.40040542175471971</v>
      </c>
    </row>
    <row r="1810" spans="1:3" x14ac:dyDescent="0.25">
      <c r="A1810">
        <v>-1.073335910458334</v>
      </c>
      <c r="B1810">
        <v>-1.2999466268188249</v>
      </c>
      <c r="C1810">
        <v>0.10829947831479809</v>
      </c>
    </row>
    <row r="1811" spans="1:3" x14ac:dyDescent="0.25">
      <c r="A1811">
        <v>1.016144257525708</v>
      </c>
      <c r="B1811">
        <v>-2.9566153927603591</v>
      </c>
      <c r="C1811">
        <v>0.16232068274333189</v>
      </c>
    </row>
    <row r="1812" spans="1:3" x14ac:dyDescent="0.25">
      <c r="A1812">
        <v>1.8792133115146741</v>
      </c>
      <c r="B1812">
        <v>1.1398109234521081</v>
      </c>
      <c r="C1812">
        <v>0.8822763432306151</v>
      </c>
    </row>
    <row r="1813" spans="1:3" x14ac:dyDescent="0.25">
      <c r="A1813">
        <v>2.5450262532706991</v>
      </c>
      <c r="B1813">
        <v>0.8309849783183394</v>
      </c>
      <c r="C1813">
        <v>0.25630304278963262</v>
      </c>
    </row>
    <row r="1814" spans="1:3" x14ac:dyDescent="0.25">
      <c r="A1814">
        <v>0.83372117182866368</v>
      </c>
      <c r="B1814">
        <v>2.0787618851295169</v>
      </c>
      <c r="C1814">
        <v>0.17448287863139519</v>
      </c>
    </row>
    <row r="1815" spans="1:3" x14ac:dyDescent="0.25">
      <c r="A1815">
        <v>0.81340545419689003</v>
      </c>
      <c r="B1815">
        <v>2.379481196324567</v>
      </c>
      <c r="C1815">
        <v>0.49124691203569909</v>
      </c>
    </row>
    <row r="1816" spans="1:3" x14ac:dyDescent="0.25">
      <c r="A1816">
        <v>1.7292018086996861</v>
      </c>
      <c r="B1816">
        <v>-2.0906386975704381</v>
      </c>
      <c r="C1816">
        <v>0.87187773140777836</v>
      </c>
    </row>
    <row r="1817" spans="1:3" x14ac:dyDescent="0.25">
      <c r="A1817">
        <v>1.635115172781028</v>
      </c>
      <c r="B1817">
        <v>-2.413787514493821</v>
      </c>
      <c r="C1817">
        <v>0.25739510601064131</v>
      </c>
    </row>
    <row r="1818" spans="1:3" x14ac:dyDescent="0.25">
      <c r="A1818">
        <v>3.0450156336672589</v>
      </c>
      <c r="B1818">
        <v>1.666095148451368</v>
      </c>
      <c r="C1818">
        <v>0.53373469214116487</v>
      </c>
    </row>
    <row r="1819" spans="1:3" x14ac:dyDescent="0.25">
      <c r="A1819">
        <v>0.56659512093702524</v>
      </c>
      <c r="B1819">
        <v>1.9645737137346599</v>
      </c>
      <c r="C1819">
        <v>0.16761146957633929</v>
      </c>
    </row>
    <row r="1820" spans="1:3" x14ac:dyDescent="0.25">
      <c r="A1820">
        <v>1.5057048112657301</v>
      </c>
      <c r="B1820">
        <v>-1.494030265703451</v>
      </c>
      <c r="C1820">
        <v>0.58627993768394704</v>
      </c>
    </row>
    <row r="1821" spans="1:3" x14ac:dyDescent="0.25">
      <c r="A1821">
        <v>1.2899913935160181</v>
      </c>
      <c r="B1821">
        <v>1.8791523871316329</v>
      </c>
      <c r="C1821">
        <v>0.93406984097156964</v>
      </c>
    </row>
    <row r="1822" spans="1:3" x14ac:dyDescent="0.25">
      <c r="A1822">
        <v>1.595619521265295</v>
      </c>
      <c r="B1822">
        <v>1.5518830065793541</v>
      </c>
      <c r="C1822">
        <v>0.30244200105766972</v>
      </c>
    </row>
    <row r="1823" spans="1:3" x14ac:dyDescent="0.25">
      <c r="A1823">
        <v>-0.1811520002201612</v>
      </c>
      <c r="B1823">
        <v>-1.9515723156440421</v>
      </c>
      <c r="C1823">
        <v>0.96692165662501273</v>
      </c>
    </row>
    <row r="1824" spans="1:3" x14ac:dyDescent="0.25">
      <c r="A1824">
        <v>1.362195014009596</v>
      </c>
      <c r="B1824">
        <v>1.8120314433134961</v>
      </c>
      <c r="C1824">
        <v>0.54961658100322042</v>
      </c>
    </row>
    <row r="1825" spans="1:3" x14ac:dyDescent="0.25">
      <c r="A1825">
        <v>1.8540122166355331</v>
      </c>
      <c r="B1825">
        <v>1.2344676554716341</v>
      </c>
      <c r="C1825">
        <v>0.33975705376940929</v>
      </c>
    </row>
    <row r="1826" spans="1:3" x14ac:dyDescent="0.25">
      <c r="A1826">
        <v>-0.42768689745969862</v>
      </c>
      <c r="B1826">
        <v>-1.709815999203522</v>
      </c>
      <c r="C1826">
        <v>0.57098045466743153</v>
      </c>
    </row>
    <row r="1827" spans="1:3" x14ac:dyDescent="0.25">
      <c r="A1827">
        <v>3.118684223647687</v>
      </c>
      <c r="B1827">
        <v>1.3134620798351799</v>
      </c>
      <c r="C1827">
        <v>0.42771776735526518</v>
      </c>
    </row>
    <row r="1828" spans="1:3" x14ac:dyDescent="0.25">
      <c r="A1828">
        <v>-0.68551227573374207</v>
      </c>
      <c r="B1828">
        <v>-2.45008666802666</v>
      </c>
      <c r="C1828">
        <v>0.63247613322213669</v>
      </c>
    </row>
    <row r="1829" spans="1:3" x14ac:dyDescent="0.25">
      <c r="A1829">
        <v>1.2255224064417489</v>
      </c>
      <c r="B1829">
        <v>1.213396579161798</v>
      </c>
      <c r="C1829">
        <v>0.36769458776459102</v>
      </c>
    </row>
    <row r="1830" spans="1:3" x14ac:dyDescent="0.25">
      <c r="A1830">
        <v>1.282552503503898</v>
      </c>
      <c r="B1830">
        <v>1.3836782819228339</v>
      </c>
      <c r="C1830">
        <v>0.63312065012542995</v>
      </c>
    </row>
    <row r="1831" spans="1:3" x14ac:dyDescent="0.25">
      <c r="A1831">
        <v>1.779719755935629</v>
      </c>
      <c r="B1831">
        <v>-1.169150763807083</v>
      </c>
      <c r="C1831">
        <v>0.69182383922786872</v>
      </c>
    </row>
    <row r="1832" spans="1:3" x14ac:dyDescent="0.25">
      <c r="A1832">
        <v>-8.9985047188340328E-2</v>
      </c>
      <c r="B1832">
        <v>-1.4159070976758179</v>
      </c>
      <c r="C1832">
        <v>5.527229326218297E-2</v>
      </c>
    </row>
    <row r="1833" spans="1:3" x14ac:dyDescent="0.25">
      <c r="A1833">
        <v>1.869385365517009</v>
      </c>
      <c r="B1833">
        <v>-3.2359500077571588</v>
      </c>
      <c r="C1833">
        <v>0.59290090536990769</v>
      </c>
    </row>
    <row r="1834" spans="1:3" x14ac:dyDescent="0.25">
      <c r="A1834">
        <v>1.3014530952294809</v>
      </c>
      <c r="B1834">
        <v>-2.9811738747797301</v>
      </c>
      <c r="C1834">
        <v>0.15058460794436171</v>
      </c>
    </row>
    <row r="1835" spans="1:3" x14ac:dyDescent="0.25">
      <c r="A1835">
        <v>2.7484068284191201</v>
      </c>
      <c r="B1835">
        <v>0.99712321259085024</v>
      </c>
      <c r="C1835">
        <v>2.2019340966583419E-2</v>
      </c>
    </row>
    <row r="1836" spans="1:3" x14ac:dyDescent="0.25">
      <c r="A1836">
        <v>2.2905251487959228</v>
      </c>
      <c r="B1836">
        <v>-1.5330347014936201</v>
      </c>
      <c r="C1836">
        <v>0.98093657731428663</v>
      </c>
    </row>
    <row r="1837" spans="1:3" x14ac:dyDescent="0.25">
      <c r="A1837">
        <v>-2.0536369623070398</v>
      </c>
      <c r="B1837">
        <v>-1.672994041878948</v>
      </c>
      <c r="C1837">
        <v>0.23354258920906609</v>
      </c>
    </row>
    <row r="1838" spans="1:3" x14ac:dyDescent="0.25">
      <c r="A1838">
        <v>2.247887245538569</v>
      </c>
      <c r="B1838">
        <v>-1.271321973001545</v>
      </c>
      <c r="C1838">
        <v>0.51933721670739608</v>
      </c>
    </row>
    <row r="1839" spans="1:3" x14ac:dyDescent="0.25">
      <c r="A1839">
        <v>2.5835267938816688</v>
      </c>
      <c r="B1839">
        <v>1.3070422574769169</v>
      </c>
      <c r="C1839">
        <v>0.66335931255539482</v>
      </c>
    </row>
    <row r="1840" spans="1:3" x14ac:dyDescent="0.25">
      <c r="A1840">
        <v>-1.8799051659511761</v>
      </c>
      <c r="B1840">
        <v>-1.41792433344007</v>
      </c>
      <c r="C1840">
        <v>0.68896035022667257</v>
      </c>
    </row>
    <row r="1841" spans="1:3" x14ac:dyDescent="0.25">
      <c r="A1841">
        <v>1.1392878692167301</v>
      </c>
      <c r="B1841">
        <v>1.5939547936130189</v>
      </c>
      <c r="C1841">
        <v>0.64723248824861357</v>
      </c>
    </row>
    <row r="1842" spans="1:3" x14ac:dyDescent="0.25">
      <c r="A1842">
        <v>0.70735293952136091</v>
      </c>
      <c r="B1842">
        <v>2.3681757749402141</v>
      </c>
      <c r="C1842">
        <v>0.50790939182588601</v>
      </c>
    </row>
    <row r="1843" spans="1:3" x14ac:dyDescent="0.25">
      <c r="A1843">
        <v>1.410796412257155</v>
      </c>
      <c r="B1843">
        <v>-2.7962724028632042</v>
      </c>
      <c r="C1843">
        <v>0.57839019048050622</v>
      </c>
    </row>
    <row r="1844" spans="1:3" x14ac:dyDescent="0.25">
      <c r="A1844">
        <v>2.942545586339032</v>
      </c>
      <c r="B1844">
        <v>-1.1287610595032991</v>
      </c>
      <c r="C1844">
        <v>0.1956258270391148</v>
      </c>
    </row>
    <row r="1845" spans="1:3" x14ac:dyDescent="0.25">
      <c r="A1845">
        <v>1.5910819793573421</v>
      </c>
      <c r="B1845">
        <v>-2.9708101192493488</v>
      </c>
      <c r="C1845">
        <v>0.54132663118818136</v>
      </c>
    </row>
    <row r="1846" spans="1:3" x14ac:dyDescent="0.25">
      <c r="A1846">
        <v>-1.1186209149332631</v>
      </c>
      <c r="B1846">
        <v>-0.68803376487271528</v>
      </c>
      <c r="C1846">
        <v>0.12828695108824339</v>
      </c>
    </row>
    <row r="1847" spans="1:3" x14ac:dyDescent="0.25">
      <c r="A1847">
        <v>-0.52600632807348369</v>
      </c>
      <c r="B1847">
        <v>-2.4516076787169538</v>
      </c>
      <c r="C1847">
        <v>0.73167695295532231</v>
      </c>
    </row>
    <row r="1848" spans="1:3" x14ac:dyDescent="0.25">
      <c r="A1848">
        <v>2.3271865494974611</v>
      </c>
      <c r="B1848">
        <v>1.2172284745625419</v>
      </c>
      <c r="C1848">
        <v>0.6063861253497792</v>
      </c>
    </row>
    <row r="1849" spans="1:3" x14ac:dyDescent="0.25">
      <c r="A1849">
        <v>1.6328471332171131</v>
      </c>
      <c r="B1849">
        <v>-3.289320495358051</v>
      </c>
      <c r="C1849">
        <v>0.83442765193016677</v>
      </c>
    </row>
    <row r="1850" spans="1:3" x14ac:dyDescent="0.25">
      <c r="A1850">
        <v>1.7077994163705359</v>
      </c>
      <c r="B1850">
        <v>-3.0991750208000912</v>
      </c>
      <c r="C1850">
        <v>0.74009518796643126</v>
      </c>
    </row>
    <row r="1851" spans="1:3" x14ac:dyDescent="0.25">
      <c r="A1851">
        <v>1.227753902590115</v>
      </c>
      <c r="B1851">
        <v>2.3792797975734099</v>
      </c>
      <c r="C1851">
        <v>4.5563274556313371E-2</v>
      </c>
    </row>
    <row r="1852" spans="1:3" x14ac:dyDescent="0.25">
      <c r="A1852">
        <v>-2.249444754258159</v>
      </c>
      <c r="B1852">
        <v>-1.3597584146087649</v>
      </c>
      <c r="C1852">
        <v>0.84236698119772846</v>
      </c>
    </row>
    <row r="1853" spans="1:3" x14ac:dyDescent="0.25">
      <c r="A1853">
        <v>2.7568621039268422</v>
      </c>
      <c r="B1853">
        <v>1.631037411669207</v>
      </c>
      <c r="C1853">
        <v>0.71902481745645408</v>
      </c>
    </row>
    <row r="1854" spans="1:3" x14ac:dyDescent="0.25">
      <c r="A1854">
        <v>0.96148369879881512</v>
      </c>
      <c r="B1854">
        <v>2.1059917709122891</v>
      </c>
      <c r="C1854">
        <v>0.49215548826223088</v>
      </c>
    </row>
    <row r="1855" spans="1:3" x14ac:dyDescent="0.25">
      <c r="A1855">
        <v>-2.1333307113819169</v>
      </c>
      <c r="B1855">
        <v>-1.5844191838666031</v>
      </c>
      <c r="C1855">
        <v>0.69404120200169994</v>
      </c>
    </row>
    <row r="1856" spans="1:3" x14ac:dyDescent="0.25">
      <c r="A1856">
        <v>1.1828844292807781</v>
      </c>
      <c r="B1856">
        <v>-2.8433393097617832</v>
      </c>
      <c r="C1856">
        <v>0.95226915729323014</v>
      </c>
    </row>
    <row r="1857" spans="1:3" x14ac:dyDescent="0.25">
      <c r="A1857">
        <v>1.536446606024358</v>
      </c>
      <c r="B1857">
        <v>-3.1677426219258482</v>
      </c>
      <c r="C1857">
        <v>0.67269254431548209</v>
      </c>
    </row>
    <row r="1858" spans="1:3" x14ac:dyDescent="0.25">
      <c r="A1858">
        <v>2.9365383838283892</v>
      </c>
      <c r="B1858">
        <v>-1.4714131483656381</v>
      </c>
      <c r="C1858">
        <v>0.60594389364376289</v>
      </c>
    </row>
    <row r="1859" spans="1:3" x14ac:dyDescent="0.25">
      <c r="A1859">
        <v>1.880163414024163</v>
      </c>
      <c r="B1859">
        <v>1.47513573542039</v>
      </c>
      <c r="C1859">
        <v>0.41435085172874769</v>
      </c>
    </row>
    <row r="1860" spans="1:3" x14ac:dyDescent="0.25">
      <c r="A1860">
        <v>1.5695404643647239</v>
      </c>
      <c r="B1860">
        <v>-2.655682774571257</v>
      </c>
      <c r="C1860">
        <v>0.27451943149481928</v>
      </c>
    </row>
    <row r="1861" spans="1:3" x14ac:dyDescent="0.25">
      <c r="A1861">
        <v>1.1681669570283391</v>
      </c>
      <c r="B1861">
        <v>2.2468854366144551</v>
      </c>
      <c r="C1861">
        <v>0.96988208298700818</v>
      </c>
    </row>
    <row r="1862" spans="1:3" x14ac:dyDescent="0.25">
      <c r="A1862">
        <v>0.9758029665519321</v>
      </c>
      <c r="B1862">
        <v>-2.193375527914172</v>
      </c>
      <c r="C1862">
        <v>0.17358976298193449</v>
      </c>
    </row>
    <row r="1863" spans="1:3" x14ac:dyDescent="0.25">
      <c r="A1863">
        <v>1.53313818877472</v>
      </c>
      <c r="B1863">
        <v>1.013155994603012</v>
      </c>
      <c r="C1863">
        <v>0.5196788124668833</v>
      </c>
    </row>
    <row r="1864" spans="1:3" x14ac:dyDescent="0.25">
      <c r="A1864">
        <v>-0.53478094852676961</v>
      </c>
      <c r="B1864">
        <v>-2.332178221441751</v>
      </c>
      <c r="C1864">
        <v>0.55796268776712665</v>
      </c>
    </row>
    <row r="1865" spans="1:3" x14ac:dyDescent="0.25">
      <c r="A1865">
        <v>0.81399667477406989</v>
      </c>
      <c r="B1865">
        <v>1.379478647740094</v>
      </c>
      <c r="C1865">
        <v>0.10581854773832</v>
      </c>
    </row>
    <row r="1866" spans="1:3" x14ac:dyDescent="0.25">
      <c r="A1866">
        <v>1.0106840724043049</v>
      </c>
      <c r="B1866">
        <v>1.6965779584014911</v>
      </c>
      <c r="C1866">
        <v>0.82008159574111261</v>
      </c>
    </row>
    <row r="1867" spans="1:3" x14ac:dyDescent="0.25">
      <c r="A1867">
        <v>-2.043501437214303</v>
      </c>
      <c r="B1867">
        <v>-1.299946745077436</v>
      </c>
      <c r="C1867">
        <v>0.22718925038021151</v>
      </c>
    </row>
    <row r="1868" spans="1:3" x14ac:dyDescent="0.25">
      <c r="A1868">
        <v>-0.83978520377680321</v>
      </c>
      <c r="B1868">
        <v>-0.87857745067837478</v>
      </c>
      <c r="C1868">
        <v>0.51352650966779745</v>
      </c>
    </row>
    <row r="1869" spans="1:3" x14ac:dyDescent="0.25">
      <c r="A1869">
        <v>-2.17281061640259</v>
      </c>
      <c r="B1869">
        <v>-1.521113710191059</v>
      </c>
      <c r="C1869">
        <v>0.54398753463169669</v>
      </c>
    </row>
    <row r="1870" spans="1:3" x14ac:dyDescent="0.25">
      <c r="A1870">
        <v>1.238296476032732</v>
      </c>
      <c r="B1870">
        <v>1.385812439531364</v>
      </c>
      <c r="C1870">
        <v>0.88835709792200246</v>
      </c>
    </row>
    <row r="1871" spans="1:3" x14ac:dyDescent="0.25">
      <c r="A1871">
        <v>1.901783233852824</v>
      </c>
      <c r="B1871">
        <v>1.3731629355728721</v>
      </c>
      <c r="C1871">
        <v>0.98971720969725885</v>
      </c>
    </row>
    <row r="1872" spans="1:3" x14ac:dyDescent="0.25">
      <c r="A1872">
        <v>3.1122864479367598</v>
      </c>
      <c r="B1872">
        <v>1.3501675497705781</v>
      </c>
      <c r="C1872">
        <v>0.27017739946981129</v>
      </c>
    </row>
    <row r="1873" spans="1:3" x14ac:dyDescent="0.25">
      <c r="A1873">
        <v>2.2874463179858568</v>
      </c>
      <c r="B1873">
        <v>1.48861608801679</v>
      </c>
      <c r="C1873">
        <v>0.33812449505824871</v>
      </c>
    </row>
    <row r="1874" spans="1:3" x14ac:dyDescent="0.25">
      <c r="A1874">
        <v>2.8738177965186358</v>
      </c>
      <c r="B1874">
        <v>1.583710775073345</v>
      </c>
      <c r="C1874">
        <v>0.38361409244265782</v>
      </c>
    </row>
    <row r="1875" spans="1:3" x14ac:dyDescent="0.25">
      <c r="A1875">
        <v>1.6028495001516321</v>
      </c>
      <c r="B1875">
        <v>-1.927147581080122</v>
      </c>
      <c r="C1875">
        <v>0.78477928875123981</v>
      </c>
    </row>
    <row r="1876" spans="1:3" x14ac:dyDescent="0.25">
      <c r="A1876">
        <v>2.792406435488576</v>
      </c>
      <c r="B1876">
        <v>-1.68716262673383</v>
      </c>
      <c r="C1876">
        <v>0.33786690493158761</v>
      </c>
    </row>
    <row r="1877" spans="1:3" x14ac:dyDescent="0.25">
      <c r="A1877">
        <v>1.7828886137770019</v>
      </c>
      <c r="B1877">
        <v>-1.3609939306582111</v>
      </c>
      <c r="C1877">
        <v>0.40666932604880313</v>
      </c>
    </row>
    <row r="1878" spans="1:3" x14ac:dyDescent="0.25">
      <c r="A1878">
        <v>0.59161851310520208</v>
      </c>
      <c r="B1878">
        <v>2.4949452888011341</v>
      </c>
      <c r="C1878">
        <v>0.49764676230523558</v>
      </c>
    </row>
    <row r="1879" spans="1:3" x14ac:dyDescent="0.25">
      <c r="A1879">
        <v>-0.61742881433943497</v>
      </c>
      <c r="B1879">
        <v>-1.2115893843905781</v>
      </c>
      <c r="C1879">
        <v>0.9407266490244599</v>
      </c>
    </row>
    <row r="1880" spans="1:3" x14ac:dyDescent="0.25">
      <c r="A1880">
        <v>0.97837575258224385</v>
      </c>
      <c r="B1880">
        <v>-2.0720087089348351</v>
      </c>
      <c r="C1880">
        <v>0.70258763266936808</v>
      </c>
    </row>
    <row r="1881" spans="1:3" x14ac:dyDescent="0.25">
      <c r="A1881">
        <v>1.608026062451307</v>
      </c>
      <c r="B1881">
        <v>0.91162733566754506</v>
      </c>
      <c r="C1881">
        <v>4.4374320187726142E-2</v>
      </c>
    </row>
    <row r="1882" spans="1:3" x14ac:dyDescent="0.25">
      <c r="A1882">
        <v>1.2457224716325099</v>
      </c>
      <c r="B1882">
        <v>-2.2139928037198922</v>
      </c>
      <c r="C1882">
        <v>0.2008186514774454</v>
      </c>
    </row>
    <row r="1883" spans="1:3" x14ac:dyDescent="0.25">
      <c r="A1883">
        <v>1.3640066938716751</v>
      </c>
      <c r="B1883">
        <v>1.764322411920566</v>
      </c>
      <c r="C1883">
        <v>0.93869601556864635</v>
      </c>
    </row>
    <row r="1884" spans="1:3" x14ac:dyDescent="0.25">
      <c r="A1884">
        <v>1.3211974915251969</v>
      </c>
      <c r="B1884">
        <v>-2.8032947510655331</v>
      </c>
      <c r="C1884">
        <v>0.49391977515563878</v>
      </c>
    </row>
    <row r="1885" spans="1:3" x14ac:dyDescent="0.25">
      <c r="A1885">
        <v>1.7208018943771739</v>
      </c>
      <c r="B1885">
        <v>1.131413045716859</v>
      </c>
      <c r="C1885">
        <v>0.80521020644694619</v>
      </c>
    </row>
    <row r="1886" spans="1:3" x14ac:dyDescent="0.25">
      <c r="A1886">
        <v>0.72319913372515021</v>
      </c>
      <c r="B1886">
        <v>1.643453310861525</v>
      </c>
      <c r="C1886">
        <v>0.26178687779992382</v>
      </c>
    </row>
    <row r="1887" spans="1:3" x14ac:dyDescent="0.25">
      <c r="A1887">
        <v>2.9367286083424502</v>
      </c>
      <c r="B1887">
        <v>-1.565895931606921</v>
      </c>
      <c r="C1887">
        <v>0.13175634599833791</v>
      </c>
    </row>
    <row r="1888" spans="1:3" x14ac:dyDescent="0.25">
      <c r="A1888">
        <v>1.509878168161215</v>
      </c>
      <c r="B1888">
        <v>-2.7734720311830161</v>
      </c>
      <c r="C1888">
        <v>0.35036082565950821</v>
      </c>
    </row>
    <row r="1889" spans="1:3" x14ac:dyDescent="0.25">
      <c r="A1889">
        <v>-0.42088959833155898</v>
      </c>
      <c r="B1889">
        <v>-1.0356410047983149</v>
      </c>
      <c r="C1889">
        <v>0.4053546965212278</v>
      </c>
    </row>
    <row r="1890" spans="1:3" x14ac:dyDescent="0.25">
      <c r="A1890">
        <v>1.0067683322625041</v>
      </c>
      <c r="B1890">
        <v>1.5079353173010119</v>
      </c>
      <c r="C1890">
        <v>0.1508715706694658</v>
      </c>
    </row>
    <row r="1891" spans="1:3" x14ac:dyDescent="0.25">
      <c r="A1891">
        <v>2.860845394118873</v>
      </c>
      <c r="B1891">
        <v>-1.545308683236811</v>
      </c>
      <c r="C1891">
        <v>0.84145339629379468</v>
      </c>
    </row>
    <row r="1892" spans="1:3" x14ac:dyDescent="0.25">
      <c r="A1892">
        <v>4.7390284041370911E-2</v>
      </c>
      <c r="B1892">
        <v>-1.996949609377596</v>
      </c>
      <c r="C1892">
        <v>0.97380153420294702</v>
      </c>
    </row>
    <row r="1893" spans="1:3" x14ac:dyDescent="0.25">
      <c r="A1893">
        <v>-1.2248774845544139</v>
      </c>
      <c r="B1893">
        <v>-1.1218032159236719</v>
      </c>
      <c r="C1893">
        <v>0.97580134948415809</v>
      </c>
    </row>
    <row r="1894" spans="1:3" x14ac:dyDescent="0.25">
      <c r="A1894">
        <v>-0.79746527745879059</v>
      </c>
      <c r="B1894">
        <v>-1.2752611936555329</v>
      </c>
      <c r="C1894">
        <v>0.1976783761985538</v>
      </c>
    </row>
    <row r="1895" spans="1:3" x14ac:dyDescent="0.25">
      <c r="A1895">
        <v>2.7311336605596042</v>
      </c>
      <c r="B1895">
        <v>1.6033938351593111</v>
      </c>
      <c r="C1895">
        <v>0.3868622881617233</v>
      </c>
    </row>
    <row r="1896" spans="1:3" x14ac:dyDescent="0.25">
      <c r="A1896">
        <v>2.353029157009972</v>
      </c>
      <c r="B1896">
        <v>-1.1129427436209991</v>
      </c>
      <c r="C1896">
        <v>0.71663977814095625</v>
      </c>
    </row>
    <row r="1897" spans="1:3" x14ac:dyDescent="0.25">
      <c r="A1897">
        <v>-1.8425676714845629</v>
      </c>
      <c r="B1897">
        <v>-1.223999392068942</v>
      </c>
      <c r="C1897">
        <v>0.16585983696845361</v>
      </c>
    </row>
    <row r="1898" spans="1:3" x14ac:dyDescent="0.25">
      <c r="A1898">
        <v>1.1208323268302349</v>
      </c>
      <c r="B1898">
        <v>-2.7077379849279728</v>
      </c>
      <c r="C1898">
        <v>0.5325413183401877</v>
      </c>
    </row>
    <row r="1899" spans="1:3" x14ac:dyDescent="0.25">
      <c r="A1899">
        <v>1.857272278807111</v>
      </c>
      <c r="B1899">
        <v>0.95132325083765568</v>
      </c>
      <c r="C1899">
        <v>0.5464732430125202</v>
      </c>
    </row>
    <row r="1900" spans="1:3" x14ac:dyDescent="0.25">
      <c r="A1900">
        <v>1.6547524323965801</v>
      </c>
      <c r="B1900">
        <v>-2.171340558463958</v>
      </c>
      <c r="C1900">
        <v>0.3503429094247591</v>
      </c>
    </row>
    <row r="1901" spans="1:3" x14ac:dyDescent="0.25">
      <c r="A1901">
        <v>-2.1444150840821452</v>
      </c>
      <c r="B1901">
        <v>-1.1513655808983361</v>
      </c>
      <c r="C1901">
        <v>0.83659121661607239</v>
      </c>
    </row>
    <row r="1902" spans="1:3" x14ac:dyDescent="0.25">
      <c r="A1902">
        <v>2.507123949770564</v>
      </c>
      <c r="B1902">
        <v>-1.707844712279087</v>
      </c>
      <c r="C1902">
        <v>0.81584266934633842</v>
      </c>
    </row>
    <row r="1903" spans="1:3" x14ac:dyDescent="0.25">
      <c r="A1903">
        <v>1.828830918546408</v>
      </c>
      <c r="B1903">
        <v>0.94638759769447156</v>
      </c>
      <c r="C1903">
        <v>0.34463586407232771</v>
      </c>
    </row>
    <row r="1904" spans="1:3" x14ac:dyDescent="0.25">
      <c r="A1904">
        <v>2.6734284196725571</v>
      </c>
      <c r="B1904">
        <v>1.646182859703067</v>
      </c>
      <c r="C1904">
        <v>0.6996853845294041</v>
      </c>
    </row>
    <row r="1905" spans="1:3" x14ac:dyDescent="0.25">
      <c r="A1905">
        <v>1.338418931848375</v>
      </c>
      <c r="B1905">
        <v>1.700002616333671</v>
      </c>
      <c r="C1905">
        <v>0.46870712500056733</v>
      </c>
    </row>
    <row r="1906" spans="1:3" x14ac:dyDescent="0.25">
      <c r="A1906">
        <v>-1.0491188641737439</v>
      </c>
      <c r="B1906">
        <v>-1.167606486392412</v>
      </c>
      <c r="C1906">
        <v>0.40245420950647148</v>
      </c>
    </row>
    <row r="1907" spans="1:3" x14ac:dyDescent="0.25">
      <c r="A1907">
        <v>-2.0169627453598991</v>
      </c>
      <c r="B1907">
        <v>-1.39004736007983</v>
      </c>
      <c r="C1907">
        <v>7.3052942324530412E-2</v>
      </c>
    </row>
    <row r="1908" spans="1:3" x14ac:dyDescent="0.25">
      <c r="A1908">
        <v>1.3927116357164</v>
      </c>
      <c r="B1908">
        <v>0.89206408940205617</v>
      </c>
      <c r="C1908">
        <v>0.98441299495935586</v>
      </c>
    </row>
    <row r="1909" spans="1:3" x14ac:dyDescent="0.25">
      <c r="A1909">
        <v>2.3446947921490282</v>
      </c>
      <c r="B1909">
        <v>1.4235720409898831</v>
      </c>
      <c r="C1909">
        <v>0.2752589175525012</v>
      </c>
    </row>
    <row r="1910" spans="1:3" x14ac:dyDescent="0.25">
      <c r="A1910">
        <v>1.6875514963398359</v>
      </c>
      <c r="B1910">
        <v>-2.236733281440118</v>
      </c>
      <c r="C1910">
        <v>0.20389583896346561</v>
      </c>
    </row>
    <row r="1911" spans="1:3" x14ac:dyDescent="0.25">
      <c r="A1911">
        <v>2.73231757797585</v>
      </c>
      <c r="B1911">
        <v>1.9002877614037219</v>
      </c>
      <c r="C1911">
        <v>0.37602936537189041</v>
      </c>
    </row>
    <row r="1912" spans="1:3" x14ac:dyDescent="0.25">
      <c r="A1912">
        <v>2.3514143559703129</v>
      </c>
      <c r="B1912">
        <v>-1.3699565158182221</v>
      </c>
      <c r="C1912">
        <v>0.78891615654483471</v>
      </c>
    </row>
    <row r="1913" spans="1:3" x14ac:dyDescent="0.25">
      <c r="A1913">
        <v>-2.3804252444192131</v>
      </c>
      <c r="B1913">
        <v>-1.561801912165518</v>
      </c>
      <c r="C1913">
        <v>0.1083346444044314</v>
      </c>
    </row>
    <row r="1914" spans="1:3" x14ac:dyDescent="0.25">
      <c r="A1914">
        <v>1.325673664255711</v>
      </c>
      <c r="B1914">
        <v>1.339721879882352</v>
      </c>
      <c r="C1914">
        <v>0.49341701068043792</v>
      </c>
    </row>
    <row r="1915" spans="1:3" x14ac:dyDescent="0.25">
      <c r="A1915">
        <v>-1.275158564065898</v>
      </c>
      <c r="B1915">
        <v>-0.94257706243167405</v>
      </c>
      <c r="C1915">
        <v>0.93537040001832927</v>
      </c>
    </row>
    <row r="1916" spans="1:3" x14ac:dyDescent="0.25">
      <c r="A1916">
        <v>-1.8762357465698301</v>
      </c>
      <c r="B1916">
        <v>-1.504642841865959</v>
      </c>
      <c r="C1916">
        <v>0.18564054441527469</v>
      </c>
    </row>
    <row r="1917" spans="1:3" x14ac:dyDescent="0.25">
      <c r="A1917">
        <v>1.2565056518121041</v>
      </c>
      <c r="B1917">
        <v>-2.2226356369458178</v>
      </c>
      <c r="C1917">
        <v>0.85363024796552123</v>
      </c>
    </row>
    <row r="1918" spans="1:3" x14ac:dyDescent="0.25">
      <c r="A1918">
        <v>2.3492946735525182</v>
      </c>
      <c r="B1918">
        <v>1.5303965996602109</v>
      </c>
      <c r="C1918">
        <v>0.71148343113475432</v>
      </c>
    </row>
    <row r="1919" spans="1:3" x14ac:dyDescent="0.25">
      <c r="A1919">
        <v>0.96056854235535227</v>
      </c>
      <c r="B1919">
        <v>2.1757489279764819</v>
      </c>
      <c r="C1919">
        <v>0.67979422247063559</v>
      </c>
    </row>
    <row r="1920" spans="1:3" x14ac:dyDescent="0.25">
      <c r="A1920">
        <v>-1.7137057942113489</v>
      </c>
      <c r="B1920">
        <v>-0.8560706813249519</v>
      </c>
      <c r="C1920">
        <v>0.75846259390357862</v>
      </c>
    </row>
    <row r="1921" spans="1:3" x14ac:dyDescent="0.25">
      <c r="A1921">
        <v>1.711459572562932</v>
      </c>
      <c r="B1921">
        <v>1.45237920414507</v>
      </c>
      <c r="C1921">
        <v>0.25302022410713138</v>
      </c>
    </row>
    <row r="1922" spans="1:3" x14ac:dyDescent="0.25">
      <c r="A1922">
        <v>1.447579635280857</v>
      </c>
      <c r="B1922">
        <v>-1.744176439842241</v>
      </c>
      <c r="C1922">
        <v>0.2067242109254139</v>
      </c>
    </row>
    <row r="1923" spans="1:3" x14ac:dyDescent="0.25">
      <c r="A1923">
        <v>2.808743293194353</v>
      </c>
      <c r="B1923">
        <v>1.1703769620405879</v>
      </c>
      <c r="C1923">
        <v>0.32049661932301798</v>
      </c>
    </row>
    <row r="1924" spans="1:3" x14ac:dyDescent="0.25">
      <c r="A1924">
        <v>1.516279518701013</v>
      </c>
      <c r="B1924">
        <v>1.342897541693199</v>
      </c>
      <c r="C1924">
        <v>0.25311874046941479</v>
      </c>
    </row>
    <row r="1925" spans="1:3" x14ac:dyDescent="0.25">
      <c r="A1925">
        <v>1.4779275820329421</v>
      </c>
      <c r="B1925">
        <v>1.4542971046710791</v>
      </c>
      <c r="C1925">
        <v>0.1954868962458636</v>
      </c>
    </row>
    <row r="1926" spans="1:3" x14ac:dyDescent="0.25">
      <c r="A1926">
        <v>1.2755842518277429</v>
      </c>
      <c r="B1926">
        <v>2.084995066953875</v>
      </c>
      <c r="C1926">
        <v>0.6200815480345</v>
      </c>
    </row>
    <row r="1927" spans="1:3" x14ac:dyDescent="0.25">
      <c r="A1927">
        <v>1.067834644546503</v>
      </c>
      <c r="B1927">
        <v>2.015981740959587</v>
      </c>
      <c r="C1927">
        <v>0.84502015883724368</v>
      </c>
    </row>
    <row r="1928" spans="1:3" x14ac:dyDescent="0.25">
      <c r="A1928">
        <v>1.565615346704613</v>
      </c>
      <c r="B1928">
        <v>-2.7208150613721189</v>
      </c>
      <c r="C1928">
        <v>0.79624522441460166</v>
      </c>
    </row>
    <row r="1929" spans="1:3" x14ac:dyDescent="0.25">
      <c r="A1929">
        <v>-0.34321487839017101</v>
      </c>
      <c r="B1929">
        <v>-1.3250985492799841</v>
      </c>
      <c r="C1929">
        <v>0.38885456435076088</v>
      </c>
    </row>
    <row r="1930" spans="1:3" x14ac:dyDescent="0.25">
      <c r="A1930">
        <v>1.9040010159178069</v>
      </c>
      <c r="B1930">
        <v>-1.3311727395715049</v>
      </c>
      <c r="C1930">
        <v>0.26899527823958608</v>
      </c>
    </row>
    <row r="1931" spans="1:3" x14ac:dyDescent="0.25">
      <c r="A1931">
        <v>3.2888903209823241</v>
      </c>
      <c r="B1931">
        <v>1.50857181524613</v>
      </c>
      <c r="C1931">
        <v>0.50284558906605181</v>
      </c>
    </row>
    <row r="1932" spans="1:3" x14ac:dyDescent="0.25">
      <c r="A1932">
        <v>-1.7909164009207139</v>
      </c>
      <c r="B1932">
        <v>-1.0379375477290009</v>
      </c>
      <c r="C1932">
        <v>0.33414959284792678</v>
      </c>
    </row>
    <row r="1933" spans="1:3" x14ac:dyDescent="0.25">
      <c r="A1933">
        <v>2.2842313888422159</v>
      </c>
      <c r="B1933">
        <v>1.502080900643139</v>
      </c>
      <c r="C1933">
        <v>0.83409712167052041</v>
      </c>
    </row>
    <row r="1934" spans="1:3" x14ac:dyDescent="0.25">
      <c r="A1934">
        <v>-1.9114461180551481</v>
      </c>
      <c r="B1934">
        <v>-1.438825054881061</v>
      </c>
      <c r="C1934">
        <v>0.99176363396042844</v>
      </c>
    </row>
    <row r="1935" spans="1:3" x14ac:dyDescent="0.25">
      <c r="A1935">
        <v>2.6650028090961571</v>
      </c>
      <c r="B1935">
        <v>-1.75443973682223</v>
      </c>
      <c r="C1935">
        <v>0.58510892530540826</v>
      </c>
    </row>
    <row r="1936" spans="1:3" x14ac:dyDescent="0.25">
      <c r="A1936">
        <v>-1.2449848532915531</v>
      </c>
      <c r="B1936">
        <v>-1.1421876810150211</v>
      </c>
      <c r="C1936">
        <v>2.1441864365208341E-2</v>
      </c>
    </row>
    <row r="1937" spans="1:3" x14ac:dyDescent="0.25">
      <c r="A1937">
        <v>-2.087939524418382</v>
      </c>
      <c r="B1937">
        <v>-1.5834013035896231</v>
      </c>
      <c r="C1937">
        <v>0.1206580992438111</v>
      </c>
    </row>
    <row r="1938" spans="1:3" x14ac:dyDescent="0.25">
      <c r="A1938">
        <v>1.672847067844792</v>
      </c>
      <c r="B1938">
        <v>-2.9866915847797002</v>
      </c>
      <c r="C1938">
        <v>0.69772061537736263</v>
      </c>
    </row>
    <row r="1939" spans="1:3" x14ac:dyDescent="0.25">
      <c r="A1939">
        <v>-1.667142111045449</v>
      </c>
      <c r="B1939">
        <v>-1.2705596469326319</v>
      </c>
      <c r="C1939">
        <v>0.66823122176902638</v>
      </c>
    </row>
    <row r="1940" spans="1:3" x14ac:dyDescent="0.25">
      <c r="A1940">
        <v>2.0796190373070629</v>
      </c>
      <c r="B1940">
        <v>-1.578674122408285</v>
      </c>
      <c r="C1940">
        <v>6.1398673882752892E-2</v>
      </c>
    </row>
    <row r="1941" spans="1:3" x14ac:dyDescent="0.25">
      <c r="A1941">
        <v>2.2369883809197488</v>
      </c>
      <c r="B1941">
        <v>0.78642240051468915</v>
      </c>
      <c r="C1941">
        <v>0.13755795010776081</v>
      </c>
    </row>
    <row r="1942" spans="1:3" x14ac:dyDescent="0.25">
      <c r="A1942">
        <v>1.261652108956363</v>
      </c>
      <c r="B1942">
        <v>-3.121191974819626</v>
      </c>
      <c r="C1942">
        <v>0.78470120392421927</v>
      </c>
    </row>
    <row r="1943" spans="1:3" x14ac:dyDescent="0.25">
      <c r="A1943">
        <v>1.4000665621914941</v>
      </c>
      <c r="B1943">
        <v>-2.4122550655555202</v>
      </c>
      <c r="C1943">
        <v>7.8485398247437499E-2</v>
      </c>
    </row>
    <row r="1944" spans="1:3" x14ac:dyDescent="0.25">
      <c r="A1944">
        <v>-0.52974225688245913</v>
      </c>
      <c r="B1944">
        <v>-2.3077951027956551</v>
      </c>
      <c r="C1944">
        <v>0.94914872652110249</v>
      </c>
    </row>
    <row r="1945" spans="1:3" x14ac:dyDescent="0.25">
      <c r="A1945">
        <v>1.9776621263101311</v>
      </c>
      <c r="B1945">
        <v>0.80697198069206144</v>
      </c>
      <c r="C1945">
        <v>0.63855804066848332</v>
      </c>
    </row>
    <row r="1946" spans="1:3" x14ac:dyDescent="0.25">
      <c r="A1946">
        <v>2.873030306533328</v>
      </c>
      <c r="B1946">
        <v>-1.2617977093436881</v>
      </c>
      <c r="C1946">
        <v>0.36638000292699369</v>
      </c>
    </row>
    <row r="1947" spans="1:3" x14ac:dyDescent="0.25">
      <c r="A1947">
        <v>1.5649289484635189</v>
      </c>
      <c r="B1947">
        <v>-2.7884270548760739</v>
      </c>
      <c r="C1947">
        <v>8.7506985493738587E-2</v>
      </c>
    </row>
    <row r="1948" spans="1:3" x14ac:dyDescent="0.25">
      <c r="A1948">
        <v>1.4680450384637871</v>
      </c>
      <c r="B1948">
        <v>-3.4343283360001702</v>
      </c>
      <c r="C1948">
        <v>0.78537119901270558</v>
      </c>
    </row>
    <row r="1949" spans="1:3" x14ac:dyDescent="0.25">
      <c r="A1949">
        <v>1.239094837973252</v>
      </c>
      <c r="B1949">
        <v>-1.5520057281606869</v>
      </c>
      <c r="C1949">
        <v>0.21141069015887309</v>
      </c>
    </row>
    <row r="1950" spans="1:3" x14ac:dyDescent="0.25">
      <c r="A1950">
        <v>-2.0158790028804701</v>
      </c>
      <c r="B1950">
        <v>-1.225887967810505</v>
      </c>
      <c r="C1950">
        <v>0.50077377750608831</v>
      </c>
    </row>
    <row r="1951" spans="1:3" x14ac:dyDescent="0.25">
      <c r="A1951">
        <v>1.642265709508786</v>
      </c>
      <c r="B1951">
        <v>1.27975662184615</v>
      </c>
      <c r="C1951">
        <v>0.72888451850423053</v>
      </c>
    </row>
    <row r="1952" spans="1:3" x14ac:dyDescent="0.25">
      <c r="A1952">
        <v>2.5768650580124559</v>
      </c>
      <c r="B1952">
        <v>1.59065704391063</v>
      </c>
      <c r="C1952">
        <v>0.39849148193149397</v>
      </c>
    </row>
    <row r="1953" spans="1:3" x14ac:dyDescent="0.25">
      <c r="A1953">
        <v>2.8172962955248719</v>
      </c>
      <c r="B1953">
        <v>1.824834993577775</v>
      </c>
      <c r="C1953">
        <v>0.74602672891480304</v>
      </c>
    </row>
    <row r="1954" spans="1:3" x14ac:dyDescent="0.25">
      <c r="A1954">
        <v>-2.1936085318640459</v>
      </c>
      <c r="B1954">
        <v>-1.515143678852126</v>
      </c>
      <c r="C1954">
        <v>0.76955264384118049</v>
      </c>
    </row>
    <row r="1955" spans="1:3" x14ac:dyDescent="0.25">
      <c r="A1955">
        <v>-1.046987708745408</v>
      </c>
      <c r="B1955">
        <v>-0.73479445198485793</v>
      </c>
      <c r="C1955">
        <v>0.16223660552706101</v>
      </c>
    </row>
    <row r="1956" spans="1:3" x14ac:dyDescent="0.25">
      <c r="A1956">
        <v>-0.8535666438609345</v>
      </c>
      <c r="B1956">
        <v>-1.224787610137551</v>
      </c>
      <c r="C1956">
        <v>0.60274900778132612</v>
      </c>
    </row>
    <row r="1957" spans="1:3" x14ac:dyDescent="0.25">
      <c r="A1957">
        <v>1.520135271512802</v>
      </c>
      <c r="B1957">
        <v>1.415660652596904</v>
      </c>
      <c r="C1957">
        <v>0.99356317854561793</v>
      </c>
    </row>
    <row r="1958" spans="1:3" x14ac:dyDescent="0.25">
      <c r="A1958">
        <v>1.149715549933517</v>
      </c>
      <c r="B1958">
        <v>1.992452749036125</v>
      </c>
      <c r="C1958">
        <v>0.75630871739086869</v>
      </c>
    </row>
    <row r="1959" spans="1:3" x14ac:dyDescent="0.25">
      <c r="A1959">
        <v>0.10031722176961839</v>
      </c>
      <c r="B1959">
        <v>-2.1718693410327932</v>
      </c>
      <c r="C1959">
        <v>0.68967667810730571</v>
      </c>
    </row>
    <row r="1960" spans="1:3" x14ac:dyDescent="0.25">
      <c r="A1960">
        <v>1.768429568760097</v>
      </c>
      <c r="B1960">
        <v>0.83047202692143984</v>
      </c>
      <c r="C1960">
        <v>0.4401406794777305</v>
      </c>
    </row>
    <row r="1961" spans="1:3" x14ac:dyDescent="0.25">
      <c r="A1961">
        <v>2.8521894109701109</v>
      </c>
      <c r="B1961">
        <v>1.605348961287155</v>
      </c>
      <c r="C1961">
        <v>0.7983621578728316</v>
      </c>
    </row>
    <row r="1962" spans="1:3" x14ac:dyDescent="0.25">
      <c r="A1962">
        <v>-1.176307351469543</v>
      </c>
      <c r="B1962">
        <v>-0.93898753262433554</v>
      </c>
      <c r="C1962">
        <v>0.17514508503154269</v>
      </c>
    </row>
    <row r="1963" spans="1:3" x14ac:dyDescent="0.25">
      <c r="A1963">
        <v>2.2622538796059311</v>
      </c>
      <c r="B1963">
        <v>-1.411959018813268</v>
      </c>
      <c r="C1963">
        <v>4.2812208233664939E-2</v>
      </c>
    </row>
    <row r="1964" spans="1:3" x14ac:dyDescent="0.25">
      <c r="A1964">
        <v>1.992967356282362</v>
      </c>
      <c r="B1964">
        <v>-1.19152113923694</v>
      </c>
      <c r="C1964">
        <v>0.78256384880564978</v>
      </c>
    </row>
    <row r="1965" spans="1:3" x14ac:dyDescent="0.25">
      <c r="A1965">
        <v>0.96582482514458778</v>
      </c>
      <c r="B1965">
        <v>-2.2062406302541251</v>
      </c>
      <c r="C1965">
        <v>6.8513977362762879E-2</v>
      </c>
    </row>
    <row r="1966" spans="1:3" x14ac:dyDescent="0.25">
      <c r="A1966">
        <v>1.318823859643125</v>
      </c>
      <c r="B1966">
        <v>-2.973416545058158</v>
      </c>
      <c r="C1966">
        <v>0.24287985306035129</v>
      </c>
    </row>
    <row r="1967" spans="1:3" x14ac:dyDescent="0.25">
      <c r="A1967">
        <v>2.5923548172073869</v>
      </c>
      <c r="B1967">
        <v>-1.62279137500083</v>
      </c>
      <c r="C1967">
        <v>0.3789568301959686</v>
      </c>
    </row>
    <row r="1968" spans="1:3" x14ac:dyDescent="0.25">
      <c r="A1968">
        <v>2.6043604105611768</v>
      </c>
      <c r="B1968">
        <v>0.89679900823813297</v>
      </c>
      <c r="C1968">
        <v>0.31397305208795201</v>
      </c>
    </row>
    <row r="1969" spans="1:3" x14ac:dyDescent="0.25">
      <c r="A1969">
        <v>1.600656617030223</v>
      </c>
      <c r="B1969">
        <v>-3.1541584311279518</v>
      </c>
      <c r="C1969">
        <v>5.620027954090645E-2</v>
      </c>
    </row>
    <row r="1970" spans="1:3" x14ac:dyDescent="0.25">
      <c r="A1970">
        <v>1.6640329730354919</v>
      </c>
      <c r="B1970">
        <v>-2.0828648170508481</v>
      </c>
      <c r="C1970">
        <v>0.38450271370359368</v>
      </c>
    </row>
    <row r="1971" spans="1:3" x14ac:dyDescent="0.25">
      <c r="A1971">
        <v>2.5748143826178338</v>
      </c>
      <c r="B1971">
        <v>-1.764465540432604</v>
      </c>
      <c r="C1971">
        <v>0.6432469226911095</v>
      </c>
    </row>
    <row r="1972" spans="1:3" x14ac:dyDescent="0.25">
      <c r="A1972">
        <v>-0.25357202390825001</v>
      </c>
      <c r="B1972">
        <v>-2.4170719088527979</v>
      </c>
      <c r="C1972">
        <v>2.569606223873622E-2</v>
      </c>
    </row>
    <row r="1973" spans="1:3" x14ac:dyDescent="0.25">
      <c r="A1973">
        <v>1.2703660487489301</v>
      </c>
      <c r="B1973">
        <v>-2.514638072226099</v>
      </c>
      <c r="C1973">
        <v>9.7419293427534859E-2</v>
      </c>
    </row>
    <row r="1974" spans="1:3" x14ac:dyDescent="0.25">
      <c r="A1974">
        <v>2.875242443849451</v>
      </c>
      <c r="B1974">
        <v>1.8607730271945659</v>
      </c>
      <c r="C1974">
        <v>5.9837443938381751E-2</v>
      </c>
    </row>
    <row r="1975" spans="1:3" x14ac:dyDescent="0.25">
      <c r="A1975">
        <v>2.0682389754732982</v>
      </c>
      <c r="B1975">
        <v>-1.7975303279360471</v>
      </c>
      <c r="C1975">
        <v>0.93912155044563494</v>
      </c>
    </row>
    <row r="1976" spans="1:3" x14ac:dyDescent="0.25">
      <c r="A1976">
        <v>1.722548574225129</v>
      </c>
      <c r="B1976">
        <v>-3.267088061917923</v>
      </c>
      <c r="C1976">
        <v>0.36916555220941899</v>
      </c>
    </row>
    <row r="1977" spans="1:3" x14ac:dyDescent="0.25">
      <c r="A1977">
        <v>0.96242248666124075</v>
      </c>
      <c r="B1977">
        <v>1.82594045449891</v>
      </c>
      <c r="C1977">
        <v>0.88060315363123132</v>
      </c>
    </row>
    <row r="1978" spans="1:3" x14ac:dyDescent="0.25">
      <c r="A1978">
        <v>2.6861944154434672</v>
      </c>
      <c r="B1978">
        <v>-1.6448719859705321</v>
      </c>
      <c r="C1978">
        <v>0.57934905137265458</v>
      </c>
    </row>
    <row r="1979" spans="1:3" x14ac:dyDescent="0.25">
      <c r="A1979">
        <v>0.94599161211774918</v>
      </c>
      <c r="B1979">
        <v>2.323696387788893</v>
      </c>
      <c r="C1979">
        <v>0.343845745094847</v>
      </c>
    </row>
    <row r="1980" spans="1:3" x14ac:dyDescent="0.25">
      <c r="A1980">
        <v>1.0322912801006641</v>
      </c>
      <c r="B1980">
        <v>2.4874873058560381</v>
      </c>
      <c r="C1980">
        <v>0.14491649409480301</v>
      </c>
    </row>
    <row r="1981" spans="1:3" x14ac:dyDescent="0.25">
      <c r="A1981">
        <v>1.41501174085785</v>
      </c>
      <c r="B1981">
        <v>-1.543984454487791</v>
      </c>
      <c r="C1981">
        <v>0.14531906039541931</v>
      </c>
    </row>
    <row r="1982" spans="1:3" x14ac:dyDescent="0.25">
      <c r="A1982">
        <v>1.757219888999848</v>
      </c>
      <c r="B1982">
        <v>-1.4502956402571321</v>
      </c>
      <c r="C1982">
        <v>0.7613282657945637</v>
      </c>
    </row>
    <row r="1983" spans="1:3" x14ac:dyDescent="0.25">
      <c r="A1983">
        <v>1.130645495644063</v>
      </c>
      <c r="B1983">
        <v>-2.794943810282291</v>
      </c>
      <c r="C1983">
        <v>0.6895769150175407</v>
      </c>
    </row>
    <row r="1984" spans="1:3" x14ac:dyDescent="0.25">
      <c r="A1984">
        <v>1.0577249910656541</v>
      </c>
      <c r="B1984">
        <v>2.1847337531374231</v>
      </c>
      <c r="C1984">
        <v>0.50571726461680599</v>
      </c>
    </row>
    <row r="1985" spans="1:3" x14ac:dyDescent="0.25">
      <c r="A1985">
        <v>2.0206108598334711</v>
      </c>
      <c r="B1985">
        <v>0.99772331220836441</v>
      </c>
      <c r="C1985">
        <v>0.87928347431465848</v>
      </c>
    </row>
    <row r="1986" spans="1:3" x14ac:dyDescent="0.25">
      <c r="A1986">
        <v>2.3871925134932619</v>
      </c>
      <c r="B1986">
        <v>1.50179832260254</v>
      </c>
      <c r="C1986">
        <v>0.55866871688703779</v>
      </c>
    </row>
    <row r="1987" spans="1:3" x14ac:dyDescent="0.25">
      <c r="A1987">
        <v>1.6276741144911879</v>
      </c>
      <c r="B1987">
        <v>-3.4587468009740299</v>
      </c>
      <c r="C1987">
        <v>0.44645311835862661</v>
      </c>
    </row>
    <row r="1988" spans="1:3" x14ac:dyDescent="0.25">
      <c r="A1988">
        <v>1.3412056721795551</v>
      </c>
      <c r="B1988">
        <v>-2.4411853235598922</v>
      </c>
      <c r="C1988">
        <v>0.6847066472294866</v>
      </c>
    </row>
    <row r="1989" spans="1:3" x14ac:dyDescent="0.25">
      <c r="A1989">
        <v>2.2839792619102668</v>
      </c>
      <c r="B1989">
        <v>-1.3315453386844289</v>
      </c>
      <c r="C1989">
        <v>0.39103002154337019</v>
      </c>
    </row>
    <row r="1990" spans="1:3" x14ac:dyDescent="0.25">
      <c r="A1990">
        <v>0.86260315050752956</v>
      </c>
      <c r="B1990">
        <v>1.521438218816684</v>
      </c>
      <c r="C1990">
        <v>0.6962383352359125</v>
      </c>
    </row>
    <row r="1991" spans="1:3" x14ac:dyDescent="0.25">
      <c r="A1991">
        <v>1.8431388689614321</v>
      </c>
      <c r="B1991">
        <v>-1.3455669010324449</v>
      </c>
      <c r="C1991">
        <v>0.44822327361010411</v>
      </c>
    </row>
    <row r="1992" spans="1:3" x14ac:dyDescent="0.25">
      <c r="A1992">
        <v>2.0757610557701698</v>
      </c>
      <c r="B1992">
        <v>1.0949247473378401</v>
      </c>
      <c r="C1992">
        <v>6.5827585287754897E-2</v>
      </c>
    </row>
    <row r="1993" spans="1:3" x14ac:dyDescent="0.25">
      <c r="A1993">
        <v>-0.5622537181153231</v>
      </c>
      <c r="B1993">
        <v>-1.5574659738420911</v>
      </c>
      <c r="C1993">
        <v>0.2341110962824865</v>
      </c>
    </row>
    <row r="1994" spans="1:3" x14ac:dyDescent="0.25">
      <c r="A1994">
        <v>1.5433508315033699</v>
      </c>
      <c r="B1994">
        <v>-1.668184989705209</v>
      </c>
      <c r="C1994">
        <v>0.65468808259791766</v>
      </c>
    </row>
    <row r="1995" spans="1:3" x14ac:dyDescent="0.25">
      <c r="A1995">
        <v>1.669963727517412</v>
      </c>
      <c r="B1995">
        <v>1.482590814496596</v>
      </c>
      <c r="C1995">
        <v>0.1970667249155553</v>
      </c>
    </row>
    <row r="1996" spans="1:3" x14ac:dyDescent="0.25">
      <c r="A1996">
        <v>1.374199393056307</v>
      </c>
      <c r="B1996">
        <v>1.853821218375348</v>
      </c>
      <c r="C1996">
        <v>0.88138267170562301</v>
      </c>
    </row>
    <row r="1997" spans="1:3" x14ac:dyDescent="0.25">
      <c r="A1997">
        <v>1.983134066082439</v>
      </c>
      <c r="B1997">
        <v>-1.884084538706523</v>
      </c>
      <c r="C1997">
        <v>0.18335993555072549</v>
      </c>
    </row>
    <row r="1998" spans="1:3" x14ac:dyDescent="0.25">
      <c r="A1998">
        <v>1.463395087292739</v>
      </c>
      <c r="B1998">
        <v>-3.1090816904491119</v>
      </c>
      <c r="C1998">
        <v>0.41693271783705649</v>
      </c>
    </row>
    <row r="1999" spans="1:3" x14ac:dyDescent="0.25">
      <c r="A1999">
        <v>1.761470706689569</v>
      </c>
      <c r="B1999">
        <v>0.87042446237233473</v>
      </c>
      <c r="C1999">
        <v>0.92885319928545651</v>
      </c>
    </row>
    <row r="2000" spans="1:3" x14ac:dyDescent="0.25">
      <c r="A2000">
        <v>1.7390319378691239</v>
      </c>
      <c r="B2000">
        <v>-3.3707166716722941</v>
      </c>
      <c r="C2000">
        <v>0.44335587509890118</v>
      </c>
    </row>
    <row r="2001" spans="1:3" x14ac:dyDescent="0.25">
      <c r="A2001">
        <v>1.749437176572946</v>
      </c>
      <c r="B2001">
        <v>-3.031938871405647</v>
      </c>
      <c r="C2001">
        <v>0.85895801443289843</v>
      </c>
    </row>
    <row r="2002" spans="1:3" x14ac:dyDescent="0.25">
      <c r="A2002">
        <v>2.474713368658302</v>
      </c>
      <c r="B2002">
        <v>0.808611504232287</v>
      </c>
      <c r="C2002">
        <v>0.42951699510008667</v>
      </c>
    </row>
    <row r="2003" spans="1:3" x14ac:dyDescent="0.25">
      <c r="A2003">
        <v>1.6186517586858471</v>
      </c>
      <c r="B2003">
        <v>1.301883766573243</v>
      </c>
      <c r="C2003">
        <v>7.9069324105859207E-2</v>
      </c>
    </row>
    <row r="2004" spans="1:3" x14ac:dyDescent="0.25">
      <c r="A2004">
        <v>2.540741776160536</v>
      </c>
      <c r="B2004">
        <v>-1.604591374186384</v>
      </c>
      <c r="C2004">
        <v>0.53810100235165825</v>
      </c>
    </row>
    <row r="2005" spans="1:3" x14ac:dyDescent="0.25">
      <c r="A2005">
        <v>1.600933250858813</v>
      </c>
      <c r="B2005">
        <v>-1.6074511589474361</v>
      </c>
      <c r="C2005">
        <v>0.48228853959224438</v>
      </c>
    </row>
    <row r="2006" spans="1:3" x14ac:dyDescent="0.25">
      <c r="A2006">
        <v>1.335981654807773</v>
      </c>
      <c r="B2006">
        <v>1.9412124532650861</v>
      </c>
      <c r="C2006">
        <v>0.14207086461206081</v>
      </c>
    </row>
    <row r="2007" spans="1:3" x14ac:dyDescent="0.25">
      <c r="A2007">
        <v>1.8373825239118999</v>
      </c>
      <c r="B2007">
        <v>-1.3448592453908701</v>
      </c>
      <c r="C2007">
        <v>0.34954997452288811</v>
      </c>
    </row>
    <row r="2008" spans="1:3" x14ac:dyDescent="0.25">
      <c r="A2008">
        <v>-0.26281141305304612</v>
      </c>
      <c r="B2008">
        <v>-1.5734950878357741</v>
      </c>
      <c r="C2008">
        <v>0.41200217260422822</v>
      </c>
    </row>
    <row r="2009" spans="1:3" x14ac:dyDescent="0.25">
      <c r="A2009">
        <v>2.332924391189231</v>
      </c>
      <c r="B2009">
        <v>-1.540561315413524</v>
      </c>
      <c r="C2009">
        <v>0.71478116077379494</v>
      </c>
    </row>
    <row r="2010" spans="1:3" x14ac:dyDescent="0.25">
      <c r="A2010">
        <v>-4.8469782561418651E-2</v>
      </c>
      <c r="B2010">
        <v>-2.3215240981785792</v>
      </c>
      <c r="C2010">
        <v>0.192792470039339</v>
      </c>
    </row>
    <row r="2011" spans="1:3" x14ac:dyDescent="0.25">
      <c r="A2011">
        <v>1.145354788801032</v>
      </c>
      <c r="B2011">
        <v>-2.604846114349455</v>
      </c>
      <c r="C2011">
        <v>0.4326502453053499</v>
      </c>
    </row>
    <row r="2012" spans="1:3" x14ac:dyDescent="0.25">
      <c r="A2012">
        <v>3.074808414023499</v>
      </c>
      <c r="B2012">
        <v>1.78805668973321</v>
      </c>
      <c r="C2012">
        <v>0.86543147540123211</v>
      </c>
    </row>
    <row r="2013" spans="1:3" x14ac:dyDescent="0.25">
      <c r="A2013">
        <v>0.94348708366739031</v>
      </c>
      <c r="B2013">
        <v>1.8232943452638779</v>
      </c>
      <c r="C2013">
        <v>0.67408218945561427</v>
      </c>
    </row>
    <row r="2014" spans="1:3" x14ac:dyDescent="0.25">
      <c r="A2014">
        <v>1.377009714115359</v>
      </c>
      <c r="B2014">
        <v>1.247195182174865</v>
      </c>
      <c r="C2014">
        <v>0.41257482112289617</v>
      </c>
    </row>
    <row r="2015" spans="1:3" x14ac:dyDescent="0.25">
      <c r="A2015">
        <v>2.771995469923322</v>
      </c>
      <c r="B2015">
        <v>1.8709807693953899</v>
      </c>
      <c r="C2015">
        <v>0.55100187603619855</v>
      </c>
    </row>
    <row r="2016" spans="1:3" x14ac:dyDescent="0.25">
      <c r="A2016">
        <v>1.5076170324699121</v>
      </c>
      <c r="B2016">
        <v>0.90858737848074389</v>
      </c>
      <c r="C2016">
        <v>0.4176786324492352</v>
      </c>
    </row>
    <row r="2017" spans="1:3" x14ac:dyDescent="0.25">
      <c r="A2017">
        <v>1.8855424626738599</v>
      </c>
      <c r="B2017">
        <v>-1.509538945891306</v>
      </c>
      <c r="C2017">
        <v>0.35802327982815851</v>
      </c>
    </row>
    <row r="2018" spans="1:3" x14ac:dyDescent="0.25">
      <c r="A2018">
        <v>1.316188285718773</v>
      </c>
      <c r="B2018">
        <v>-2.7104340364876172</v>
      </c>
      <c r="C2018">
        <v>0.32825062196852312</v>
      </c>
    </row>
    <row r="2019" spans="1:3" x14ac:dyDescent="0.25">
      <c r="A2019">
        <v>-0.77998527715752208</v>
      </c>
      <c r="B2019">
        <v>-1.487406891836389</v>
      </c>
      <c r="C2019">
        <v>0.46392239144502362</v>
      </c>
    </row>
    <row r="2020" spans="1:3" x14ac:dyDescent="0.25">
      <c r="A2020">
        <v>1.652328493234793</v>
      </c>
      <c r="B2020">
        <v>-1.5947356656562031</v>
      </c>
      <c r="C2020">
        <v>0.60676050662855885</v>
      </c>
    </row>
    <row r="2021" spans="1:3" x14ac:dyDescent="0.25">
      <c r="A2021">
        <v>-1.565054372871624</v>
      </c>
      <c r="B2021">
        <v>-1.296860970830364</v>
      </c>
      <c r="C2021">
        <v>0.4707210248455771</v>
      </c>
    </row>
    <row r="2022" spans="1:3" x14ac:dyDescent="0.25">
      <c r="A2022">
        <v>2.143758663817954</v>
      </c>
      <c r="B2022">
        <v>1.1767786647797229</v>
      </c>
      <c r="C2022">
        <v>0.96221275160539566</v>
      </c>
    </row>
    <row r="2023" spans="1:3" x14ac:dyDescent="0.25">
      <c r="A2023">
        <v>2.741944819087506</v>
      </c>
      <c r="B2023">
        <v>1.435398516295348</v>
      </c>
      <c r="C2023">
        <v>0.84881884623089132</v>
      </c>
    </row>
    <row r="2024" spans="1:3" x14ac:dyDescent="0.25">
      <c r="A2024">
        <v>1.256038768361103</v>
      </c>
      <c r="B2024">
        <v>1.952138891298643</v>
      </c>
      <c r="C2024">
        <v>0.54352476943186034</v>
      </c>
    </row>
    <row r="2025" spans="1:3" x14ac:dyDescent="0.25">
      <c r="A2025">
        <v>-0.49560656321968471</v>
      </c>
      <c r="B2025">
        <v>-1.7148330097858659</v>
      </c>
      <c r="C2025">
        <v>0.60404711515838361</v>
      </c>
    </row>
    <row r="2026" spans="1:3" x14ac:dyDescent="0.25">
      <c r="A2026">
        <v>-2.0839295587024891</v>
      </c>
      <c r="B2026">
        <v>-0.87632498855030461</v>
      </c>
      <c r="C2026">
        <v>0.65676136513852779</v>
      </c>
    </row>
    <row r="2027" spans="1:3" x14ac:dyDescent="0.25">
      <c r="A2027">
        <v>1.8628148504262889</v>
      </c>
      <c r="B2027">
        <v>1.1506488854530681</v>
      </c>
      <c r="C2027">
        <v>0.91838040754439598</v>
      </c>
    </row>
    <row r="2028" spans="1:3" x14ac:dyDescent="0.25">
      <c r="A2028">
        <v>1.3599133913720309</v>
      </c>
      <c r="B2028">
        <v>1.624060220284389</v>
      </c>
      <c r="C2028">
        <v>0.25018202185726618</v>
      </c>
    </row>
    <row r="2029" spans="1:3" x14ac:dyDescent="0.25">
      <c r="A2029">
        <v>-2.6439473048340241</v>
      </c>
      <c r="B2029">
        <v>-1.3489708167784269</v>
      </c>
      <c r="C2029">
        <v>0.70797035190013147</v>
      </c>
    </row>
    <row r="2030" spans="1:3" x14ac:dyDescent="0.25">
      <c r="A2030">
        <v>1.809637838882632</v>
      </c>
      <c r="B2030">
        <v>1.039235139301474</v>
      </c>
      <c r="C2030">
        <v>0.29243388342392451</v>
      </c>
    </row>
    <row r="2031" spans="1:3" x14ac:dyDescent="0.25">
      <c r="A2031">
        <v>2.6090073152951079</v>
      </c>
      <c r="B2031">
        <v>1.071237736279715</v>
      </c>
      <c r="C2031">
        <v>0.60792872921278485</v>
      </c>
    </row>
    <row r="2032" spans="1:3" x14ac:dyDescent="0.25">
      <c r="A2032">
        <v>-0.39681780814609108</v>
      </c>
      <c r="B2032">
        <v>-1.506941204197481</v>
      </c>
      <c r="C2032">
        <v>5.0744448225735428E-2</v>
      </c>
    </row>
    <row r="2033" spans="1:3" x14ac:dyDescent="0.25">
      <c r="A2033">
        <v>1.8810529569275061</v>
      </c>
      <c r="B2033">
        <v>1.4125716273557569</v>
      </c>
      <c r="C2033">
        <v>0.17860531890211251</v>
      </c>
    </row>
    <row r="2034" spans="1:3" x14ac:dyDescent="0.25">
      <c r="A2034">
        <v>1.1296632624776179</v>
      </c>
      <c r="B2034">
        <v>2.216635796221619</v>
      </c>
      <c r="C2034">
        <v>1.6077502579749381E-2</v>
      </c>
    </row>
    <row r="2035" spans="1:3" x14ac:dyDescent="0.25">
      <c r="A2035">
        <v>1.848879006122075</v>
      </c>
      <c r="B2035">
        <v>1.4411996562347451</v>
      </c>
      <c r="C2035">
        <v>0.84009068048925906</v>
      </c>
    </row>
    <row r="2036" spans="1:3" x14ac:dyDescent="0.25">
      <c r="A2036">
        <v>1.30494272869435</v>
      </c>
      <c r="B2036">
        <v>-1.794984348204502</v>
      </c>
      <c r="C2036">
        <v>0.4634545175898751</v>
      </c>
    </row>
    <row r="2037" spans="1:3" x14ac:dyDescent="0.25">
      <c r="A2037">
        <v>1.157799345297458</v>
      </c>
      <c r="B2037">
        <v>1.827760279758619</v>
      </c>
      <c r="C2037">
        <v>0.29764010030882387</v>
      </c>
    </row>
    <row r="2038" spans="1:3" x14ac:dyDescent="0.25">
      <c r="A2038">
        <v>1.417156374144583</v>
      </c>
      <c r="B2038">
        <v>-1.632172435856035</v>
      </c>
      <c r="C2038">
        <v>0.57097484169521617</v>
      </c>
    </row>
    <row r="2039" spans="1:3" x14ac:dyDescent="0.25">
      <c r="A2039">
        <v>-2.3830902646364751</v>
      </c>
      <c r="B2039">
        <v>-1.3903587685969421</v>
      </c>
      <c r="C2039">
        <v>0.36405677269650322</v>
      </c>
    </row>
    <row r="2040" spans="1:3" x14ac:dyDescent="0.25">
      <c r="A2040">
        <v>2.83635122363345</v>
      </c>
      <c r="B2040">
        <v>1.4524324770890531</v>
      </c>
      <c r="C2040">
        <v>0.65254127350079594</v>
      </c>
    </row>
    <row r="2041" spans="1:3" x14ac:dyDescent="0.25">
      <c r="A2041">
        <v>2.358476253041093</v>
      </c>
      <c r="B2041">
        <v>-1.6609657677941521</v>
      </c>
      <c r="C2041">
        <v>0.37798312824780489</v>
      </c>
    </row>
    <row r="2042" spans="1:3" x14ac:dyDescent="0.25">
      <c r="A2042">
        <v>1.1888589380959831</v>
      </c>
      <c r="B2042">
        <v>1.5025766934876541</v>
      </c>
      <c r="C2042">
        <v>0.68701869511884484</v>
      </c>
    </row>
    <row r="2043" spans="1:3" x14ac:dyDescent="0.25">
      <c r="A2043">
        <v>2.844481522077372</v>
      </c>
      <c r="B2043">
        <v>-1.3404576365324909</v>
      </c>
      <c r="C2043">
        <v>7.0580866428834876E-2</v>
      </c>
    </row>
    <row r="2044" spans="1:3" x14ac:dyDescent="0.25">
      <c r="A2044">
        <v>1.4262956573153771</v>
      </c>
      <c r="B2044">
        <v>-2.7751068838920538</v>
      </c>
      <c r="C2044">
        <v>0.88200967832486454</v>
      </c>
    </row>
    <row r="2045" spans="1:3" x14ac:dyDescent="0.25">
      <c r="A2045">
        <v>-0.58091520382541773</v>
      </c>
      <c r="B2045">
        <v>-2.0798126300040818</v>
      </c>
      <c r="C2045">
        <v>0.79397906714393884</v>
      </c>
    </row>
    <row r="2046" spans="1:3" x14ac:dyDescent="0.25">
      <c r="A2046">
        <v>1.725235302988128</v>
      </c>
      <c r="B2046">
        <v>1.4203966147302749</v>
      </c>
      <c r="C2046">
        <v>0.44464650034962239</v>
      </c>
    </row>
    <row r="2047" spans="1:3" x14ac:dyDescent="0.25">
      <c r="A2047">
        <v>1.7396172500071381</v>
      </c>
      <c r="B2047">
        <v>-1.5573195484020941</v>
      </c>
      <c r="C2047">
        <v>0.2253434397134659</v>
      </c>
    </row>
    <row r="2048" spans="1:3" x14ac:dyDescent="0.25">
      <c r="A2048">
        <v>3.0487186541192539</v>
      </c>
      <c r="B2048">
        <v>1.73893905481297</v>
      </c>
      <c r="C2048">
        <v>0.98403652665753805</v>
      </c>
    </row>
    <row r="2049" spans="1:3" x14ac:dyDescent="0.25">
      <c r="A2049">
        <v>1.760171897256805</v>
      </c>
      <c r="B2049">
        <v>1.506660060133489</v>
      </c>
      <c r="C2049">
        <v>0.18717245847398589</v>
      </c>
    </row>
    <row r="2050" spans="1:3" x14ac:dyDescent="0.25">
      <c r="A2050">
        <v>3.1754954161426481</v>
      </c>
      <c r="B2050">
        <v>1.8327001275800761</v>
      </c>
      <c r="C2050">
        <v>5.9848514900922578E-2</v>
      </c>
    </row>
    <row r="2051" spans="1:3" x14ac:dyDescent="0.25">
      <c r="A2051">
        <v>-0.1054024707770935</v>
      </c>
      <c r="B2051">
        <v>-2.4016864948789838</v>
      </c>
      <c r="C2051">
        <v>8.5818986791130092E-2</v>
      </c>
    </row>
    <row r="2052" spans="1:3" x14ac:dyDescent="0.25">
      <c r="A2052">
        <v>2.5877452280447009</v>
      </c>
      <c r="B2052">
        <v>-1.62820434852517</v>
      </c>
      <c r="C2052">
        <v>0.26326703050465022</v>
      </c>
    </row>
    <row r="2053" spans="1:3" x14ac:dyDescent="0.25">
      <c r="A2053">
        <v>-2.5403360548804752</v>
      </c>
      <c r="B2053">
        <v>-1.228744441627486</v>
      </c>
      <c r="C2053">
        <v>0.48339892564058989</v>
      </c>
    </row>
    <row r="2054" spans="1:3" x14ac:dyDescent="0.25">
      <c r="A2054">
        <v>2.134769392151552</v>
      </c>
      <c r="B2054">
        <v>1.3560061696137491</v>
      </c>
      <c r="C2054">
        <v>0.87489117689687201</v>
      </c>
    </row>
    <row r="2055" spans="1:3" x14ac:dyDescent="0.25">
      <c r="A2055">
        <v>1.2732114268121999</v>
      </c>
      <c r="B2055">
        <v>-2.635714289675295</v>
      </c>
      <c r="C2055">
        <v>6.3234288081418621E-2</v>
      </c>
    </row>
    <row r="2056" spans="1:3" x14ac:dyDescent="0.25">
      <c r="A2056">
        <v>0.82994170902933173</v>
      </c>
      <c r="B2056">
        <v>1.8864499003690709</v>
      </c>
      <c r="C2056">
        <v>0.96641044207001303</v>
      </c>
    </row>
    <row r="2057" spans="1:3" x14ac:dyDescent="0.25">
      <c r="A2057">
        <v>1.779648890924173</v>
      </c>
      <c r="B2057">
        <v>-3.1165280777672191</v>
      </c>
      <c r="C2057">
        <v>0.99104407486436441</v>
      </c>
    </row>
    <row r="2058" spans="1:3" x14ac:dyDescent="0.25">
      <c r="A2058">
        <v>2.1947436140118119</v>
      </c>
      <c r="B2058">
        <v>0.95030243189906916</v>
      </c>
      <c r="C2058">
        <v>0.68213846101088893</v>
      </c>
    </row>
    <row r="2059" spans="1:3" x14ac:dyDescent="0.25">
      <c r="A2059">
        <v>-2.2636400255014881</v>
      </c>
      <c r="B2059">
        <v>-1.0370292727572981</v>
      </c>
      <c r="C2059">
        <v>0.30523540563073998</v>
      </c>
    </row>
    <row r="2060" spans="1:3" x14ac:dyDescent="0.25">
      <c r="A2060">
        <v>1.107054548235594</v>
      </c>
      <c r="B2060">
        <v>1.9855127606336569</v>
      </c>
      <c r="C2060">
        <v>0.80005720321421803</v>
      </c>
    </row>
    <row r="2061" spans="1:3" x14ac:dyDescent="0.25">
      <c r="A2061">
        <v>2.8843416054530859</v>
      </c>
      <c r="B2061">
        <v>1.1601957136139629</v>
      </c>
      <c r="C2061">
        <v>0.69685516831690608</v>
      </c>
    </row>
    <row r="2062" spans="1:3" x14ac:dyDescent="0.25">
      <c r="A2062">
        <v>0.98916338929828451</v>
      </c>
      <c r="B2062">
        <v>-2.539232800798759</v>
      </c>
      <c r="C2062">
        <v>0.82890978818103689</v>
      </c>
    </row>
    <row r="2063" spans="1:3" x14ac:dyDescent="0.25">
      <c r="A2063">
        <v>-1.801278680289601</v>
      </c>
      <c r="B2063">
        <v>-0.74163705826254311</v>
      </c>
      <c r="C2063">
        <v>4.3353761147016827E-2</v>
      </c>
    </row>
    <row r="2064" spans="1:3" x14ac:dyDescent="0.25">
      <c r="A2064">
        <v>2.453977394579665</v>
      </c>
      <c r="B2064">
        <v>-1.5994481491445109</v>
      </c>
      <c r="C2064">
        <v>0.92269464888370456</v>
      </c>
    </row>
    <row r="2065" spans="1:3" x14ac:dyDescent="0.25">
      <c r="A2065">
        <v>1.5783247476189961</v>
      </c>
      <c r="B2065">
        <v>-2.508962786311892</v>
      </c>
      <c r="C2065">
        <v>0.25753407922798688</v>
      </c>
    </row>
    <row r="2066" spans="1:3" x14ac:dyDescent="0.25">
      <c r="A2066">
        <v>2.496605118901611</v>
      </c>
      <c r="B2066">
        <v>-1.3685774024815001</v>
      </c>
      <c r="C2066">
        <v>0.39775678252446373</v>
      </c>
    </row>
    <row r="2067" spans="1:3" x14ac:dyDescent="0.25">
      <c r="A2067">
        <v>-0.59993427276202238</v>
      </c>
      <c r="B2067">
        <v>-2.172154303613953</v>
      </c>
      <c r="C2067">
        <v>0.2293324098194349</v>
      </c>
    </row>
    <row r="2068" spans="1:3" x14ac:dyDescent="0.25">
      <c r="A2068">
        <v>2.52046723500023</v>
      </c>
      <c r="B2068">
        <v>1.4834523040080141</v>
      </c>
      <c r="C2068">
        <v>0.27631641514535882</v>
      </c>
    </row>
    <row r="2069" spans="1:3" x14ac:dyDescent="0.25">
      <c r="A2069">
        <v>1.9239466784446879</v>
      </c>
      <c r="B2069">
        <v>1.1720675880043849</v>
      </c>
      <c r="C2069">
        <v>0.40550112968593521</v>
      </c>
    </row>
    <row r="2070" spans="1:3" x14ac:dyDescent="0.25">
      <c r="A2070">
        <v>2.2262767909297789</v>
      </c>
      <c r="B2070">
        <v>1.46653051270097</v>
      </c>
      <c r="C2070">
        <v>0.34679038013404628</v>
      </c>
    </row>
    <row r="2071" spans="1:3" x14ac:dyDescent="0.25">
      <c r="A2071">
        <v>-1.645485850373934</v>
      </c>
      <c r="B2071">
        <v>-1.1330672291707951</v>
      </c>
      <c r="C2071">
        <v>0.49412485623735092</v>
      </c>
    </row>
    <row r="2072" spans="1:3" x14ac:dyDescent="0.25">
      <c r="A2072">
        <v>1.1995760766673871</v>
      </c>
      <c r="B2072">
        <v>1.739892394520016</v>
      </c>
      <c r="C2072">
        <v>0.57166237224168037</v>
      </c>
    </row>
    <row r="2073" spans="1:3" x14ac:dyDescent="0.25">
      <c r="A2073">
        <v>1.4242230203663291</v>
      </c>
      <c r="B2073">
        <v>1.7961690542962501</v>
      </c>
      <c r="C2073">
        <v>0.46046787477036638</v>
      </c>
    </row>
    <row r="2074" spans="1:3" x14ac:dyDescent="0.25">
      <c r="A2074">
        <v>1.354904775852622</v>
      </c>
      <c r="B2074">
        <v>-2.326822195672495</v>
      </c>
      <c r="C2074">
        <v>0.53283125715180335</v>
      </c>
    </row>
    <row r="2075" spans="1:3" x14ac:dyDescent="0.25">
      <c r="A2075">
        <v>2.5584868357929511</v>
      </c>
      <c r="B2075">
        <v>1.37589144686033</v>
      </c>
      <c r="C2075">
        <v>0.90163428428557224</v>
      </c>
    </row>
    <row r="2076" spans="1:3" x14ac:dyDescent="0.25">
      <c r="A2076">
        <v>1.28961893088955</v>
      </c>
      <c r="B2076">
        <v>1.3027059182245919</v>
      </c>
      <c r="C2076">
        <v>2.0330997546134429E-2</v>
      </c>
    </row>
    <row r="2077" spans="1:3" x14ac:dyDescent="0.25">
      <c r="A2077">
        <v>3.132273319434947</v>
      </c>
      <c r="B2077">
        <v>1.4217389304934931</v>
      </c>
      <c r="C2077">
        <v>0.48090023128705761</v>
      </c>
    </row>
    <row r="2078" spans="1:3" x14ac:dyDescent="0.25">
      <c r="A2078">
        <v>1.480712169464736</v>
      </c>
      <c r="B2078">
        <v>1.2966631947303899</v>
      </c>
      <c r="C2078">
        <v>3.3357355389115877E-2</v>
      </c>
    </row>
    <row r="2079" spans="1:3" x14ac:dyDescent="0.25">
      <c r="A2079">
        <v>1.268531467961926</v>
      </c>
      <c r="B2079">
        <v>1.704119889958255</v>
      </c>
      <c r="C2079">
        <v>0.17788346885796341</v>
      </c>
    </row>
    <row r="2080" spans="1:3" x14ac:dyDescent="0.25">
      <c r="A2080">
        <v>-0.51782887758104645</v>
      </c>
      <c r="B2080">
        <v>-1.7411855119764581</v>
      </c>
      <c r="C2080">
        <v>5.0585284175370671E-2</v>
      </c>
    </row>
    <row r="2081" spans="1:3" x14ac:dyDescent="0.25">
      <c r="A2081">
        <v>2.8703448132845879</v>
      </c>
      <c r="B2081">
        <v>1.89007153711423</v>
      </c>
      <c r="C2081">
        <v>2.6069319387069911E-2</v>
      </c>
    </row>
    <row r="2082" spans="1:3" x14ac:dyDescent="0.25">
      <c r="A2082">
        <v>2.6462571735021312</v>
      </c>
      <c r="B2082">
        <v>1.3787418006589121</v>
      </c>
      <c r="C2082">
        <v>0.52785032456239667</v>
      </c>
    </row>
    <row r="2083" spans="1:3" x14ac:dyDescent="0.25">
      <c r="A2083">
        <v>1.7520292376913169</v>
      </c>
      <c r="B2083">
        <v>-3.274956652502274</v>
      </c>
      <c r="C2083">
        <v>0.94484689460989646</v>
      </c>
    </row>
    <row r="2084" spans="1:3" x14ac:dyDescent="0.25">
      <c r="A2084">
        <v>2.955671912979998</v>
      </c>
      <c r="B2084">
        <v>1.626117725842539</v>
      </c>
      <c r="C2084">
        <v>0.75825238299622444</v>
      </c>
    </row>
    <row r="2085" spans="1:3" x14ac:dyDescent="0.25">
      <c r="A2085">
        <v>1.658106102916479</v>
      </c>
      <c r="B2085">
        <v>1.2777669446952531</v>
      </c>
      <c r="C2085">
        <v>7.3308972194178312E-2</v>
      </c>
    </row>
    <row r="2086" spans="1:3" x14ac:dyDescent="0.25">
      <c r="A2086">
        <v>1.280435852809336</v>
      </c>
      <c r="B2086">
        <v>2.2749715915188529</v>
      </c>
      <c r="C2086">
        <v>5.4022258025948067E-2</v>
      </c>
    </row>
    <row r="2087" spans="1:3" x14ac:dyDescent="0.25">
      <c r="A2087">
        <v>3.4116466389576532</v>
      </c>
      <c r="B2087">
        <v>1.757342053778373</v>
      </c>
      <c r="C2087">
        <v>0.2403674327609967</v>
      </c>
    </row>
    <row r="2088" spans="1:3" x14ac:dyDescent="0.25">
      <c r="A2088">
        <v>-0.79477272162255308</v>
      </c>
      <c r="B2088">
        <v>-1.460628739186201</v>
      </c>
      <c r="C2088">
        <v>0.6614240804348579</v>
      </c>
    </row>
    <row r="2089" spans="1:3" x14ac:dyDescent="0.25">
      <c r="A2089">
        <v>1.209829061782814</v>
      </c>
      <c r="B2089">
        <v>-2.406168839804296</v>
      </c>
      <c r="C2089">
        <v>0.22091680792673929</v>
      </c>
    </row>
    <row r="2090" spans="1:3" x14ac:dyDescent="0.25">
      <c r="A2090">
        <v>2.0310766316867319</v>
      </c>
      <c r="B2090">
        <v>0.75516045142462485</v>
      </c>
      <c r="C2090">
        <v>0.5488431393057287</v>
      </c>
    </row>
    <row r="2091" spans="1:3" x14ac:dyDescent="0.25">
      <c r="A2091">
        <v>2.4348935780036669</v>
      </c>
      <c r="B2091">
        <v>-1.36816663947145</v>
      </c>
      <c r="C2091">
        <v>0.62977982103318442</v>
      </c>
    </row>
    <row r="2092" spans="1:3" x14ac:dyDescent="0.25">
      <c r="A2092">
        <v>-0.34415081270321052</v>
      </c>
      <c r="B2092">
        <v>-1.682538690341332</v>
      </c>
      <c r="C2092">
        <v>0.46799634622876568</v>
      </c>
    </row>
    <row r="2093" spans="1:3" x14ac:dyDescent="0.25">
      <c r="A2093">
        <v>-0.40611462483271049</v>
      </c>
      <c r="B2093">
        <v>-2.5009843237974341</v>
      </c>
      <c r="C2093">
        <v>0.1476155451525665</v>
      </c>
    </row>
    <row r="2094" spans="1:3" x14ac:dyDescent="0.25">
      <c r="A2094">
        <v>2.4220538018538771</v>
      </c>
      <c r="B2094">
        <v>-1.7197617606945419</v>
      </c>
      <c r="C2094">
        <v>0.30399518173675238</v>
      </c>
    </row>
    <row r="2095" spans="1:3" x14ac:dyDescent="0.25">
      <c r="A2095">
        <v>2.308654861645878</v>
      </c>
      <c r="B2095">
        <v>1.149367127797368</v>
      </c>
      <c r="C2095">
        <v>0.53879088634525107</v>
      </c>
    </row>
    <row r="2096" spans="1:3" x14ac:dyDescent="0.25">
      <c r="A2096">
        <v>1.9467182312767271</v>
      </c>
      <c r="B2096">
        <v>1.2888447314381619</v>
      </c>
      <c r="C2096">
        <v>0.41426398319851288</v>
      </c>
    </row>
    <row r="2097" spans="1:3" x14ac:dyDescent="0.25">
      <c r="A2097">
        <v>1.693497311723865</v>
      </c>
      <c r="B2097">
        <v>-1.6772377364579421</v>
      </c>
      <c r="C2097">
        <v>0.43247862997199238</v>
      </c>
    </row>
    <row r="2098" spans="1:3" x14ac:dyDescent="0.25">
      <c r="A2098">
        <v>-1.3745564469274529</v>
      </c>
      <c r="B2098">
        <v>-0.88607361651601346</v>
      </c>
      <c r="C2098">
        <v>0.68976945041591287</v>
      </c>
    </row>
    <row r="2099" spans="1:3" x14ac:dyDescent="0.25">
      <c r="A2099">
        <v>1.3850077540987471</v>
      </c>
      <c r="B2099">
        <v>1.7760286723213929</v>
      </c>
      <c r="C2099">
        <v>0.95178827719657022</v>
      </c>
    </row>
    <row r="2100" spans="1:3" x14ac:dyDescent="0.25">
      <c r="A2100">
        <v>1.387745269713117</v>
      </c>
      <c r="B2100">
        <v>1.342688784512041</v>
      </c>
      <c r="C2100">
        <v>0.3476119915354341</v>
      </c>
    </row>
    <row r="2101" spans="1:3" x14ac:dyDescent="0.25">
      <c r="A2101">
        <v>1.401254168648157</v>
      </c>
      <c r="B2101">
        <v>-1.8995665477064849</v>
      </c>
      <c r="C2101">
        <v>0.58513837595156037</v>
      </c>
    </row>
    <row r="2102" spans="1:3" x14ac:dyDescent="0.25">
      <c r="A2102">
        <v>2.521716892059831</v>
      </c>
      <c r="B2102">
        <v>1.4136696166791911</v>
      </c>
      <c r="C2102">
        <v>0.19869197813417289</v>
      </c>
    </row>
    <row r="2103" spans="1:3" x14ac:dyDescent="0.25">
      <c r="A2103">
        <v>1.388094986092248</v>
      </c>
      <c r="B2103">
        <v>-1.506478928579986</v>
      </c>
      <c r="C2103">
        <v>0.99246253974575571</v>
      </c>
    </row>
    <row r="2104" spans="1:3" x14ac:dyDescent="0.25">
      <c r="A2104">
        <v>-0.20345616746936979</v>
      </c>
      <c r="B2104">
        <v>-1.3598517989212839</v>
      </c>
      <c r="C2104">
        <v>0.73197182705378228</v>
      </c>
    </row>
    <row r="2105" spans="1:3" x14ac:dyDescent="0.25">
      <c r="A2105">
        <v>1.5484807397460121</v>
      </c>
      <c r="B2105">
        <v>-2.1122769665326859</v>
      </c>
      <c r="C2105">
        <v>9.440467559957133E-2</v>
      </c>
    </row>
    <row r="2106" spans="1:3" x14ac:dyDescent="0.25">
      <c r="A2106">
        <v>2.5202210063412109</v>
      </c>
      <c r="B2106">
        <v>-1.448352473562825</v>
      </c>
      <c r="C2106">
        <v>0.95714104373555953</v>
      </c>
    </row>
    <row r="2107" spans="1:3" x14ac:dyDescent="0.25">
      <c r="A2107">
        <v>1.275871486867193</v>
      </c>
      <c r="B2107">
        <v>1.8521164033381949</v>
      </c>
      <c r="C2107">
        <v>0.50321754568404864</v>
      </c>
    </row>
    <row r="2108" spans="1:3" x14ac:dyDescent="0.25">
      <c r="A2108">
        <v>2.7199871747510942</v>
      </c>
      <c r="B2108">
        <v>1.627795009072222</v>
      </c>
      <c r="C2108">
        <v>0.2120950470813823</v>
      </c>
    </row>
    <row r="2109" spans="1:3" x14ac:dyDescent="0.25">
      <c r="A2109">
        <v>-1.7845474117268929</v>
      </c>
      <c r="B2109">
        <v>-0.75808075642468054</v>
      </c>
      <c r="C2109">
        <v>0.718118860342007</v>
      </c>
    </row>
    <row r="2110" spans="1:3" x14ac:dyDescent="0.25">
      <c r="A2110">
        <v>1.214057041058572</v>
      </c>
      <c r="B2110">
        <v>-2.9415123750132368</v>
      </c>
      <c r="C2110">
        <v>0.83306361655829098</v>
      </c>
    </row>
    <row r="2111" spans="1:3" x14ac:dyDescent="0.25">
      <c r="A2111">
        <v>2.5852288546563589</v>
      </c>
      <c r="B2111">
        <v>0.89767126882245507</v>
      </c>
      <c r="C2111">
        <v>0.68340505642370308</v>
      </c>
    </row>
    <row r="2112" spans="1:3" x14ac:dyDescent="0.25">
      <c r="A2112">
        <v>1.286675385683965</v>
      </c>
      <c r="B2112">
        <v>-3.4267593152130349</v>
      </c>
      <c r="C2112">
        <v>0.1583751584923104</v>
      </c>
    </row>
    <row r="2113" spans="1:3" x14ac:dyDescent="0.25">
      <c r="A2113">
        <v>3.205700914880949</v>
      </c>
      <c r="B2113">
        <v>-1.3411980588133161</v>
      </c>
      <c r="C2113">
        <v>0.79111624093972654</v>
      </c>
    </row>
    <row r="2114" spans="1:3" x14ac:dyDescent="0.25">
      <c r="A2114">
        <v>-2.0484916449744071</v>
      </c>
      <c r="B2114">
        <v>-1.219708420339616</v>
      </c>
      <c r="C2114">
        <v>0.96548066927945242</v>
      </c>
    </row>
    <row r="2115" spans="1:3" x14ac:dyDescent="0.25">
      <c r="A2115">
        <v>0.89877292812668919</v>
      </c>
      <c r="B2115">
        <v>1.320659968850741</v>
      </c>
      <c r="C2115">
        <v>0.46458989939786549</v>
      </c>
    </row>
    <row r="2116" spans="1:3" x14ac:dyDescent="0.25">
      <c r="A2116">
        <v>-1.91091770421089</v>
      </c>
      <c r="B2116">
        <v>-1.0378306838432749</v>
      </c>
      <c r="C2116">
        <v>0.19908149538793471</v>
      </c>
    </row>
    <row r="2117" spans="1:3" x14ac:dyDescent="0.25">
      <c r="A2117">
        <v>1.350713181916237</v>
      </c>
      <c r="B2117">
        <v>-2.133446603598204</v>
      </c>
      <c r="C2117">
        <v>0.8878843300113507</v>
      </c>
    </row>
    <row r="2118" spans="1:3" x14ac:dyDescent="0.25">
      <c r="A2118">
        <v>1.611195885715814</v>
      </c>
      <c r="B2118">
        <v>-1.7331322022701441</v>
      </c>
      <c r="C2118">
        <v>6.6333135635783802E-2</v>
      </c>
    </row>
    <row r="2119" spans="1:3" x14ac:dyDescent="0.25">
      <c r="A2119">
        <v>1.6205349817480861</v>
      </c>
      <c r="B2119">
        <v>0.82858120908074206</v>
      </c>
      <c r="C2119">
        <v>0.71230570543791893</v>
      </c>
    </row>
    <row r="2120" spans="1:3" x14ac:dyDescent="0.25">
      <c r="A2120">
        <v>2.7288943212261878</v>
      </c>
      <c r="B2120">
        <v>1.426595936489726</v>
      </c>
      <c r="C2120">
        <v>3.032007681299442E-2</v>
      </c>
    </row>
    <row r="2121" spans="1:3" x14ac:dyDescent="0.25">
      <c r="A2121">
        <v>-1.78970770757534</v>
      </c>
      <c r="B2121">
        <v>-1.214127582637121</v>
      </c>
      <c r="C2121">
        <v>0.88342469857269612</v>
      </c>
    </row>
    <row r="2122" spans="1:3" x14ac:dyDescent="0.25">
      <c r="A2122">
        <v>1.141375363333005</v>
      </c>
      <c r="B2122">
        <v>-3.0170727164738551</v>
      </c>
      <c r="C2122">
        <v>0.9071209835083065</v>
      </c>
    </row>
    <row r="2123" spans="1:3" x14ac:dyDescent="0.25">
      <c r="A2123">
        <v>1.838546322686081</v>
      </c>
      <c r="B2123">
        <v>-3.075506339513725</v>
      </c>
      <c r="C2123">
        <v>0.1590859079251353</v>
      </c>
    </row>
    <row r="2124" spans="1:3" x14ac:dyDescent="0.25">
      <c r="A2124">
        <v>-0.38569575205850598</v>
      </c>
      <c r="B2124">
        <v>-1.9831917224584961</v>
      </c>
      <c r="C2124">
        <v>0.65868382542306814</v>
      </c>
    </row>
    <row r="2125" spans="1:3" x14ac:dyDescent="0.25">
      <c r="A2125">
        <v>1.600335936778196</v>
      </c>
      <c r="B2125">
        <v>-3.22851986223051</v>
      </c>
      <c r="C2125">
        <v>0.3027270943162681</v>
      </c>
    </row>
    <row r="2126" spans="1:3" x14ac:dyDescent="0.25">
      <c r="A2126">
        <v>2.8111355565919718</v>
      </c>
      <c r="B2126">
        <v>1.8908286842958291</v>
      </c>
      <c r="C2126">
        <v>0.3120182442733942</v>
      </c>
    </row>
    <row r="2127" spans="1:3" x14ac:dyDescent="0.25">
      <c r="A2127">
        <v>2.2634747207943771</v>
      </c>
      <c r="B2127">
        <v>-1.613331412562274</v>
      </c>
      <c r="C2127">
        <v>0.62991634949160824</v>
      </c>
    </row>
    <row r="2128" spans="1:3" x14ac:dyDescent="0.25">
      <c r="A2128">
        <v>1.0511556046233701</v>
      </c>
      <c r="B2128">
        <v>1.961069594966639</v>
      </c>
      <c r="C2128">
        <v>0.43584493108186562</v>
      </c>
    </row>
    <row r="2129" spans="1:3" x14ac:dyDescent="0.25">
      <c r="A2129">
        <v>1.51907824280889</v>
      </c>
      <c r="B2129">
        <v>1.6738961784744071</v>
      </c>
      <c r="C2129">
        <v>7.227300250023283E-2</v>
      </c>
    </row>
    <row r="2130" spans="1:3" x14ac:dyDescent="0.25">
      <c r="A2130">
        <v>2.6401094419179638</v>
      </c>
      <c r="B2130">
        <v>1.236458203926071</v>
      </c>
      <c r="C2130">
        <v>2.2171987471375831E-2</v>
      </c>
    </row>
    <row r="2131" spans="1:3" x14ac:dyDescent="0.25">
      <c r="A2131">
        <v>1.207656026398535</v>
      </c>
      <c r="B2131">
        <v>1.518525280973323</v>
      </c>
      <c r="C2131">
        <v>0.63174651509638324</v>
      </c>
    </row>
    <row r="2132" spans="1:3" x14ac:dyDescent="0.25">
      <c r="A2132">
        <v>1.7360862894778819</v>
      </c>
      <c r="B2132">
        <v>1.5034994490369731</v>
      </c>
      <c r="C2132">
        <v>0.65175797145632608</v>
      </c>
    </row>
    <row r="2133" spans="1:3" x14ac:dyDescent="0.25">
      <c r="A2133">
        <v>-1.4528260830827771</v>
      </c>
      <c r="B2133">
        <v>-0.64964487836569074</v>
      </c>
      <c r="C2133">
        <v>5.352368726755441E-2</v>
      </c>
    </row>
    <row r="2134" spans="1:3" x14ac:dyDescent="0.25">
      <c r="A2134">
        <v>2.8083409759104438</v>
      </c>
      <c r="B2134">
        <v>1.643503791465424</v>
      </c>
      <c r="C2134">
        <v>0.13293162923332341</v>
      </c>
    </row>
    <row r="2135" spans="1:3" x14ac:dyDescent="0.25">
      <c r="A2135">
        <v>2.7158511363632249</v>
      </c>
      <c r="B2135">
        <v>1.6586561225221841</v>
      </c>
      <c r="C2135">
        <v>0.34467010737547282</v>
      </c>
    </row>
    <row r="2136" spans="1:3" x14ac:dyDescent="0.25">
      <c r="A2136">
        <v>-2.0058698272394651</v>
      </c>
      <c r="B2136">
        <v>-1.308227948942176</v>
      </c>
      <c r="C2136">
        <v>0.51445086409655572</v>
      </c>
    </row>
    <row r="2137" spans="1:3" x14ac:dyDescent="0.25">
      <c r="A2137">
        <v>-1.940283422712386</v>
      </c>
      <c r="B2137">
        <v>-0.73757535516217088</v>
      </c>
      <c r="C2137">
        <v>0.29687942898258213</v>
      </c>
    </row>
    <row r="2138" spans="1:3" x14ac:dyDescent="0.25">
      <c r="A2138">
        <v>-0.31455056351379568</v>
      </c>
      <c r="B2138">
        <v>-1.11735597538995</v>
      </c>
      <c r="C2138">
        <v>0.29802542980940577</v>
      </c>
    </row>
    <row r="2139" spans="1:3" x14ac:dyDescent="0.25">
      <c r="A2139">
        <v>-2.2699786364936871</v>
      </c>
      <c r="B2139">
        <v>-1.2764242837977899</v>
      </c>
      <c r="C2139">
        <v>0.87788199596904382</v>
      </c>
    </row>
    <row r="2140" spans="1:3" x14ac:dyDescent="0.25">
      <c r="A2140">
        <v>2.994607778954939</v>
      </c>
      <c r="B2140">
        <v>1.10153769885262</v>
      </c>
      <c r="C2140">
        <v>0.29725214012216178</v>
      </c>
    </row>
    <row r="2141" spans="1:3" x14ac:dyDescent="0.25">
      <c r="A2141">
        <v>0.98983736078837148</v>
      </c>
      <c r="B2141">
        <v>1.955607075783244</v>
      </c>
      <c r="C2141">
        <v>7.7437463867357836E-2</v>
      </c>
    </row>
    <row r="2142" spans="1:3" x14ac:dyDescent="0.25">
      <c r="A2142">
        <v>1.1639862873982261</v>
      </c>
      <c r="B2142">
        <v>1.1664138563744919</v>
      </c>
      <c r="C2142">
        <v>0.49789628209957371</v>
      </c>
    </row>
    <row r="2143" spans="1:3" x14ac:dyDescent="0.25">
      <c r="A2143">
        <v>2.894279518395142</v>
      </c>
      <c r="B2143">
        <v>1.0887292836289979</v>
      </c>
      <c r="C2143">
        <v>0.3575270166224348</v>
      </c>
    </row>
    <row r="2144" spans="1:3" x14ac:dyDescent="0.25">
      <c r="A2144">
        <v>1.7042042560773609</v>
      </c>
      <c r="B2144">
        <v>-3.111785354263032</v>
      </c>
      <c r="C2144">
        <v>0.45064446531701408</v>
      </c>
    </row>
    <row r="2145" spans="1:3" x14ac:dyDescent="0.25">
      <c r="A2145">
        <v>1.397057634908595</v>
      </c>
      <c r="B2145">
        <v>-1.6709535955806589</v>
      </c>
      <c r="C2145">
        <v>8.7832102340495544E-2</v>
      </c>
    </row>
    <row r="2146" spans="1:3" x14ac:dyDescent="0.25">
      <c r="A2146">
        <v>1.7733271583198651</v>
      </c>
      <c r="B2146">
        <v>-1.161374725372512</v>
      </c>
      <c r="C2146">
        <v>0.13690948752409041</v>
      </c>
    </row>
    <row r="2147" spans="1:3" x14ac:dyDescent="0.25">
      <c r="A2147">
        <v>-2.431008122433544</v>
      </c>
      <c r="B2147">
        <v>-1.559165673397112</v>
      </c>
      <c r="C2147">
        <v>2.7513522707213189E-3</v>
      </c>
    </row>
    <row r="2148" spans="1:3" x14ac:dyDescent="0.25">
      <c r="A2148">
        <v>1.9080765682382019</v>
      </c>
      <c r="B2148">
        <v>1.2861635036203081</v>
      </c>
      <c r="C2148">
        <v>0.40421570287245362</v>
      </c>
    </row>
    <row r="2149" spans="1:3" x14ac:dyDescent="0.25">
      <c r="A2149">
        <v>2.3468917060846319</v>
      </c>
      <c r="B2149">
        <v>-1.6871434066028439</v>
      </c>
      <c r="C2149">
        <v>0.26283469981521251</v>
      </c>
    </row>
    <row r="2150" spans="1:3" x14ac:dyDescent="0.25">
      <c r="A2150">
        <v>2.422634226879496</v>
      </c>
      <c r="B2150">
        <v>-1.368671238529543</v>
      </c>
      <c r="C2150">
        <v>0.71349029673435982</v>
      </c>
    </row>
    <row r="2151" spans="1:3" x14ac:dyDescent="0.25">
      <c r="A2151">
        <v>-1.710733825660937</v>
      </c>
      <c r="B2151">
        <v>-1.426914822277936</v>
      </c>
      <c r="C2151">
        <v>0.73689766026267822</v>
      </c>
    </row>
    <row r="2152" spans="1:3" x14ac:dyDescent="0.25">
      <c r="A2152">
        <v>0.69975454599429288</v>
      </c>
      <c r="B2152">
        <v>1.9229406344050191</v>
      </c>
      <c r="C2152">
        <v>0.34765521916714542</v>
      </c>
    </row>
    <row r="2153" spans="1:3" x14ac:dyDescent="0.25">
      <c r="A2153">
        <v>2.71838405173999</v>
      </c>
      <c r="B2153">
        <v>-1.098903197044454</v>
      </c>
      <c r="C2153">
        <v>0.80747962479713109</v>
      </c>
    </row>
    <row r="2154" spans="1:3" x14ac:dyDescent="0.25">
      <c r="A2154">
        <v>1.372299937952759</v>
      </c>
      <c r="B2154">
        <v>0.93314004767097547</v>
      </c>
      <c r="C2154">
        <v>0.60066686191586516</v>
      </c>
    </row>
    <row r="2155" spans="1:3" x14ac:dyDescent="0.25">
      <c r="A2155">
        <v>1.9744904230151621</v>
      </c>
      <c r="B2155">
        <v>-1.5427844720085391</v>
      </c>
      <c r="C2155">
        <v>0.17980212845849369</v>
      </c>
    </row>
    <row r="2156" spans="1:3" x14ac:dyDescent="0.25">
      <c r="A2156">
        <v>2.6758726928142709</v>
      </c>
      <c r="B2156">
        <v>1.6068169779313981</v>
      </c>
      <c r="C2156">
        <v>0.89948828622622035</v>
      </c>
    </row>
    <row r="2157" spans="1:3" x14ac:dyDescent="0.25">
      <c r="A2157">
        <v>-2.1679362115948742</v>
      </c>
      <c r="B2157">
        <v>-1.343076361299874</v>
      </c>
      <c r="C2157">
        <v>0.24179687524868099</v>
      </c>
    </row>
    <row r="2158" spans="1:3" x14ac:dyDescent="0.25">
      <c r="A2158">
        <v>0.87246446164222902</v>
      </c>
      <c r="B2158">
        <v>2.4434394518104492</v>
      </c>
      <c r="C2158">
        <v>0.74166369763643336</v>
      </c>
    </row>
    <row r="2159" spans="1:3" x14ac:dyDescent="0.25">
      <c r="A2159">
        <v>-0.55961973307486512</v>
      </c>
      <c r="B2159">
        <v>-1.6042759243447431</v>
      </c>
      <c r="C2159">
        <v>0.26403646300114442</v>
      </c>
    </row>
    <row r="2160" spans="1:3" x14ac:dyDescent="0.25">
      <c r="A2160">
        <v>1.309112666918774</v>
      </c>
      <c r="B2160">
        <v>1.584214991549536</v>
      </c>
      <c r="C2160">
        <v>0.5789956947045789</v>
      </c>
    </row>
    <row r="2161" spans="1:3" x14ac:dyDescent="0.25">
      <c r="A2161">
        <v>2.648186666478086</v>
      </c>
      <c r="B2161">
        <v>-1.41666626135758</v>
      </c>
      <c r="C2161">
        <v>0.21867687992337179</v>
      </c>
    </row>
    <row r="2162" spans="1:3" x14ac:dyDescent="0.25">
      <c r="A2162">
        <v>1.6786214868962199</v>
      </c>
      <c r="B2162">
        <v>1.333308837831424</v>
      </c>
      <c r="C2162">
        <v>0.8462866934601031</v>
      </c>
    </row>
    <row r="2163" spans="1:3" x14ac:dyDescent="0.25">
      <c r="A2163">
        <v>1.1121406711328621</v>
      </c>
      <c r="B2163">
        <v>1.8106015997487861</v>
      </c>
      <c r="C2163">
        <v>2.6726511025045419E-2</v>
      </c>
    </row>
    <row r="2164" spans="1:3" x14ac:dyDescent="0.25">
      <c r="A2164">
        <v>2.9047868800648731</v>
      </c>
      <c r="B2164">
        <v>1.160147185501317</v>
      </c>
      <c r="C2164">
        <v>0.98246638260366159</v>
      </c>
    </row>
    <row r="2165" spans="1:3" x14ac:dyDescent="0.25">
      <c r="A2165">
        <v>-0.58703855639071467</v>
      </c>
      <c r="B2165">
        <v>-1.983628228330417</v>
      </c>
      <c r="C2165">
        <v>0.26527459068601322</v>
      </c>
    </row>
    <row r="2166" spans="1:3" x14ac:dyDescent="0.25">
      <c r="A2166">
        <v>2.4844985912902562</v>
      </c>
      <c r="B2166">
        <v>-1.754577082803586</v>
      </c>
      <c r="C2166">
        <v>0.16500947242584499</v>
      </c>
    </row>
    <row r="2167" spans="1:3" x14ac:dyDescent="0.25">
      <c r="A2167">
        <v>1.7246762163898719</v>
      </c>
      <c r="B2167">
        <v>-3.2742755359264928</v>
      </c>
      <c r="C2167">
        <v>0.77097532516318734</v>
      </c>
    </row>
    <row r="2168" spans="1:3" x14ac:dyDescent="0.25">
      <c r="A2168">
        <v>1.4976813427345641</v>
      </c>
      <c r="B2168">
        <v>1.6751134625218469</v>
      </c>
      <c r="C2168">
        <v>0.66858390907647669</v>
      </c>
    </row>
    <row r="2169" spans="1:3" x14ac:dyDescent="0.25">
      <c r="A2169">
        <v>-0.50976154009501551</v>
      </c>
      <c r="B2169">
        <v>-1.6099168611400929</v>
      </c>
      <c r="C2169">
        <v>0.98816150671581238</v>
      </c>
    </row>
    <row r="2170" spans="1:3" x14ac:dyDescent="0.25">
      <c r="A2170">
        <v>-2.5742027747341552</v>
      </c>
      <c r="B2170">
        <v>-1.2274712845090869</v>
      </c>
      <c r="C2170">
        <v>0.48048251697028338</v>
      </c>
    </row>
    <row r="2171" spans="1:3" x14ac:dyDescent="0.25">
      <c r="A2171">
        <v>-0.52844408290702494</v>
      </c>
      <c r="B2171">
        <v>-1.39153115921968</v>
      </c>
      <c r="C2171">
        <v>0.28546708851404617</v>
      </c>
    </row>
    <row r="2172" spans="1:3" x14ac:dyDescent="0.25">
      <c r="A2172">
        <v>2.0795049448903362</v>
      </c>
      <c r="B2172">
        <v>-1.3963606983630541</v>
      </c>
      <c r="C2172">
        <v>5.2050941982858312E-2</v>
      </c>
    </row>
    <row r="2173" spans="1:3" x14ac:dyDescent="0.25">
      <c r="A2173">
        <v>2.918022568610291</v>
      </c>
      <c r="B2173">
        <v>1.650798372241798</v>
      </c>
      <c r="C2173">
        <v>0.54499512297915331</v>
      </c>
    </row>
    <row r="2174" spans="1:3" x14ac:dyDescent="0.25">
      <c r="A2174">
        <v>2.9311977515526499</v>
      </c>
      <c r="B2174">
        <v>1.637676996207847</v>
      </c>
      <c r="C2174">
        <v>0.97642603264845573</v>
      </c>
    </row>
    <row r="2175" spans="1:3" x14ac:dyDescent="0.25">
      <c r="A2175">
        <v>2.4109787123946229</v>
      </c>
      <c r="B2175">
        <v>-1.6827511037755969</v>
      </c>
      <c r="C2175">
        <v>0.28595088547374869</v>
      </c>
    </row>
    <row r="2176" spans="1:3" x14ac:dyDescent="0.25">
      <c r="A2176">
        <v>2.0356259901036919</v>
      </c>
      <c r="B2176">
        <v>0.91104659096852636</v>
      </c>
      <c r="C2176">
        <v>0.76325006273570972</v>
      </c>
    </row>
    <row r="2177" spans="1:3" x14ac:dyDescent="0.25">
      <c r="A2177">
        <v>1.2976477389802841</v>
      </c>
      <c r="B2177">
        <v>-1.8647741710705099</v>
      </c>
      <c r="C2177">
        <v>1.503017675673846E-3</v>
      </c>
    </row>
    <row r="2178" spans="1:3" x14ac:dyDescent="0.25">
      <c r="A2178">
        <v>1.6662491449446919</v>
      </c>
      <c r="B2178">
        <v>-2.9902827401364438</v>
      </c>
      <c r="C2178">
        <v>0.66773161334545894</v>
      </c>
    </row>
    <row r="2179" spans="1:3" x14ac:dyDescent="0.25">
      <c r="A2179">
        <v>0.78707003770230055</v>
      </c>
      <c r="B2179">
        <v>1.402603158087123</v>
      </c>
      <c r="C2179">
        <v>0.51633823955570191</v>
      </c>
    </row>
    <row r="2180" spans="1:3" x14ac:dyDescent="0.25">
      <c r="A2180">
        <v>2.281452928603263</v>
      </c>
      <c r="B2180">
        <v>0.97601329459530728</v>
      </c>
      <c r="C2180">
        <v>0.76137511553701176</v>
      </c>
    </row>
    <row r="2181" spans="1:3" x14ac:dyDescent="0.25">
      <c r="A2181">
        <v>1.284318907832996</v>
      </c>
      <c r="B2181">
        <v>-2.8314551836307098</v>
      </c>
      <c r="C2181">
        <v>0.69092085508944512</v>
      </c>
    </row>
    <row r="2182" spans="1:3" x14ac:dyDescent="0.25">
      <c r="A2182">
        <v>2.7715286274666981</v>
      </c>
      <c r="B2182">
        <v>-1.118029764646155</v>
      </c>
      <c r="C2182">
        <v>0.79425237499241585</v>
      </c>
    </row>
    <row r="2183" spans="1:3" x14ac:dyDescent="0.25">
      <c r="A2183">
        <v>1.525491355920686</v>
      </c>
      <c r="B2183">
        <v>1.1261055804335289</v>
      </c>
      <c r="C2183">
        <v>0.38931842533427952</v>
      </c>
    </row>
    <row r="2184" spans="1:3" x14ac:dyDescent="0.25">
      <c r="A2184">
        <v>1.2902217996488961</v>
      </c>
      <c r="B2184">
        <v>1.654994217238581</v>
      </c>
      <c r="C2184">
        <v>9.3102827891776152E-2</v>
      </c>
    </row>
    <row r="2185" spans="1:3" x14ac:dyDescent="0.25">
      <c r="A2185">
        <v>2.0772624142203591</v>
      </c>
      <c r="B2185">
        <v>-1.614539939840169</v>
      </c>
      <c r="C2185">
        <v>0.74093438670776657</v>
      </c>
    </row>
    <row r="2186" spans="1:3" x14ac:dyDescent="0.25">
      <c r="A2186">
        <v>1.265248980254833</v>
      </c>
      <c r="B2186">
        <v>1.6599145727088589</v>
      </c>
      <c r="C2186">
        <v>0.8901435449633831</v>
      </c>
    </row>
    <row r="2187" spans="1:3" x14ac:dyDescent="0.25">
      <c r="A2187">
        <v>0.64492442202424116</v>
      </c>
      <c r="B2187">
        <v>2.051776132783909</v>
      </c>
      <c r="C2187">
        <v>0.90106459189708132</v>
      </c>
    </row>
    <row r="2188" spans="1:3" x14ac:dyDescent="0.25">
      <c r="A2188">
        <v>-0.30019562737180377</v>
      </c>
      <c r="B2188">
        <v>-2.1536908914905459</v>
      </c>
      <c r="C2188">
        <v>0.2264330240643633</v>
      </c>
    </row>
    <row r="2189" spans="1:3" x14ac:dyDescent="0.25">
      <c r="A2189">
        <v>1.5651237034405621</v>
      </c>
      <c r="B2189">
        <v>-2.4336713716210929</v>
      </c>
      <c r="C2189">
        <v>0.92779734378573619</v>
      </c>
    </row>
    <row r="2190" spans="1:3" x14ac:dyDescent="0.25">
      <c r="A2190">
        <v>1.198173789598096</v>
      </c>
      <c r="B2190">
        <v>2.1019031225978311</v>
      </c>
      <c r="C2190">
        <v>0.63635866089727411</v>
      </c>
    </row>
    <row r="2191" spans="1:3" x14ac:dyDescent="0.25">
      <c r="A2191">
        <v>2.1139514503565979</v>
      </c>
      <c r="B2191">
        <v>0.76133128799158722</v>
      </c>
      <c r="C2191">
        <v>0.55671147032281831</v>
      </c>
    </row>
    <row r="2192" spans="1:3" x14ac:dyDescent="0.25">
      <c r="A2192">
        <v>-0.57042130686032422</v>
      </c>
      <c r="B2192">
        <v>-1.810764866430276</v>
      </c>
      <c r="C2192">
        <v>0.26915475121721472</v>
      </c>
    </row>
    <row r="2193" spans="1:3" x14ac:dyDescent="0.25">
      <c r="A2193">
        <v>2.6198812861420211</v>
      </c>
      <c r="B2193">
        <v>-1.2695027179645391</v>
      </c>
      <c r="C2193">
        <v>0.70249655302821967</v>
      </c>
    </row>
    <row r="2194" spans="1:3" x14ac:dyDescent="0.25">
      <c r="A2194">
        <v>0.58996516027279045</v>
      </c>
      <c r="B2194">
        <v>1.842920592585833</v>
      </c>
      <c r="C2194">
        <v>0.41232156727267361</v>
      </c>
    </row>
    <row r="2195" spans="1:3" x14ac:dyDescent="0.25">
      <c r="A2195">
        <v>2.6402278449219811</v>
      </c>
      <c r="B2195">
        <v>1.6791176426733081</v>
      </c>
      <c r="C2195">
        <v>4.6110132755654558E-2</v>
      </c>
    </row>
    <row r="2196" spans="1:3" x14ac:dyDescent="0.25">
      <c r="A2196">
        <v>2.0989579135647181</v>
      </c>
      <c r="B2196">
        <v>1.432878269044991</v>
      </c>
      <c r="C2196">
        <v>0.52674846720211832</v>
      </c>
    </row>
    <row r="2197" spans="1:3" x14ac:dyDescent="0.25">
      <c r="A2197">
        <v>-0.62707963883537332</v>
      </c>
      <c r="B2197">
        <v>-1.0310258679722279</v>
      </c>
      <c r="C2197">
        <v>0.45018250714692343</v>
      </c>
    </row>
    <row r="2198" spans="1:3" x14ac:dyDescent="0.25">
      <c r="A2198">
        <v>1.657735486161291</v>
      </c>
      <c r="B2198">
        <v>-2.1583300703466302</v>
      </c>
      <c r="C2198">
        <v>0.28487708894259012</v>
      </c>
    </row>
    <row r="2199" spans="1:3" x14ac:dyDescent="0.25">
      <c r="A2199">
        <v>-0.78021925716943041</v>
      </c>
      <c r="B2199">
        <v>-0.75288102365110565</v>
      </c>
      <c r="C2199">
        <v>7.0228943001180766E-2</v>
      </c>
    </row>
    <row r="2200" spans="1:3" x14ac:dyDescent="0.25">
      <c r="A2200">
        <v>-0.17770367736766121</v>
      </c>
      <c r="B2200">
        <v>-1.958503616159011</v>
      </c>
      <c r="C2200">
        <v>5.687038389699528E-2</v>
      </c>
    </row>
    <row r="2201" spans="1:3" x14ac:dyDescent="0.25">
      <c r="A2201">
        <v>1.477283763718203</v>
      </c>
      <c r="B2201">
        <v>-2.437865824210554</v>
      </c>
      <c r="C2201">
        <v>0.86673418203696029</v>
      </c>
    </row>
    <row r="2202" spans="1:3" x14ac:dyDescent="0.25">
      <c r="A2202">
        <v>1.1719431302846119</v>
      </c>
      <c r="B2202">
        <v>-2.4398391770912231</v>
      </c>
      <c r="C2202">
        <v>0.42366847463151558</v>
      </c>
    </row>
    <row r="2203" spans="1:3" x14ac:dyDescent="0.25">
      <c r="A2203">
        <v>2.5903679802425388</v>
      </c>
      <c r="B2203">
        <v>-1.5562572004516779</v>
      </c>
      <c r="C2203">
        <v>0.97588221198391134</v>
      </c>
    </row>
    <row r="2204" spans="1:3" x14ac:dyDescent="0.25">
      <c r="A2204">
        <v>1.5238910769008469</v>
      </c>
      <c r="B2204">
        <v>1.033894073654388</v>
      </c>
      <c r="C2204">
        <v>0.40568542255587248</v>
      </c>
    </row>
    <row r="2205" spans="1:3" x14ac:dyDescent="0.25">
      <c r="A2205">
        <v>1.5227880546397869</v>
      </c>
      <c r="B2205">
        <v>1.256218342223056</v>
      </c>
      <c r="C2205">
        <v>1.456633660376183E-2</v>
      </c>
    </row>
    <row r="2206" spans="1:3" x14ac:dyDescent="0.25">
      <c r="A2206">
        <v>2.8653602482509348</v>
      </c>
      <c r="B2206">
        <v>1.105050916496525</v>
      </c>
      <c r="C2206">
        <v>0.33020855863912779</v>
      </c>
    </row>
    <row r="2207" spans="1:3" x14ac:dyDescent="0.25">
      <c r="A2207">
        <v>-0.24825056296023409</v>
      </c>
      <c r="B2207">
        <v>-1.2858305598295541</v>
      </c>
      <c r="C2207">
        <v>0.91977792932753399</v>
      </c>
    </row>
    <row r="2208" spans="1:3" x14ac:dyDescent="0.25">
      <c r="A2208">
        <v>1.445823713134345</v>
      </c>
      <c r="B2208">
        <v>0.90796065419664496</v>
      </c>
      <c r="C2208">
        <v>0.69090590371647287</v>
      </c>
    </row>
    <row r="2209" spans="1:3" x14ac:dyDescent="0.25">
      <c r="A2209">
        <v>1.7762248566318519</v>
      </c>
      <c r="B2209">
        <v>-3.1392254504717552</v>
      </c>
      <c r="C2209">
        <v>0.47596086543956773</v>
      </c>
    </row>
    <row r="2210" spans="1:3" x14ac:dyDescent="0.25">
      <c r="A2210">
        <v>1.259499181260118</v>
      </c>
      <c r="B2210">
        <v>-1.9037828547876601</v>
      </c>
      <c r="C2210">
        <v>0.25321682093703601</v>
      </c>
    </row>
    <row r="2211" spans="1:3" x14ac:dyDescent="0.25">
      <c r="A2211">
        <v>1.204903909178199</v>
      </c>
      <c r="B2211">
        <v>-1.6044466895539291</v>
      </c>
      <c r="C2211">
        <v>0.28912511328944979</v>
      </c>
    </row>
    <row r="2212" spans="1:3" x14ac:dyDescent="0.25">
      <c r="A2212">
        <v>-0.35693362546360569</v>
      </c>
      <c r="B2212">
        <v>-2.3098208257327379</v>
      </c>
      <c r="C2212">
        <v>0.57821480707657724</v>
      </c>
    </row>
    <row r="2213" spans="1:3" x14ac:dyDescent="0.25">
      <c r="A2213">
        <v>-0.20467401568553051</v>
      </c>
      <c r="B2213">
        <v>-1.352814120200343</v>
      </c>
      <c r="C2213">
        <v>0.20704067214681379</v>
      </c>
    </row>
    <row r="2214" spans="1:3" x14ac:dyDescent="0.25">
      <c r="A2214">
        <v>1.770661905126772</v>
      </c>
      <c r="B2214">
        <v>-1.749462270214579</v>
      </c>
      <c r="C2214">
        <v>7.0253351361444727E-2</v>
      </c>
    </row>
    <row r="2215" spans="1:3" x14ac:dyDescent="0.25">
      <c r="A2215">
        <v>3.2153045530654971</v>
      </c>
      <c r="B2215">
        <v>1.624548280204789</v>
      </c>
      <c r="C2215">
        <v>0.24570123799370239</v>
      </c>
    </row>
    <row r="2216" spans="1:3" x14ac:dyDescent="0.25">
      <c r="A2216">
        <v>-0.62002716996532969</v>
      </c>
      <c r="B2216">
        <v>-1.3228463707671161</v>
      </c>
      <c r="C2216">
        <v>0.67608291255343667</v>
      </c>
    </row>
    <row r="2217" spans="1:3" x14ac:dyDescent="0.25">
      <c r="A2217">
        <v>1.820278651637135</v>
      </c>
      <c r="B2217">
        <v>-3.0464021634748959</v>
      </c>
      <c r="C2217">
        <v>0.60354221122845919</v>
      </c>
    </row>
    <row r="2218" spans="1:3" x14ac:dyDescent="0.25">
      <c r="A2218">
        <v>-0.58873687914261819</v>
      </c>
      <c r="B2218">
        <v>-1.009311423771156</v>
      </c>
      <c r="C2218">
        <v>0.95171473320090239</v>
      </c>
    </row>
    <row r="2219" spans="1:3" x14ac:dyDescent="0.25">
      <c r="A2219">
        <v>1.726442526919272</v>
      </c>
      <c r="B2219">
        <v>-2.9313039061976269</v>
      </c>
      <c r="C2219">
        <v>0.51521845280713463</v>
      </c>
    </row>
    <row r="2220" spans="1:3" x14ac:dyDescent="0.25">
      <c r="A2220">
        <v>-0.13343323855527209</v>
      </c>
      <c r="B2220">
        <v>-1.5511461207141619</v>
      </c>
      <c r="C2220">
        <v>0.17778671772856999</v>
      </c>
    </row>
    <row r="2221" spans="1:3" x14ac:dyDescent="0.25">
      <c r="A2221">
        <v>2.760488697387443</v>
      </c>
      <c r="B2221">
        <v>1.229667785698993</v>
      </c>
      <c r="C2221">
        <v>0.50628739204726125</v>
      </c>
    </row>
    <row r="2222" spans="1:3" x14ac:dyDescent="0.25">
      <c r="A2222">
        <v>2.8598863971661208</v>
      </c>
      <c r="B2222">
        <v>1.940344933190278</v>
      </c>
      <c r="C2222">
        <v>0.86684130780074287</v>
      </c>
    </row>
    <row r="2223" spans="1:3" x14ac:dyDescent="0.25">
      <c r="A2223">
        <v>1.4589849709556191</v>
      </c>
      <c r="B2223">
        <v>1.340784718225787</v>
      </c>
      <c r="C2223">
        <v>0.16007633966755019</v>
      </c>
    </row>
    <row r="2224" spans="1:3" x14ac:dyDescent="0.25">
      <c r="A2224">
        <v>0.81402252534560771</v>
      </c>
      <c r="B2224">
        <v>2.381690935613999</v>
      </c>
      <c r="C2224">
        <v>0.47188111225596718</v>
      </c>
    </row>
    <row r="2225" spans="1:3" x14ac:dyDescent="0.25">
      <c r="A2225">
        <v>2.5121862738514951</v>
      </c>
      <c r="B2225">
        <v>1.585756492817358</v>
      </c>
      <c r="C2225">
        <v>1.0952131565765581E-2</v>
      </c>
    </row>
    <row r="2226" spans="1:3" x14ac:dyDescent="0.25">
      <c r="A2226">
        <v>1.0492466140561849</v>
      </c>
      <c r="B2226">
        <v>2.217000524949035</v>
      </c>
      <c r="C2226">
        <v>0.56389314973479143</v>
      </c>
    </row>
    <row r="2227" spans="1:3" x14ac:dyDescent="0.25">
      <c r="A2227">
        <v>2.0642454044838869</v>
      </c>
      <c r="B2227">
        <v>1.4098796290664199</v>
      </c>
      <c r="C2227">
        <v>0.93432458765244752</v>
      </c>
    </row>
    <row r="2228" spans="1:3" x14ac:dyDescent="0.25">
      <c r="A2228">
        <v>-1.813604969148471</v>
      </c>
      <c r="B2228">
        <v>-0.89779725246053044</v>
      </c>
      <c r="C2228">
        <v>0.39518405480002378</v>
      </c>
    </row>
    <row r="2229" spans="1:3" x14ac:dyDescent="0.25">
      <c r="A2229">
        <v>1.901472377767971</v>
      </c>
      <c r="B2229">
        <v>0.97502799609373825</v>
      </c>
      <c r="C2229">
        <v>0.51423185060771848</v>
      </c>
    </row>
    <row r="2230" spans="1:3" x14ac:dyDescent="0.25">
      <c r="A2230">
        <v>-0.66411623406424192</v>
      </c>
      <c r="B2230">
        <v>-2.4151362830527541</v>
      </c>
      <c r="C2230">
        <v>6.1876763343993058E-2</v>
      </c>
    </row>
    <row r="2231" spans="1:3" x14ac:dyDescent="0.25">
      <c r="A2231">
        <v>1.591165173494447</v>
      </c>
      <c r="B2231">
        <v>-3.5485529156106601</v>
      </c>
      <c r="C2231">
        <v>0.44547660429054492</v>
      </c>
    </row>
    <row r="2232" spans="1:3" x14ac:dyDescent="0.25">
      <c r="A2232">
        <v>2.9451971751805548</v>
      </c>
      <c r="B2232">
        <v>-1.4950564739028649</v>
      </c>
      <c r="C2232">
        <v>0.96816461308424939</v>
      </c>
    </row>
    <row r="2233" spans="1:3" x14ac:dyDescent="0.25">
      <c r="A2233">
        <v>2.5351394054199949</v>
      </c>
      <c r="B2233">
        <v>-1.2723250510859849</v>
      </c>
      <c r="C2233">
        <v>0.27064166127955241</v>
      </c>
    </row>
    <row r="2234" spans="1:3" x14ac:dyDescent="0.25">
      <c r="A2234">
        <v>1.216908084457869</v>
      </c>
      <c r="B2234">
        <v>-2.1423162446902162</v>
      </c>
      <c r="C2234">
        <v>0.86784515543894369</v>
      </c>
    </row>
    <row r="2235" spans="1:3" x14ac:dyDescent="0.25">
      <c r="A2235">
        <v>2.0752628338429231</v>
      </c>
      <c r="B2235">
        <v>-1.265014299768761</v>
      </c>
      <c r="C2235">
        <v>0.55144429156971608</v>
      </c>
    </row>
    <row r="2236" spans="1:3" x14ac:dyDescent="0.25">
      <c r="A2236">
        <v>1.3437128957674871</v>
      </c>
      <c r="B2236">
        <v>-2.8075657150230788</v>
      </c>
      <c r="C2236">
        <v>0.1166319701975026</v>
      </c>
    </row>
    <row r="2237" spans="1:3" x14ac:dyDescent="0.25">
      <c r="A2237">
        <v>0.99346506414480884</v>
      </c>
      <c r="B2237">
        <v>2.3178254990551621</v>
      </c>
      <c r="C2237">
        <v>0.21120478595382841</v>
      </c>
    </row>
    <row r="2238" spans="1:3" x14ac:dyDescent="0.25">
      <c r="A2238">
        <v>2.5662395782883221</v>
      </c>
      <c r="B2238">
        <v>1.3553527477851599</v>
      </c>
      <c r="C2238">
        <v>0.29777726257841708</v>
      </c>
    </row>
    <row r="2239" spans="1:3" x14ac:dyDescent="0.25">
      <c r="A2239">
        <v>1.4493752865376091</v>
      </c>
      <c r="B2239">
        <v>1.2631333141597509</v>
      </c>
      <c r="C2239">
        <v>0.1224242542954956</v>
      </c>
    </row>
    <row r="2240" spans="1:3" x14ac:dyDescent="0.25">
      <c r="A2240">
        <v>-0.43880328226888288</v>
      </c>
      <c r="B2240">
        <v>-2.0897620991365611</v>
      </c>
      <c r="C2240">
        <v>0.72088523769970581</v>
      </c>
    </row>
    <row r="2241" spans="1:3" x14ac:dyDescent="0.25">
      <c r="A2241">
        <v>2.3931571246346062</v>
      </c>
      <c r="B2241">
        <v>1.0587178565548989</v>
      </c>
      <c r="C2241">
        <v>3.4060507995208877E-2</v>
      </c>
    </row>
    <row r="2242" spans="1:3" x14ac:dyDescent="0.25">
      <c r="A2242">
        <v>2.2156463050540651</v>
      </c>
      <c r="B2242">
        <v>-1.469423030117631</v>
      </c>
      <c r="C2242">
        <v>9.9277233135745546E-2</v>
      </c>
    </row>
    <row r="2243" spans="1:3" x14ac:dyDescent="0.25">
      <c r="A2243">
        <v>0.90373817162746994</v>
      </c>
      <c r="B2243">
        <v>2.00268193867046</v>
      </c>
      <c r="C2243">
        <v>0.61603123286186234</v>
      </c>
    </row>
    <row r="2244" spans="1:3" x14ac:dyDescent="0.25">
      <c r="A2244">
        <v>1.859950084297016</v>
      </c>
      <c r="B2244">
        <v>1.331699727006167</v>
      </c>
      <c r="C2244">
        <v>0.1233537998325461</v>
      </c>
    </row>
    <row r="2245" spans="1:3" x14ac:dyDescent="0.25">
      <c r="A2245">
        <v>2.9752321436118501</v>
      </c>
      <c r="B2245">
        <v>1.5748577094161911</v>
      </c>
      <c r="C2245">
        <v>0.83529885674080384</v>
      </c>
    </row>
    <row r="2246" spans="1:3" x14ac:dyDescent="0.25">
      <c r="A2246">
        <v>-1.917344219747398</v>
      </c>
      <c r="B2246">
        <v>-1.305222123243035</v>
      </c>
      <c r="C2246">
        <v>0.75529054784182259</v>
      </c>
    </row>
    <row r="2247" spans="1:3" x14ac:dyDescent="0.25">
      <c r="A2247">
        <v>1.3822089651091141</v>
      </c>
      <c r="B2247">
        <v>-2.8244517378588339</v>
      </c>
      <c r="C2247">
        <v>0.57856106477177438</v>
      </c>
    </row>
    <row r="2248" spans="1:3" x14ac:dyDescent="0.25">
      <c r="A2248">
        <v>2.55387283799416</v>
      </c>
      <c r="B2248">
        <v>1.1637982530551589</v>
      </c>
      <c r="C2248">
        <v>0.1517244849548918</v>
      </c>
    </row>
    <row r="2249" spans="1:3" x14ac:dyDescent="0.25">
      <c r="A2249">
        <v>2.1678881645051549</v>
      </c>
      <c r="B2249">
        <v>-1.462781428846502</v>
      </c>
      <c r="C2249">
        <v>0.36934671030355398</v>
      </c>
    </row>
    <row r="2250" spans="1:3" x14ac:dyDescent="0.25">
      <c r="A2250">
        <v>-0.42835588963775312</v>
      </c>
      <c r="B2250">
        <v>-1.6949418865569139</v>
      </c>
      <c r="C2250">
        <v>0.13352125079497729</v>
      </c>
    </row>
    <row r="2251" spans="1:3" x14ac:dyDescent="0.25">
      <c r="A2251">
        <v>1.83052532538247</v>
      </c>
      <c r="B2251">
        <v>-1.3012044292279821</v>
      </c>
      <c r="C2251">
        <v>0.52726625707748631</v>
      </c>
    </row>
    <row r="2252" spans="1:3" x14ac:dyDescent="0.25">
      <c r="A2252">
        <v>2.826292035498323</v>
      </c>
      <c r="B2252">
        <v>-1.189739592422171</v>
      </c>
      <c r="C2252">
        <v>0.82080642716542984</v>
      </c>
    </row>
    <row r="2253" spans="1:3" x14ac:dyDescent="0.25">
      <c r="A2253">
        <v>1.650636119475432</v>
      </c>
      <c r="B2253">
        <v>-3.4683908121195439</v>
      </c>
      <c r="C2253">
        <v>0.91478902900656323</v>
      </c>
    </row>
    <row r="2254" spans="1:3" x14ac:dyDescent="0.25">
      <c r="A2254">
        <v>2.219772977868363</v>
      </c>
      <c r="B2254">
        <v>1.486931833231965</v>
      </c>
      <c r="C2254">
        <v>0.92830987100525519</v>
      </c>
    </row>
    <row r="2255" spans="1:3" x14ac:dyDescent="0.25">
      <c r="A2255">
        <v>-1.2133579809830921</v>
      </c>
      <c r="B2255">
        <v>-1.2126164231368231</v>
      </c>
      <c r="C2255">
        <v>0.44288769082198548</v>
      </c>
    </row>
    <row r="2256" spans="1:3" x14ac:dyDescent="0.25">
      <c r="A2256">
        <v>1.1969999750289839</v>
      </c>
      <c r="B2256">
        <v>-3.067591476910172</v>
      </c>
      <c r="C2256">
        <v>0.50403762286710263</v>
      </c>
    </row>
    <row r="2257" spans="1:3" x14ac:dyDescent="0.25">
      <c r="A2257">
        <v>0.99667943307189444</v>
      </c>
      <c r="B2257">
        <v>2.3860242971520691</v>
      </c>
      <c r="C2257">
        <v>0.4164791959385743</v>
      </c>
    </row>
    <row r="2258" spans="1:3" x14ac:dyDescent="0.25">
      <c r="A2258">
        <v>2.1879040431654251</v>
      </c>
      <c r="B2258">
        <v>-1.3766108663816261</v>
      </c>
      <c r="C2258">
        <v>0.24238155375623949</v>
      </c>
    </row>
    <row r="2259" spans="1:3" x14ac:dyDescent="0.25">
      <c r="A2259">
        <v>1.824923397369389</v>
      </c>
      <c r="B2259">
        <v>-1.998361345631396</v>
      </c>
      <c r="C2259">
        <v>0.87858100701048814</v>
      </c>
    </row>
    <row r="2260" spans="1:3" x14ac:dyDescent="0.25">
      <c r="A2260">
        <v>2.139531508797814</v>
      </c>
      <c r="B2260">
        <v>0.81532589893591001</v>
      </c>
      <c r="C2260">
        <v>0.82937426825053229</v>
      </c>
    </row>
    <row r="2261" spans="1:3" x14ac:dyDescent="0.25">
      <c r="A2261">
        <v>3.104636788875816</v>
      </c>
      <c r="B2261">
        <v>-1.4695906762192501</v>
      </c>
      <c r="C2261">
        <v>0.95366465170740644</v>
      </c>
    </row>
    <row r="2262" spans="1:3" x14ac:dyDescent="0.25">
      <c r="A2262">
        <v>-1.546720692098646</v>
      </c>
      <c r="B2262">
        <v>-0.88006762122440785</v>
      </c>
      <c r="C2262">
        <v>0.3227833860710525</v>
      </c>
    </row>
    <row r="2263" spans="1:3" x14ac:dyDescent="0.25">
      <c r="A2263">
        <v>1.5271079643198351</v>
      </c>
      <c r="B2263">
        <v>-2.4318612220928011</v>
      </c>
      <c r="C2263">
        <v>0.2344728417152698</v>
      </c>
    </row>
    <row r="2264" spans="1:3" x14ac:dyDescent="0.25">
      <c r="A2264">
        <v>2.926911565925594</v>
      </c>
      <c r="B2264">
        <v>-1.2292807667535059</v>
      </c>
      <c r="C2264">
        <v>0.2346846708734808</v>
      </c>
    </row>
    <row r="2265" spans="1:3" x14ac:dyDescent="0.25">
      <c r="A2265">
        <v>1.27092003917739</v>
      </c>
      <c r="B2265">
        <v>1.799465407006301</v>
      </c>
      <c r="C2265">
        <v>0.27981066207567651</v>
      </c>
    </row>
    <row r="2266" spans="1:3" x14ac:dyDescent="0.25">
      <c r="A2266">
        <v>1.224610296199554</v>
      </c>
      <c r="B2266">
        <v>2.3750396058209429</v>
      </c>
      <c r="C2266">
        <v>0.43439543583526219</v>
      </c>
    </row>
    <row r="2267" spans="1:3" x14ac:dyDescent="0.25">
      <c r="A2267">
        <v>-0.23754738102936221</v>
      </c>
      <c r="B2267">
        <v>-2.2481540926279018</v>
      </c>
      <c r="C2267">
        <v>4.9096458015685303E-2</v>
      </c>
    </row>
    <row r="2268" spans="1:3" x14ac:dyDescent="0.25">
      <c r="A2268">
        <v>-1.247541870423776</v>
      </c>
      <c r="B2268">
        <v>-1.267621962707034</v>
      </c>
      <c r="C2268">
        <v>0.71125720029221051</v>
      </c>
    </row>
    <row r="2269" spans="1:3" x14ac:dyDescent="0.25">
      <c r="A2269">
        <v>2.2591768949373621</v>
      </c>
      <c r="B2269">
        <v>1.146273289930887</v>
      </c>
      <c r="C2269">
        <v>0.39027243893572738</v>
      </c>
    </row>
    <row r="2270" spans="1:3" x14ac:dyDescent="0.25">
      <c r="A2270">
        <v>1.7724336966517269</v>
      </c>
      <c r="B2270">
        <v>-1.196191349128175</v>
      </c>
      <c r="C2270">
        <v>0.56595213074367978</v>
      </c>
    </row>
    <row r="2271" spans="1:3" x14ac:dyDescent="0.25">
      <c r="A2271">
        <v>0.98915511057230354</v>
      </c>
      <c r="B2271">
        <v>1.6511992322360409</v>
      </c>
      <c r="C2271">
        <v>0.77391860914084443</v>
      </c>
    </row>
    <row r="2272" spans="1:3" x14ac:dyDescent="0.25">
      <c r="A2272">
        <v>1.646620014523591</v>
      </c>
      <c r="B2272">
        <v>1.264521681337156</v>
      </c>
      <c r="C2272">
        <v>0.42188723391220673</v>
      </c>
    </row>
    <row r="2273" spans="1:3" x14ac:dyDescent="0.25">
      <c r="A2273">
        <v>3.2825411227701262</v>
      </c>
      <c r="B2273">
        <v>1.746219631290838</v>
      </c>
      <c r="C2273">
        <v>0.33825318409594168</v>
      </c>
    </row>
    <row r="2274" spans="1:3" x14ac:dyDescent="0.25">
      <c r="A2274">
        <v>-2.3201937722633419</v>
      </c>
      <c r="B2274">
        <v>-1.5265457253963539</v>
      </c>
      <c r="C2274">
        <v>0.45760301604527082</v>
      </c>
    </row>
    <row r="2275" spans="1:3" x14ac:dyDescent="0.25">
      <c r="A2275">
        <v>1.419196714910512</v>
      </c>
      <c r="B2275">
        <v>-2.8321736455805109</v>
      </c>
      <c r="C2275">
        <v>0.83830090924265988</v>
      </c>
    </row>
    <row r="2276" spans="1:3" x14ac:dyDescent="0.25">
      <c r="A2276">
        <v>1.4986848121835681</v>
      </c>
      <c r="B2276">
        <v>1.706081813042776</v>
      </c>
      <c r="C2276">
        <v>0.51275885609408289</v>
      </c>
    </row>
    <row r="2277" spans="1:3" x14ac:dyDescent="0.25">
      <c r="A2277">
        <v>2.7221903534455558</v>
      </c>
      <c r="B2277">
        <v>1.516336126480617</v>
      </c>
      <c r="C2277">
        <v>0.14257364575908529</v>
      </c>
    </row>
    <row r="2278" spans="1:3" x14ac:dyDescent="0.25">
      <c r="A2278">
        <v>-0.68383448056570173</v>
      </c>
      <c r="B2278">
        <v>-1.5863418639214399</v>
      </c>
      <c r="C2278">
        <v>0.39627311158461881</v>
      </c>
    </row>
    <row r="2279" spans="1:3" x14ac:dyDescent="0.25">
      <c r="A2279">
        <v>2.470865922061662</v>
      </c>
      <c r="B2279">
        <v>-1.590051045987863</v>
      </c>
      <c r="C2279">
        <v>0.90057410866823784</v>
      </c>
    </row>
    <row r="2280" spans="1:3" x14ac:dyDescent="0.25">
      <c r="A2280">
        <v>2.6478076436367419</v>
      </c>
      <c r="B2280">
        <v>1.755854055224046</v>
      </c>
      <c r="C2280">
        <v>0.1227060541602342</v>
      </c>
    </row>
    <row r="2281" spans="1:3" x14ac:dyDescent="0.25">
      <c r="A2281">
        <v>1.3811496155572971</v>
      </c>
      <c r="B2281">
        <v>-1.9994197392260591</v>
      </c>
      <c r="C2281">
        <v>0.85719451101009592</v>
      </c>
    </row>
    <row r="2282" spans="1:3" x14ac:dyDescent="0.25">
      <c r="A2282">
        <v>2.0657610028711328</v>
      </c>
      <c r="B2282">
        <v>-1.217440787052734</v>
      </c>
      <c r="C2282">
        <v>0.78743279880460537</v>
      </c>
    </row>
    <row r="2283" spans="1:3" x14ac:dyDescent="0.25">
      <c r="A2283">
        <v>0.96779657495790206</v>
      </c>
      <c r="B2283">
        <v>1.7138062516700689</v>
      </c>
      <c r="C2283">
        <v>0.11447513865803501</v>
      </c>
    </row>
    <row r="2284" spans="1:3" x14ac:dyDescent="0.25">
      <c r="A2284">
        <v>-2.5274852276238939</v>
      </c>
      <c r="B2284">
        <v>-1.3486703071484589</v>
      </c>
      <c r="C2284">
        <v>1.8055215623032032E-2</v>
      </c>
    </row>
    <row r="2285" spans="1:3" x14ac:dyDescent="0.25">
      <c r="A2285">
        <v>1.1632900280082781</v>
      </c>
      <c r="B2285">
        <v>1.4075288125337679</v>
      </c>
      <c r="C2285">
        <v>0.29316952306171179</v>
      </c>
    </row>
    <row r="2286" spans="1:3" x14ac:dyDescent="0.25">
      <c r="A2286">
        <v>2.9486577602713369</v>
      </c>
      <c r="B2286">
        <v>1.43410633187609</v>
      </c>
      <c r="C2286">
        <v>9.0058201775363944E-2</v>
      </c>
    </row>
    <row r="2287" spans="1:3" x14ac:dyDescent="0.25">
      <c r="A2287">
        <v>-0.17345056281482479</v>
      </c>
      <c r="B2287">
        <v>-2.110229467746326</v>
      </c>
      <c r="C2287">
        <v>0.39681859950296738</v>
      </c>
    </row>
    <row r="2288" spans="1:3" x14ac:dyDescent="0.25">
      <c r="A2288">
        <v>-1.161558710198632</v>
      </c>
      <c r="B2288">
        <v>-1.392924867049236</v>
      </c>
      <c r="C2288">
        <v>0.51336871223337577</v>
      </c>
    </row>
    <row r="2289" spans="1:3" x14ac:dyDescent="0.25">
      <c r="A2289">
        <v>2.5192739836305642</v>
      </c>
      <c r="B2289">
        <v>-1.274582979602769</v>
      </c>
      <c r="C2289">
        <v>0.10847118054894291</v>
      </c>
    </row>
    <row r="2290" spans="1:3" x14ac:dyDescent="0.25">
      <c r="A2290">
        <v>2.8288988311344632</v>
      </c>
      <c r="B2290">
        <v>1.946212064860821</v>
      </c>
      <c r="C2290">
        <v>0.27787308015041751</v>
      </c>
    </row>
    <row r="2291" spans="1:3" x14ac:dyDescent="0.25">
      <c r="A2291">
        <v>1.460721750614842</v>
      </c>
      <c r="B2291">
        <v>-2.6032658243011619</v>
      </c>
      <c r="C2291">
        <v>0.71687548230023668</v>
      </c>
    </row>
    <row r="2292" spans="1:3" x14ac:dyDescent="0.25">
      <c r="A2292">
        <v>2.562878536616148</v>
      </c>
      <c r="B2292">
        <v>1.449217172420397</v>
      </c>
      <c r="C2292">
        <v>8.0152381231135106E-2</v>
      </c>
    </row>
    <row r="2293" spans="1:3" x14ac:dyDescent="0.25">
      <c r="A2293">
        <v>2.5196896961415911</v>
      </c>
      <c r="B2293">
        <v>1.2713988535789209</v>
      </c>
      <c r="C2293">
        <v>3.8527610804731327E-2</v>
      </c>
    </row>
    <row r="2294" spans="1:3" x14ac:dyDescent="0.25">
      <c r="A2294">
        <v>2.8888085742735319</v>
      </c>
      <c r="B2294">
        <v>-1.650695005015931</v>
      </c>
      <c r="C2294">
        <v>6.4616017915227197E-2</v>
      </c>
    </row>
    <row r="2295" spans="1:3" x14ac:dyDescent="0.25">
      <c r="A2295">
        <v>1.056231843457567</v>
      </c>
      <c r="B2295">
        <v>-2.1544870771820221</v>
      </c>
      <c r="C2295">
        <v>0.86443391275660997</v>
      </c>
    </row>
    <row r="2296" spans="1:3" x14ac:dyDescent="0.25">
      <c r="A2296">
        <v>1.032689490903234</v>
      </c>
      <c r="B2296">
        <v>-2.738554312304661</v>
      </c>
      <c r="C2296">
        <v>0.92657498287559525</v>
      </c>
    </row>
    <row r="2297" spans="1:3" x14ac:dyDescent="0.25">
      <c r="A2297">
        <v>-0.34528758049300401</v>
      </c>
      <c r="B2297">
        <v>-2.3674782906094229</v>
      </c>
      <c r="C2297">
        <v>0.14135256490224421</v>
      </c>
    </row>
    <row r="2298" spans="1:3" x14ac:dyDescent="0.25">
      <c r="A2298">
        <v>-2.0481483519343442</v>
      </c>
      <c r="B2298">
        <v>-1.298160625951045</v>
      </c>
      <c r="C2298">
        <v>0.37053397443865782</v>
      </c>
    </row>
    <row r="2299" spans="1:3" x14ac:dyDescent="0.25">
      <c r="A2299">
        <v>-1.1172357939557931</v>
      </c>
      <c r="B2299">
        <v>-1.056376705700335</v>
      </c>
      <c r="C2299">
        <v>0.88375903152725943</v>
      </c>
    </row>
    <row r="2300" spans="1:3" x14ac:dyDescent="0.25">
      <c r="A2300">
        <v>1.7081427841666581</v>
      </c>
      <c r="B2300">
        <v>-3.0222957333339822</v>
      </c>
      <c r="C2300">
        <v>0.43043006856527999</v>
      </c>
    </row>
    <row r="2301" spans="1:3" x14ac:dyDescent="0.25">
      <c r="A2301">
        <v>-5.8040744298984759E-2</v>
      </c>
      <c r="B2301">
        <v>-2.3719113069449289</v>
      </c>
      <c r="C2301">
        <v>0.76606513269952536</v>
      </c>
    </row>
    <row r="2302" spans="1:3" x14ac:dyDescent="0.25">
      <c r="A2302">
        <v>-0.24122634791668759</v>
      </c>
      <c r="B2302">
        <v>-2.1666886746728191</v>
      </c>
      <c r="C2302">
        <v>0.97908115221286973</v>
      </c>
    </row>
    <row r="2303" spans="1:3" x14ac:dyDescent="0.25">
      <c r="A2303">
        <v>1.214858547722343</v>
      </c>
      <c r="B2303">
        <v>2.353010014447602</v>
      </c>
      <c r="C2303">
        <v>0.43163113193609409</v>
      </c>
    </row>
    <row r="2304" spans="1:3" x14ac:dyDescent="0.25">
      <c r="A2304">
        <v>0.96624460104387055</v>
      </c>
      <c r="B2304">
        <v>1.635744748487969</v>
      </c>
      <c r="C2304">
        <v>0.88931107915786967</v>
      </c>
    </row>
    <row r="2305" spans="1:3" x14ac:dyDescent="0.25">
      <c r="A2305">
        <v>1.485435582824427</v>
      </c>
      <c r="B2305">
        <v>-1.7371308265291101</v>
      </c>
      <c r="C2305">
        <v>0.6169626396921073</v>
      </c>
    </row>
    <row r="2306" spans="1:3" x14ac:dyDescent="0.25">
      <c r="A2306">
        <v>-8.5083354150384816E-2</v>
      </c>
      <c r="B2306">
        <v>-1.3668925165993571</v>
      </c>
      <c r="C2306">
        <v>0.83611027721087283</v>
      </c>
    </row>
    <row r="2307" spans="1:3" x14ac:dyDescent="0.25">
      <c r="A2307">
        <v>-0.70380548666954357</v>
      </c>
      <c r="B2307">
        <v>-1.791148264488386</v>
      </c>
      <c r="C2307">
        <v>0.23972940982192351</v>
      </c>
    </row>
    <row r="2308" spans="1:3" x14ac:dyDescent="0.25">
      <c r="A2308">
        <v>2.4342114603366669</v>
      </c>
      <c r="B2308">
        <v>1.5218399540439711</v>
      </c>
      <c r="C2308">
        <v>0.14050297036587861</v>
      </c>
    </row>
    <row r="2309" spans="1:3" x14ac:dyDescent="0.25">
      <c r="A2309">
        <v>1.603234445350131</v>
      </c>
      <c r="B2309">
        <v>-1.8700958806656911</v>
      </c>
      <c r="C2309">
        <v>0.99456675640187742</v>
      </c>
    </row>
    <row r="2310" spans="1:3" x14ac:dyDescent="0.25">
      <c r="A2310">
        <v>1.488090703334493</v>
      </c>
      <c r="B2310">
        <v>1.060090148630711</v>
      </c>
      <c r="C2310">
        <v>0.49274663773298383</v>
      </c>
    </row>
    <row r="2311" spans="1:3" x14ac:dyDescent="0.25">
      <c r="A2311">
        <v>-0.66515517142367175</v>
      </c>
      <c r="B2311">
        <v>-1.1230466721138881</v>
      </c>
      <c r="C2311">
        <v>0.96519727112171838</v>
      </c>
    </row>
    <row r="2312" spans="1:3" x14ac:dyDescent="0.25">
      <c r="A2312">
        <v>1.843322354729686</v>
      </c>
      <c r="B2312">
        <v>0.85022700578877175</v>
      </c>
      <c r="C2312">
        <v>0.36316928080165928</v>
      </c>
    </row>
    <row r="2313" spans="1:3" x14ac:dyDescent="0.25">
      <c r="A2313">
        <v>2.2491287748197681</v>
      </c>
      <c r="B2313">
        <v>-1.738946922321956</v>
      </c>
      <c r="C2313">
        <v>0.36007652114782912</v>
      </c>
    </row>
    <row r="2314" spans="1:3" x14ac:dyDescent="0.25">
      <c r="A2314">
        <v>1.77265190155797</v>
      </c>
      <c r="B2314">
        <v>-1.6287607220037861</v>
      </c>
      <c r="C2314">
        <v>0.19740727237627681</v>
      </c>
    </row>
    <row r="2315" spans="1:3" x14ac:dyDescent="0.25">
      <c r="A2315">
        <v>2.4727518558096069</v>
      </c>
      <c r="B2315">
        <v>0.87817003877742694</v>
      </c>
      <c r="C2315">
        <v>0.89311521452181941</v>
      </c>
    </row>
    <row r="2316" spans="1:3" x14ac:dyDescent="0.25">
      <c r="A2316">
        <v>1.9265254621811041</v>
      </c>
      <c r="B2316">
        <v>-1.4742607229530289</v>
      </c>
      <c r="C2316">
        <v>0.8067543953165186</v>
      </c>
    </row>
    <row r="2317" spans="1:3" x14ac:dyDescent="0.25">
      <c r="A2317">
        <v>1.906970406057412</v>
      </c>
      <c r="B2317">
        <v>1.408687682675605</v>
      </c>
      <c r="C2317">
        <v>0.80355703822126689</v>
      </c>
    </row>
    <row r="2318" spans="1:3" x14ac:dyDescent="0.25">
      <c r="A2318">
        <v>1.0199119798832881</v>
      </c>
      <c r="B2318">
        <v>2.5472613541714959</v>
      </c>
      <c r="C2318">
        <v>0.99755495429703278</v>
      </c>
    </row>
    <row r="2319" spans="1:3" x14ac:dyDescent="0.25">
      <c r="A2319">
        <v>1.5616444870751249</v>
      </c>
      <c r="B2319">
        <v>1.1220291655172741</v>
      </c>
      <c r="C2319">
        <v>0.28193570158918779</v>
      </c>
    </row>
    <row r="2320" spans="1:3" x14ac:dyDescent="0.25">
      <c r="A2320">
        <v>-2.010403992886022</v>
      </c>
      <c r="B2320">
        <v>-1.5507016866825349</v>
      </c>
      <c r="C2320">
        <v>0.64246927913925023</v>
      </c>
    </row>
    <row r="2321" spans="1:3" x14ac:dyDescent="0.25">
      <c r="A2321">
        <v>-0.36177071436144548</v>
      </c>
      <c r="B2321">
        <v>-1.743743826262294</v>
      </c>
      <c r="C2321">
        <v>0.14984376685336731</v>
      </c>
    </row>
    <row r="2322" spans="1:3" x14ac:dyDescent="0.25">
      <c r="A2322">
        <v>-1.667428847934505</v>
      </c>
      <c r="B2322">
        <v>-0.67919990093160143</v>
      </c>
      <c r="C2322">
        <v>0.32205601995824112</v>
      </c>
    </row>
    <row r="2323" spans="1:3" x14ac:dyDescent="0.25">
      <c r="A2323">
        <v>2.0428219185491132</v>
      </c>
      <c r="B2323">
        <v>1.285020423123461</v>
      </c>
      <c r="C2323">
        <v>7.119644624192456E-3</v>
      </c>
    </row>
    <row r="2324" spans="1:3" x14ac:dyDescent="0.25">
      <c r="A2324">
        <v>1.5770168384308549</v>
      </c>
      <c r="B2324">
        <v>1.579099553586105</v>
      </c>
      <c r="C2324">
        <v>0.42781727865248093</v>
      </c>
    </row>
    <row r="2325" spans="1:3" x14ac:dyDescent="0.25">
      <c r="A2325">
        <v>-1.1408727890784141</v>
      </c>
      <c r="B2325">
        <v>-1.3959517851831711</v>
      </c>
      <c r="C2325">
        <v>9.7875972452736049E-2</v>
      </c>
    </row>
    <row r="2326" spans="1:3" x14ac:dyDescent="0.25">
      <c r="A2326">
        <v>0.9415619804393478</v>
      </c>
      <c r="B2326">
        <v>2.3742983119713048</v>
      </c>
      <c r="C2326">
        <v>0.237294805689512</v>
      </c>
    </row>
    <row r="2327" spans="1:3" x14ac:dyDescent="0.25">
      <c r="A2327">
        <v>2.7459978606634539</v>
      </c>
      <c r="B2327">
        <v>1.1960095036690861</v>
      </c>
      <c r="C2327">
        <v>0.53631109240572239</v>
      </c>
    </row>
    <row r="2328" spans="1:3" x14ac:dyDescent="0.25">
      <c r="A2328">
        <v>0.96024806490864734</v>
      </c>
      <c r="B2328">
        <v>2.013732698412706</v>
      </c>
      <c r="C2328">
        <v>0.41756532417665099</v>
      </c>
    </row>
    <row r="2329" spans="1:3" x14ac:dyDescent="0.25">
      <c r="A2329">
        <v>1.666085724516525</v>
      </c>
      <c r="B2329">
        <v>-2.8559940192907911</v>
      </c>
      <c r="C2329">
        <v>0.137948054359016</v>
      </c>
    </row>
    <row r="2330" spans="1:3" x14ac:dyDescent="0.25">
      <c r="A2330">
        <v>1.7193253663928161</v>
      </c>
      <c r="B2330">
        <v>1.016602876107181</v>
      </c>
      <c r="C2330">
        <v>0.65548200986923855</v>
      </c>
    </row>
    <row r="2331" spans="1:3" x14ac:dyDescent="0.25">
      <c r="A2331">
        <v>-0.19808973836434871</v>
      </c>
      <c r="B2331">
        <v>-1.2408754675751339</v>
      </c>
      <c r="C2331">
        <v>0.64327480701134099</v>
      </c>
    </row>
    <row r="2332" spans="1:3" x14ac:dyDescent="0.25">
      <c r="A2332">
        <v>0.64992833305637565</v>
      </c>
      <c r="B2332">
        <v>2.2114077885800238</v>
      </c>
      <c r="C2332">
        <v>0.39389222676561658</v>
      </c>
    </row>
    <row r="2333" spans="1:3" x14ac:dyDescent="0.25">
      <c r="A2333">
        <v>1.6563240661973151</v>
      </c>
      <c r="B2333">
        <v>1.155678484389342</v>
      </c>
      <c r="C2333">
        <v>0.74060787139905282</v>
      </c>
    </row>
    <row r="2334" spans="1:3" x14ac:dyDescent="0.25">
      <c r="A2334">
        <v>1.2695391771633231</v>
      </c>
      <c r="B2334">
        <v>2.2391264940623912</v>
      </c>
      <c r="C2334">
        <v>6.6365158985998041E-2</v>
      </c>
    </row>
    <row r="2335" spans="1:3" x14ac:dyDescent="0.25">
      <c r="A2335">
        <v>1.879776890497515</v>
      </c>
      <c r="B2335">
        <v>-1.8420832593072289</v>
      </c>
      <c r="C2335">
        <v>0.8822583976355487</v>
      </c>
    </row>
    <row r="2336" spans="1:3" x14ac:dyDescent="0.25">
      <c r="A2336">
        <v>1.771590042352059</v>
      </c>
      <c r="B2336">
        <v>-3.2049631887380889</v>
      </c>
      <c r="C2336">
        <v>0.75641315685054022</v>
      </c>
    </row>
    <row r="2337" spans="1:3" x14ac:dyDescent="0.25">
      <c r="A2337">
        <v>1.0858269628411381</v>
      </c>
      <c r="B2337">
        <v>1.41496357431469</v>
      </c>
      <c r="C2337">
        <v>1.0401585327672099E-2</v>
      </c>
    </row>
    <row r="2338" spans="1:3" x14ac:dyDescent="0.25">
      <c r="A2338">
        <v>-2.641272197981742</v>
      </c>
      <c r="B2338">
        <v>-1.369219347172032</v>
      </c>
      <c r="C2338">
        <v>0.2404897391425691</v>
      </c>
    </row>
    <row r="2339" spans="1:3" x14ac:dyDescent="0.25">
      <c r="A2339">
        <v>2.855947212430467</v>
      </c>
      <c r="B2339">
        <v>1.2443933267494971</v>
      </c>
      <c r="C2339">
        <v>0.19948012779533361</v>
      </c>
    </row>
    <row r="2340" spans="1:3" x14ac:dyDescent="0.25">
      <c r="A2340">
        <v>2.0394560019200938</v>
      </c>
      <c r="B2340">
        <v>-1.0628990624159149</v>
      </c>
      <c r="C2340">
        <v>0.7585507307485958</v>
      </c>
    </row>
    <row r="2341" spans="1:3" x14ac:dyDescent="0.25">
      <c r="A2341">
        <v>2.1755945077380789</v>
      </c>
      <c r="B2341">
        <v>-1.045005361814592</v>
      </c>
      <c r="C2341">
        <v>0.76627173408912685</v>
      </c>
    </row>
    <row r="2342" spans="1:3" x14ac:dyDescent="0.25">
      <c r="A2342">
        <v>-1.842676378501118</v>
      </c>
      <c r="B2342">
        <v>-0.80715529424304044</v>
      </c>
      <c r="C2342">
        <v>0.97907918727545751</v>
      </c>
    </row>
    <row r="2343" spans="1:3" x14ac:dyDescent="0.25">
      <c r="A2343">
        <v>-0.43425769649492257</v>
      </c>
      <c r="B2343">
        <v>-2.0831829674559299</v>
      </c>
      <c r="C2343">
        <v>0.49960491957064718</v>
      </c>
    </row>
    <row r="2344" spans="1:3" x14ac:dyDescent="0.25">
      <c r="A2344">
        <v>2.207980448179788</v>
      </c>
      <c r="B2344">
        <v>0.7681073007309378</v>
      </c>
      <c r="C2344">
        <v>0.1005080415474338</v>
      </c>
    </row>
    <row r="2345" spans="1:3" x14ac:dyDescent="0.25">
      <c r="A2345">
        <v>1.5576023547365889</v>
      </c>
      <c r="B2345">
        <v>-2.685969328527881</v>
      </c>
      <c r="C2345">
        <v>0.50025130046610222</v>
      </c>
    </row>
    <row r="2346" spans="1:3" x14ac:dyDescent="0.25">
      <c r="A2346">
        <v>2.850629497831608</v>
      </c>
      <c r="B2346">
        <v>-1.51326273006044</v>
      </c>
      <c r="C2346">
        <v>0.14038139893703991</v>
      </c>
    </row>
    <row r="2347" spans="1:3" x14ac:dyDescent="0.25">
      <c r="A2347">
        <v>1.425530488970113</v>
      </c>
      <c r="B2347">
        <v>-2.0158253709396292</v>
      </c>
      <c r="C2347">
        <v>0.78021000041540889</v>
      </c>
    </row>
    <row r="2348" spans="1:3" x14ac:dyDescent="0.25">
      <c r="A2348">
        <v>-1.0184262923422771</v>
      </c>
      <c r="B2348">
        <v>-1.378277711460917</v>
      </c>
      <c r="C2348">
        <v>0.46425647579274493</v>
      </c>
    </row>
    <row r="2349" spans="1:3" x14ac:dyDescent="0.25">
      <c r="A2349">
        <v>0.61020773465349176</v>
      </c>
      <c r="B2349">
        <v>2.1824184712930448</v>
      </c>
      <c r="C2349">
        <v>0.26041383086098391</v>
      </c>
    </row>
    <row r="2350" spans="1:3" x14ac:dyDescent="0.25">
      <c r="A2350">
        <v>1.0873040076398</v>
      </c>
      <c r="B2350">
        <v>1.3092745007998849</v>
      </c>
      <c r="C2350">
        <v>7.6708101514722626E-2</v>
      </c>
    </row>
    <row r="2351" spans="1:3" x14ac:dyDescent="0.25">
      <c r="A2351">
        <v>-0.76806127174157524</v>
      </c>
      <c r="B2351">
        <v>-0.8716490154150347</v>
      </c>
      <c r="C2351">
        <v>0.72436967154646426</v>
      </c>
    </row>
    <row r="2352" spans="1:3" x14ac:dyDescent="0.25">
      <c r="A2352">
        <v>1.6729249040786001</v>
      </c>
      <c r="B2352">
        <v>1.573052097218623</v>
      </c>
      <c r="C2352">
        <v>0.43669072184971158</v>
      </c>
    </row>
    <row r="2353" spans="1:3" x14ac:dyDescent="0.25">
      <c r="A2353">
        <v>1.124885011182007</v>
      </c>
      <c r="B2353">
        <v>2.4339193546919269</v>
      </c>
      <c r="C2353">
        <v>0.11142390982472029</v>
      </c>
    </row>
    <row r="2354" spans="1:3" x14ac:dyDescent="0.25">
      <c r="A2354">
        <v>1.3567333723039461</v>
      </c>
      <c r="B2354">
        <v>-2.8463760469633139</v>
      </c>
      <c r="C2354">
        <v>0.64248674078850221</v>
      </c>
    </row>
    <row r="2355" spans="1:3" x14ac:dyDescent="0.25">
      <c r="A2355">
        <v>2.5370907015625219</v>
      </c>
      <c r="B2355">
        <v>-1.55991360341371</v>
      </c>
      <c r="C2355">
        <v>0.95854754364747941</v>
      </c>
    </row>
    <row r="2356" spans="1:3" x14ac:dyDescent="0.25">
      <c r="A2356">
        <v>2.2799762616555119</v>
      </c>
      <c r="B2356">
        <v>1.483151398801787</v>
      </c>
      <c r="C2356">
        <v>0.41113155193068662</v>
      </c>
    </row>
    <row r="2357" spans="1:3" x14ac:dyDescent="0.25">
      <c r="A2357">
        <v>-0.27190092026260609</v>
      </c>
      <c r="B2357">
        <v>-2.4996229735565958</v>
      </c>
      <c r="C2357">
        <v>6.6182067572478909E-3</v>
      </c>
    </row>
    <row r="2358" spans="1:3" x14ac:dyDescent="0.25">
      <c r="A2358">
        <v>1.5197200636879351</v>
      </c>
      <c r="B2358">
        <v>-1.8758212768182401</v>
      </c>
      <c r="C2358">
        <v>0.42548024736617801</v>
      </c>
    </row>
    <row r="2359" spans="1:3" x14ac:dyDescent="0.25">
      <c r="A2359">
        <v>1.141147283921897</v>
      </c>
      <c r="B2359">
        <v>1.668491044842292</v>
      </c>
      <c r="C2359">
        <v>0.20201552422013211</v>
      </c>
    </row>
    <row r="2360" spans="1:3" x14ac:dyDescent="0.25">
      <c r="A2360">
        <v>1.0807287484565731</v>
      </c>
      <c r="B2360">
        <v>-2.9681566048617452</v>
      </c>
      <c r="C2360">
        <v>0.82416351701324475</v>
      </c>
    </row>
    <row r="2361" spans="1:3" x14ac:dyDescent="0.25">
      <c r="A2361">
        <v>2.0802949854563222</v>
      </c>
      <c r="B2361">
        <v>-1.136208158007491</v>
      </c>
      <c r="C2361">
        <v>0.27230990583391912</v>
      </c>
    </row>
    <row r="2362" spans="1:3" x14ac:dyDescent="0.25">
      <c r="A2362">
        <v>1.467343933294448</v>
      </c>
      <c r="B2362">
        <v>1.4065407407136781</v>
      </c>
      <c r="C2362">
        <v>0.4338647972787113</v>
      </c>
    </row>
    <row r="2363" spans="1:3" x14ac:dyDescent="0.25">
      <c r="A2363">
        <v>0.71779959399131421</v>
      </c>
      <c r="B2363">
        <v>1.6782347077764681</v>
      </c>
      <c r="C2363">
        <v>0.96810580457311612</v>
      </c>
    </row>
    <row r="2364" spans="1:3" x14ac:dyDescent="0.25">
      <c r="A2364">
        <v>1.8136143613482529</v>
      </c>
      <c r="B2364">
        <v>-1.6019982697772059</v>
      </c>
      <c r="C2364">
        <v>0.62273782792670551</v>
      </c>
    </row>
    <row r="2365" spans="1:3" x14ac:dyDescent="0.25">
      <c r="A2365">
        <v>1.4640362259082029</v>
      </c>
      <c r="B2365">
        <v>-2.893804929994825</v>
      </c>
      <c r="C2365">
        <v>0.81457269600030902</v>
      </c>
    </row>
    <row r="2366" spans="1:3" x14ac:dyDescent="0.25">
      <c r="A2366">
        <v>2.190010618887583</v>
      </c>
      <c r="B2366">
        <v>1.4475915722877539</v>
      </c>
      <c r="C2366">
        <v>0.58658512696013798</v>
      </c>
    </row>
    <row r="2367" spans="1:3" x14ac:dyDescent="0.25">
      <c r="A2367">
        <v>1.517667940203395</v>
      </c>
      <c r="B2367">
        <v>-3.5865042592751588</v>
      </c>
      <c r="C2367">
        <v>0.33918671156412122</v>
      </c>
    </row>
    <row r="2368" spans="1:3" x14ac:dyDescent="0.25">
      <c r="A2368">
        <v>1.89861255513211</v>
      </c>
      <c r="B2368">
        <v>1.3327406761479279</v>
      </c>
      <c r="C2368">
        <v>0.78026236030601226</v>
      </c>
    </row>
    <row r="2369" spans="1:3" x14ac:dyDescent="0.25">
      <c r="A2369">
        <v>-1.4301752128802281</v>
      </c>
      <c r="B2369">
        <v>-1.35415488718664</v>
      </c>
      <c r="C2369">
        <v>7.1842107327165894E-2</v>
      </c>
    </row>
    <row r="2370" spans="1:3" x14ac:dyDescent="0.25">
      <c r="A2370">
        <v>-1.517724561569467</v>
      </c>
      <c r="B2370">
        <v>-1.301214231418139</v>
      </c>
      <c r="C2370">
        <v>3.1335323704396623E-2</v>
      </c>
    </row>
    <row r="2371" spans="1:3" x14ac:dyDescent="0.25">
      <c r="A2371">
        <v>1.2266164272326581</v>
      </c>
      <c r="B2371">
        <v>2.050618000334981</v>
      </c>
      <c r="C2371">
        <v>0.1932560167209697</v>
      </c>
    </row>
    <row r="2372" spans="1:3" x14ac:dyDescent="0.25">
      <c r="A2372">
        <v>2.68430928165361</v>
      </c>
      <c r="B2372">
        <v>1.3034886621635291</v>
      </c>
      <c r="C2372">
        <v>0.49248071026831469</v>
      </c>
    </row>
    <row r="2373" spans="1:3" x14ac:dyDescent="0.25">
      <c r="A2373">
        <v>1.45896612259103</v>
      </c>
      <c r="B2373">
        <v>1.747572256536265</v>
      </c>
      <c r="C2373">
        <v>2.7709105228173488E-2</v>
      </c>
    </row>
    <row r="2374" spans="1:3" x14ac:dyDescent="0.25">
      <c r="A2374">
        <v>-1.856245859508564</v>
      </c>
      <c r="B2374">
        <v>-1.074805222854162</v>
      </c>
      <c r="C2374">
        <v>0.92811420045084114</v>
      </c>
    </row>
    <row r="2375" spans="1:3" x14ac:dyDescent="0.25">
      <c r="A2375">
        <v>1.6537928398252251</v>
      </c>
      <c r="B2375">
        <v>-1.4368179458781589</v>
      </c>
      <c r="C2375">
        <v>0.31316910468663678</v>
      </c>
    </row>
    <row r="2376" spans="1:3" x14ac:dyDescent="0.25">
      <c r="A2376">
        <v>2.541322674263264</v>
      </c>
      <c r="B2376">
        <v>-1.6658447951169839</v>
      </c>
      <c r="C2376">
        <v>0.91140684528941396</v>
      </c>
    </row>
    <row r="2377" spans="1:3" x14ac:dyDescent="0.25">
      <c r="A2377">
        <v>2.7367692458144219</v>
      </c>
      <c r="B2377">
        <v>-1.7438565762418961</v>
      </c>
      <c r="C2377">
        <v>9.1550914984448672E-2</v>
      </c>
    </row>
    <row r="2378" spans="1:3" x14ac:dyDescent="0.25">
      <c r="A2378">
        <v>1.5408928973109299</v>
      </c>
      <c r="B2378">
        <v>-2.797406724917721</v>
      </c>
      <c r="C2378">
        <v>0.27878984703899662</v>
      </c>
    </row>
    <row r="2379" spans="1:3" x14ac:dyDescent="0.25">
      <c r="A2379">
        <v>1.786227001741223</v>
      </c>
      <c r="B2379">
        <v>-3.0295170864149799</v>
      </c>
      <c r="C2379">
        <v>0.60294491712087794</v>
      </c>
    </row>
    <row r="2380" spans="1:3" x14ac:dyDescent="0.25">
      <c r="A2380">
        <v>2.2462330026618709</v>
      </c>
      <c r="B2380">
        <v>0.78864976471308101</v>
      </c>
      <c r="C2380">
        <v>0.1137603366275015</v>
      </c>
    </row>
    <row r="2381" spans="1:3" x14ac:dyDescent="0.25">
      <c r="A2381">
        <v>-2.46553210884356</v>
      </c>
      <c r="B2381">
        <v>-1.514718707678796</v>
      </c>
      <c r="C2381">
        <v>0.39427591546349883</v>
      </c>
    </row>
    <row r="2382" spans="1:3" x14ac:dyDescent="0.25">
      <c r="A2382">
        <v>2.739823436670719</v>
      </c>
      <c r="B2382">
        <v>1.217073322142405</v>
      </c>
      <c r="C2382">
        <v>0.831070179531744</v>
      </c>
    </row>
    <row r="2383" spans="1:3" x14ac:dyDescent="0.25">
      <c r="A2383">
        <v>2.4285820832138119</v>
      </c>
      <c r="B2383">
        <v>1.560427921393613</v>
      </c>
      <c r="C2383">
        <v>0.29643393246675059</v>
      </c>
    </row>
    <row r="2384" spans="1:3" x14ac:dyDescent="0.25">
      <c r="A2384">
        <v>1.092954199429315</v>
      </c>
      <c r="B2384">
        <v>2.4915878031460452</v>
      </c>
      <c r="C2384">
        <v>0.31329138685714752</v>
      </c>
    </row>
    <row r="2385" spans="1:3" x14ac:dyDescent="0.25">
      <c r="A2385">
        <v>1.282195305665613</v>
      </c>
      <c r="B2385">
        <v>1.584504789725403</v>
      </c>
      <c r="C2385">
        <v>0.63069376634860153</v>
      </c>
    </row>
    <row r="2386" spans="1:3" x14ac:dyDescent="0.25">
      <c r="A2386">
        <v>1.639412489735284</v>
      </c>
      <c r="B2386">
        <v>-1.810546467060232</v>
      </c>
      <c r="C2386">
        <v>0.17812228239306149</v>
      </c>
    </row>
    <row r="2387" spans="1:3" x14ac:dyDescent="0.25">
      <c r="A2387">
        <v>0.81555052570238451</v>
      </c>
      <c r="B2387">
        <v>1.8861471893009469</v>
      </c>
      <c r="C2387">
        <v>0.55059693237661134</v>
      </c>
    </row>
    <row r="2388" spans="1:3" x14ac:dyDescent="0.25">
      <c r="A2388">
        <v>3.0828628627133878</v>
      </c>
      <c r="B2388">
        <v>1.5117188869569089</v>
      </c>
      <c r="C2388">
        <v>0.89893410597764822</v>
      </c>
    </row>
    <row r="2389" spans="1:3" x14ac:dyDescent="0.25">
      <c r="A2389">
        <v>-0.6273764123794342</v>
      </c>
      <c r="B2389">
        <v>-1.5367634028791091</v>
      </c>
      <c r="C2389">
        <v>0.73540936731768414</v>
      </c>
    </row>
    <row r="2390" spans="1:3" x14ac:dyDescent="0.25">
      <c r="A2390">
        <v>1.713941740317817</v>
      </c>
      <c r="B2390">
        <v>-3.39622477006513</v>
      </c>
      <c r="C2390">
        <v>0.65778334079258938</v>
      </c>
    </row>
    <row r="2391" spans="1:3" x14ac:dyDescent="0.25">
      <c r="A2391">
        <v>2.8359597382121771</v>
      </c>
      <c r="B2391">
        <v>-1.7684358337407959</v>
      </c>
      <c r="C2391">
        <v>0.5679333363887219</v>
      </c>
    </row>
    <row r="2392" spans="1:3" x14ac:dyDescent="0.25">
      <c r="A2392">
        <v>-1.845386839432551</v>
      </c>
      <c r="B2392">
        <v>-1.426780971875572</v>
      </c>
      <c r="C2392">
        <v>0.85582737029339728</v>
      </c>
    </row>
    <row r="2393" spans="1:3" x14ac:dyDescent="0.25">
      <c r="A2393">
        <v>-0.80599320228390214</v>
      </c>
      <c r="B2393">
        <v>-1.009025408108968</v>
      </c>
      <c r="C2393">
        <v>0.57978657672502276</v>
      </c>
    </row>
    <row r="2394" spans="1:3" x14ac:dyDescent="0.25">
      <c r="A2394">
        <v>1.046835584092825</v>
      </c>
      <c r="B2394">
        <v>-3.0223704860719538</v>
      </c>
      <c r="C2394">
        <v>4.6019494477350757E-2</v>
      </c>
    </row>
    <row r="2395" spans="1:3" x14ac:dyDescent="0.25">
      <c r="A2395">
        <v>1.4394895203579909</v>
      </c>
      <c r="B2395">
        <v>1.6265331806129979</v>
      </c>
      <c r="C2395">
        <v>0.85091578693581027</v>
      </c>
    </row>
    <row r="2396" spans="1:3" x14ac:dyDescent="0.25">
      <c r="A2396">
        <v>1.4892264383415439</v>
      </c>
      <c r="B2396">
        <v>-2.7198974713166399</v>
      </c>
      <c r="C2396">
        <v>0.69874243803431269</v>
      </c>
    </row>
    <row r="2397" spans="1:3" x14ac:dyDescent="0.25">
      <c r="A2397">
        <v>1.5891254455327739</v>
      </c>
      <c r="B2397">
        <v>1.5260994740200109</v>
      </c>
      <c r="C2397">
        <v>0.82951403831581416</v>
      </c>
    </row>
    <row r="2398" spans="1:3" x14ac:dyDescent="0.25">
      <c r="A2398">
        <v>1.2880515696807879</v>
      </c>
      <c r="B2398">
        <v>-2.7974818624337501</v>
      </c>
      <c r="C2398">
        <v>0.48861444602851473</v>
      </c>
    </row>
    <row r="2399" spans="1:3" x14ac:dyDescent="0.25">
      <c r="A2399">
        <v>1.4856921825264009</v>
      </c>
      <c r="B2399">
        <v>-1.738327382691073</v>
      </c>
      <c r="C2399">
        <v>0.19702812328384639</v>
      </c>
    </row>
    <row r="2400" spans="1:3" x14ac:dyDescent="0.25">
      <c r="A2400">
        <v>1.4181827282618751</v>
      </c>
      <c r="B2400">
        <v>-3.6328913992576282</v>
      </c>
      <c r="C2400">
        <v>0.51939543808084132</v>
      </c>
    </row>
    <row r="2401" spans="1:3" x14ac:dyDescent="0.25">
      <c r="A2401">
        <v>1.51225165256456</v>
      </c>
      <c r="B2401">
        <v>-3.4562318440606141</v>
      </c>
      <c r="C2401">
        <v>0.30713066403561351</v>
      </c>
    </row>
    <row r="2402" spans="1:3" x14ac:dyDescent="0.25">
      <c r="A2402">
        <v>1.5720238213896569</v>
      </c>
      <c r="B2402">
        <v>1.3317313828414901</v>
      </c>
      <c r="C2402">
        <v>0.16855756341272879</v>
      </c>
    </row>
    <row r="2403" spans="1:3" x14ac:dyDescent="0.25">
      <c r="A2403">
        <v>-0.78722890872023188</v>
      </c>
      <c r="B2403">
        <v>-0.89903438022881987</v>
      </c>
      <c r="C2403">
        <v>0.96072164601956322</v>
      </c>
    </row>
    <row r="2404" spans="1:3" x14ac:dyDescent="0.25">
      <c r="A2404">
        <v>2.7692284476546312</v>
      </c>
      <c r="B2404">
        <v>1.2754090563733009</v>
      </c>
      <c r="C2404">
        <v>0.48310581490220977</v>
      </c>
    </row>
    <row r="2405" spans="1:3" x14ac:dyDescent="0.25">
      <c r="A2405">
        <v>1.837395472157562</v>
      </c>
      <c r="B2405">
        <v>-1.9930112427911151</v>
      </c>
      <c r="C2405">
        <v>0.4677473263901839</v>
      </c>
    </row>
    <row r="2406" spans="1:3" x14ac:dyDescent="0.25">
      <c r="A2406">
        <v>-1.1269587752462851</v>
      </c>
      <c r="B2406">
        <v>-1.1607624505269609</v>
      </c>
      <c r="C2406">
        <v>0.85775403223660418</v>
      </c>
    </row>
    <row r="2407" spans="1:3" x14ac:dyDescent="0.25">
      <c r="A2407">
        <v>2.7610944025950959</v>
      </c>
      <c r="B2407">
        <v>-1.677100498822742</v>
      </c>
      <c r="C2407">
        <v>0.40622117116476331</v>
      </c>
    </row>
    <row r="2408" spans="1:3" x14ac:dyDescent="0.25">
      <c r="A2408">
        <v>2.2505395093734331</v>
      </c>
      <c r="B2408">
        <v>1.3576127845657009</v>
      </c>
      <c r="C2408">
        <v>0.2496280463312068</v>
      </c>
    </row>
    <row r="2409" spans="1:3" x14ac:dyDescent="0.25">
      <c r="A2409">
        <v>1.6778449424116071</v>
      </c>
      <c r="B2409">
        <v>-1.7597928209372631</v>
      </c>
      <c r="C2409">
        <v>8.5458395318492864E-3</v>
      </c>
    </row>
    <row r="2410" spans="1:3" x14ac:dyDescent="0.25">
      <c r="A2410">
        <v>-2.118267912491075</v>
      </c>
      <c r="B2410">
        <v>-1.3771387332776639</v>
      </c>
      <c r="C2410">
        <v>0.20862122381719869</v>
      </c>
    </row>
    <row r="2411" spans="1:3" x14ac:dyDescent="0.25">
      <c r="A2411">
        <v>2.0022649679679918</v>
      </c>
      <c r="B2411">
        <v>-1.639925524970266</v>
      </c>
      <c r="C2411">
        <v>0.15560643115894901</v>
      </c>
    </row>
    <row r="2412" spans="1:3" x14ac:dyDescent="0.25">
      <c r="A2412">
        <v>1.7782534748285861</v>
      </c>
      <c r="B2412">
        <v>-1.8579008263847641</v>
      </c>
      <c r="C2412">
        <v>0.19320546856875109</v>
      </c>
    </row>
    <row r="2413" spans="1:3" x14ac:dyDescent="0.25">
      <c r="A2413">
        <v>2.9945678086142888</v>
      </c>
      <c r="B2413">
        <v>1.233892675619259</v>
      </c>
      <c r="C2413">
        <v>0.68134061593778805</v>
      </c>
    </row>
    <row r="2414" spans="1:3" x14ac:dyDescent="0.25">
      <c r="A2414">
        <v>-0.32599415652247349</v>
      </c>
      <c r="B2414">
        <v>-2.1251002642915</v>
      </c>
      <c r="C2414">
        <v>0.48420903724149178</v>
      </c>
    </row>
    <row r="2415" spans="1:3" x14ac:dyDescent="0.25">
      <c r="A2415">
        <v>1.996543873657654</v>
      </c>
      <c r="B2415">
        <v>1.2685515865175601</v>
      </c>
      <c r="C2415">
        <v>0.55095502705402299</v>
      </c>
    </row>
    <row r="2416" spans="1:3" x14ac:dyDescent="0.25">
      <c r="A2416">
        <v>-0.17842005673203659</v>
      </c>
      <c r="B2416">
        <v>-1.921198678615736</v>
      </c>
      <c r="C2416">
        <v>0.64844895006663616</v>
      </c>
    </row>
    <row r="2417" spans="1:3" x14ac:dyDescent="0.25">
      <c r="A2417">
        <v>1.7776815042911991</v>
      </c>
      <c r="B2417">
        <v>-1.606592060444191</v>
      </c>
      <c r="C2417">
        <v>4.0694969147435638E-2</v>
      </c>
    </row>
    <row r="2418" spans="1:3" x14ac:dyDescent="0.25">
      <c r="A2418">
        <v>-1.0895353968167529</v>
      </c>
      <c r="B2418">
        <v>-1.245299927924334</v>
      </c>
      <c r="C2418">
        <v>0.15409534338487471</v>
      </c>
    </row>
    <row r="2419" spans="1:3" x14ac:dyDescent="0.25">
      <c r="A2419">
        <v>1.201875783506237</v>
      </c>
      <c r="B2419">
        <v>1.654083566187992</v>
      </c>
      <c r="C2419">
        <v>0.93162459836890854</v>
      </c>
    </row>
    <row r="2420" spans="1:3" x14ac:dyDescent="0.25">
      <c r="A2420">
        <v>3.0106920459543649</v>
      </c>
      <c r="B2420">
        <v>1.4706202187476149</v>
      </c>
      <c r="C2420">
        <v>0.3267240079920557</v>
      </c>
    </row>
    <row r="2421" spans="1:3" x14ac:dyDescent="0.25">
      <c r="A2421">
        <v>0.82264110632628551</v>
      </c>
      <c r="B2421">
        <v>2.460223707052728</v>
      </c>
      <c r="C2421">
        <v>0.41274611431015062</v>
      </c>
    </row>
    <row r="2422" spans="1:3" x14ac:dyDescent="0.25">
      <c r="A2422">
        <v>1.617973755381948</v>
      </c>
      <c r="B2422">
        <v>-2.263266624280075</v>
      </c>
      <c r="C2422">
        <v>0.69963507223761823</v>
      </c>
    </row>
    <row r="2423" spans="1:3" x14ac:dyDescent="0.25">
      <c r="A2423">
        <v>2.6878918636031792</v>
      </c>
      <c r="B2423">
        <v>-1.433115726911214</v>
      </c>
      <c r="C2423">
        <v>0.45131655140456278</v>
      </c>
    </row>
    <row r="2424" spans="1:3" x14ac:dyDescent="0.25">
      <c r="A2424">
        <v>1.5313000948446129</v>
      </c>
      <c r="B2424">
        <v>-3.5352973442907158</v>
      </c>
      <c r="C2424">
        <v>0.23564436644362141</v>
      </c>
    </row>
    <row r="2425" spans="1:3" x14ac:dyDescent="0.25">
      <c r="A2425">
        <v>1.8670646510869471</v>
      </c>
      <c r="B2425">
        <v>-1.5363998903500851</v>
      </c>
      <c r="C2425">
        <v>0.234945393123696</v>
      </c>
    </row>
    <row r="2426" spans="1:3" x14ac:dyDescent="0.25">
      <c r="A2426">
        <v>1.010602077829136</v>
      </c>
      <c r="B2426">
        <v>1.6980075789814051</v>
      </c>
      <c r="C2426">
        <v>0.26642382630163908</v>
      </c>
    </row>
    <row r="2427" spans="1:3" x14ac:dyDescent="0.25">
      <c r="A2427">
        <v>1.093069998347217</v>
      </c>
      <c r="B2427">
        <v>-3.1179324403473569</v>
      </c>
      <c r="C2427">
        <v>0.102518086276425</v>
      </c>
    </row>
    <row r="2428" spans="1:3" x14ac:dyDescent="0.25">
      <c r="A2428">
        <v>1.9876352713010861</v>
      </c>
      <c r="B2428">
        <v>1.088292598475447</v>
      </c>
      <c r="C2428">
        <v>0.63877864327922018</v>
      </c>
    </row>
    <row r="2429" spans="1:3" x14ac:dyDescent="0.25">
      <c r="A2429">
        <v>2.7506427788242891</v>
      </c>
      <c r="B2429">
        <v>1.2541558110712521</v>
      </c>
      <c r="C2429">
        <v>0.13064313805845609</v>
      </c>
    </row>
    <row r="2430" spans="1:3" x14ac:dyDescent="0.25">
      <c r="A2430">
        <v>3.2624963341875781</v>
      </c>
      <c r="B2430">
        <v>1.4298300606463521</v>
      </c>
      <c r="C2430">
        <v>0.76928651799581194</v>
      </c>
    </row>
    <row r="2431" spans="1:3" x14ac:dyDescent="0.25">
      <c r="A2431">
        <v>1.597148850920219</v>
      </c>
      <c r="B2431">
        <v>1.3441457029002719</v>
      </c>
      <c r="C2431">
        <v>0.1815354791803451</v>
      </c>
    </row>
    <row r="2432" spans="1:3" x14ac:dyDescent="0.25">
      <c r="A2432">
        <v>2.3592930462994302</v>
      </c>
      <c r="B2432">
        <v>0.7901465849217495</v>
      </c>
      <c r="C2432">
        <v>8.965964972369822E-2</v>
      </c>
    </row>
    <row r="2433" spans="1:3" x14ac:dyDescent="0.25">
      <c r="A2433">
        <v>2.567440454536615</v>
      </c>
      <c r="B2433">
        <v>1.366443786752257</v>
      </c>
      <c r="C2433">
        <v>0.16454413490365261</v>
      </c>
    </row>
    <row r="2434" spans="1:3" x14ac:dyDescent="0.25">
      <c r="A2434">
        <v>2.499793477252978</v>
      </c>
      <c r="B2434">
        <v>-1.6652071408540059</v>
      </c>
      <c r="C2434">
        <v>0.91340714355212693</v>
      </c>
    </row>
    <row r="2435" spans="1:3" x14ac:dyDescent="0.25">
      <c r="A2435">
        <v>3.1668146920095568</v>
      </c>
      <c r="B2435">
        <v>-1.3933184041778011</v>
      </c>
      <c r="C2435">
        <v>0.29461648598901019</v>
      </c>
    </row>
    <row r="2436" spans="1:3" x14ac:dyDescent="0.25">
      <c r="A2436">
        <v>-0.2244330212306076</v>
      </c>
      <c r="B2436">
        <v>-1.68706138195502</v>
      </c>
      <c r="C2436">
        <v>0.55669320885586582</v>
      </c>
    </row>
    <row r="2437" spans="1:3" x14ac:dyDescent="0.25">
      <c r="A2437">
        <v>-2.2932329739147601</v>
      </c>
      <c r="B2437">
        <v>-1.4441463477982941</v>
      </c>
      <c r="C2437">
        <v>0.86967153080912829</v>
      </c>
    </row>
    <row r="2438" spans="1:3" x14ac:dyDescent="0.25">
      <c r="A2438">
        <v>2.2671810827984569</v>
      </c>
      <c r="B2438">
        <v>-1.357784866237489</v>
      </c>
      <c r="C2438">
        <v>0.65872998874224864</v>
      </c>
    </row>
    <row r="2439" spans="1:3" x14ac:dyDescent="0.25">
      <c r="A2439">
        <v>-2.1640389748405369</v>
      </c>
      <c r="B2439">
        <v>-1.5428555275817479</v>
      </c>
      <c r="C2439">
        <v>0.1504217994616138</v>
      </c>
    </row>
    <row r="2440" spans="1:3" x14ac:dyDescent="0.25">
      <c r="A2440">
        <v>2.405849436813547</v>
      </c>
      <c r="B2440">
        <v>-1.374460986900333</v>
      </c>
      <c r="C2440">
        <v>0.61723374060973024</v>
      </c>
    </row>
    <row r="2441" spans="1:3" x14ac:dyDescent="0.25">
      <c r="A2441">
        <v>1.2989949640136831</v>
      </c>
      <c r="B2441">
        <v>1.6629338194661749</v>
      </c>
      <c r="C2441">
        <v>0.7328828532813777</v>
      </c>
    </row>
    <row r="2442" spans="1:3" x14ac:dyDescent="0.25">
      <c r="A2442">
        <v>2.7451836603582369</v>
      </c>
      <c r="B2442">
        <v>1.5886564644282559</v>
      </c>
      <c r="C2442">
        <v>0.85738910097046428</v>
      </c>
    </row>
    <row r="2443" spans="1:3" x14ac:dyDescent="0.25">
      <c r="A2443">
        <v>2.9182517764155378</v>
      </c>
      <c r="B2443">
        <v>1.796869662259432</v>
      </c>
      <c r="C2443">
        <v>0.63292554951846847</v>
      </c>
    </row>
    <row r="2444" spans="1:3" x14ac:dyDescent="0.25">
      <c r="A2444">
        <v>-0.28168562222605259</v>
      </c>
      <c r="B2444">
        <v>-2.162633540385392</v>
      </c>
      <c r="C2444">
        <v>0.54137567475144599</v>
      </c>
    </row>
    <row r="2445" spans="1:3" x14ac:dyDescent="0.25">
      <c r="A2445">
        <v>2.7090380027351331</v>
      </c>
      <c r="B2445">
        <v>1.4026608416227679</v>
      </c>
      <c r="C2445">
        <v>0.43391578291740562</v>
      </c>
    </row>
    <row r="2446" spans="1:3" x14ac:dyDescent="0.25">
      <c r="A2446">
        <v>1.5963528672248279</v>
      </c>
      <c r="B2446">
        <v>-1.8173871956056671</v>
      </c>
      <c r="C2446">
        <v>0.36170200811206882</v>
      </c>
    </row>
    <row r="2447" spans="1:3" x14ac:dyDescent="0.25">
      <c r="A2447">
        <v>-1.487679869069217</v>
      </c>
      <c r="B2447">
        <v>-1.3448553938148271</v>
      </c>
      <c r="C2447">
        <v>0.38295619913869389</v>
      </c>
    </row>
    <row r="2448" spans="1:3" x14ac:dyDescent="0.25">
      <c r="A2448">
        <v>1.774124676168451</v>
      </c>
      <c r="B2448">
        <v>1.0970390109055419</v>
      </c>
      <c r="C2448">
        <v>0.20698265513279029</v>
      </c>
    </row>
    <row r="2449" spans="1:3" x14ac:dyDescent="0.25">
      <c r="A2449">
        <v>1.724474900848201</v>
      </c>
      <c r="B2449">
        <v>-2.9670496606305039</v>
      </c>
      <c r="C2449">
        <v>0.90217177996893638</v>
      </c>
    </row>
    <row r="2450" spans="1:3" x14ac:dyDescent="0.25">
      <c r="A2450">
        <v>-1.3290537206563251</v>
      </c>
      <c r="B2450">
        <v>-0.82375235741451691</v>
      </c>
      <c r="C2450">
        <v>0.75560722482158238</v>
      </c>
    </row>
    <row r="2451" spans="1:3" x14ac:dyDescent="0.25">
      <c r="A2451">
        <v>1.443460634190286</v>
      </c>
      <c r="B2451">
        <v>-1.881330974293004</v>
      </c>
      <c r="C2451">
        <v>0.98027321451591765</v>
      </c>
    </row>
    <row r="2452" spans="1:3" x14ac:dyDescent="0.25">
      <c r="A2452">
        <v>2.2024208269915002</v>
      </c>
      <c r="B2452">
        <v>-1.1659050296415021</v>
      </c>
      <c r="C2452">
        <v>0.48530670594486941</v>
      </c>
    </row>
    <row r="2453" spans="1:3" x14ac:dyDescent="0.25">
      <c r="A2453">
        <v>1.5815389039174621</v>
      </c>
      <c r="B2453">
        <v>-3.0871614948721811</v>
      </c>
      <c r="C2453">
        <v>0.24257014716208891</v>
      </c>
    </row>
    <row r="2454" spans="1:3" x14ac:dyDescent="0.25">
      <c r="A2454">
        <v>0.70382744481917614</v>
      </c>
      <c r="B2454">
        <v>1.708426802437327</v>
      </c>
      <c r="C2454">
        <v>0.28854965517136161</v>
      </c>
    </row>
    <row r="2455" spans="1:3" x14ac:dyDescent="0.25">
      <c r="A2455">
        <v>2.9247399799529492</v>
      </c>
      <c r="B2455">
        <v>1.851100096563463</v>
      </c>
      <c r="C2455">
        <v>0.45263550592426133</v>
      </c>
    </row>
    <row r="2456" spans="1:3" x14ac:dyDescent="0.25">
      <c r="A2456">
        <v>2.735872705996361</v>
      </c>
      <c r="B2456">
        <v>1.792911519429335</v>
      </c>
      <c r="C2456">
        <v>0.76257532124501248</v>
      </c>
    </row>
    <row r="2457" spans="1:3" x14ac:dyDescent="0.25">
      <c r="A2457">
        <v>1.244226873034219</v>
      </c>
      <c r="B2457">
        <v>-1.958345435564707</v>
      </c>
      <c r="C2457">
        <v>0.42770222511184403</v>
      </c>
    </row>
    <row r="2458" spans="1:3" x14ac:dyDescent="0.25">
      <c r="A2458">
        <v>1.8396031255741421</v>
      </c>
      <c r="B2458">
        <v>-1.4722717883441361</v>
      </c>
      <c r="C2458">
        <v>0.26135248900708169</v>
      </c>
    </row>
    <row r="2459" spans="1:3" x14ac:dyDescent="0.25">
      <c r="A2459">
        <v>-0.29380727228735531</v>
      </c>
      <c r="B2459">
        <v>-2.355509322422789</v>
      </c>
      <c r="C2459">
        <v>0.97197107753903267</v>
      </c>
    </row>
    <row r="2460" spans="1:3" x14ac:dyDescent="0.25">
      <c r="A2460">
        <v>1.1344846873709831</v>
      </c>
      <c r="B2460">
        <v>1.0369949944142749</v>
      </c>
      <c r="C2460">
        <v>0.3869215967279076</v>
      </c>
    </row>
    <row r="2461" spans="1:3" x14ac:dyDescent="0.25">
      <c r="A2461">
        <v>1.3910464292778779</v>
      </c>
      <c r="B2461">
        <v>1.6201349948622601</v>
      </c>
      <c r="C2461">
        <v>0.63135760780081085</v>
      </c>
    </row>
    <row r="2462" spans="1:3" x14ac:dyDescent="0.25">
      <c r="A2462">
        <v>-1.543837071282707</v>
      </c>
      <c r="B2462">
        <v>-0.77573329705803173</v>
      </c>
      <c r="C2462">
        <v>1.466093540883606E-2</v>
      </c>
    </row>
    <row r="2463" spans="1:3" x14ac:dyDescent="0.25">
      <c r="A2463">
        <v>0.98145595404245078</v>
      </c>
      <c r="B2463">
        <v>1.72760625178292</v>
      </c>
      <c r="C2463">
        <v>0.69318977287648309</v>
      </c>
    </row>
    <row r="2464" spans="1:3" x14ac:dyDescent="0.25">
      <c r="A2464">
        <v>1.2404940600526859</v>
      </c>
      <c r="B2464">
        <v>1.1956479480162869</v>
      </c>
      <c r="C2464">
        <v>0.42737872359154883</v>
      </c>
    </row>
    <row r="2465" spans="1:3" x14ac:dyDescent="0.25">
      <c r="A2465">
        <v>2.8522251996009018</v>
      </c>
      <c r="B2465">
        <v>-1.742839093877331</v>
      </c>
      <c r="C2465">
        <v>0.57120940500961004</v>
      </c>
    </row>
    <row r="2466" spans="1:3" x14ac:dyDescent="0.25">
      <c r="A2466">
        <v>2.4444257270013239</v>
      </c>
      <c r="B2466">
        <v>-1.401458585390239</v>
      </c>
      <c r="C2466">
        <v>0.90137730614742051</v>
      </c>
    </row>
    <row r="2467" spans="1:3" x14ac:dyDescent="0.25">
      <c r="A2467">
        <v>1.037122193034518</v>
      </c>
      <c r="B2467">
        <v>2.570015456932464</v>
      </c>
      <c r="C2467">
        <v>0.3080083824406048</v>
      </c>
    </row>
    <row r="2468" spans="1:3" x14ac:dyDescent="0.25">
      <c r="A2468">
        <v>0.87799778374893611</v>
      </c>
      <c r="B2468">
        <v>1.8380116309040271</v>
      </c>
      <c r="C2468">
        <v>9.7769946575920863E-2</v>
      </c>
    </row>
    <row r="2469" spans="1:3" x14ac:dyDescent="0.25">
      <c r="A2469">
        <v>2.910518987576586</v>
      </c>
      <c r="B2469">
        <v>-1.298293123332102</v>
      </c>
      <c r="C2469">
        <v>0.27607212843011131</v>
      </c>
    </row>
    <row r="2470" spans="1:3" x14ac:dyDescent="0.25">
      <c r="A2470">
        <v>-0.71575537203572148</v>
      </c>
      <c r="B2470">
        <v>-1.13302942040864</v>
      </c>
      <c r="C2470">
        <v>0.26257444165582622</v>
      </c>
    </row>
    <row r="2471" spans="1:3" x14ac:dyDescent="0.25">
      <c r="A2471">
        <v>2.34798553376968</v>
      </c>
      <c r="B2471">
        <v>1.1984179238039789</v>
      </c>
      <c r="C2471">
        <v>0.58224777468552347</v>
      </c>
    </row>
    <row r="2472" spans="1:3" x14ac:dyDescent="0.25">
      <c r="A2472">
        <v>1.450776792011184</v>
      </c>
      <c r="B2472">
        <v>-2.8228199748064751</v>
      </c>
      <c r="C2472">
        <v>0.93070358153284027</v>
      </c>
    </row>
    <row r="2473" spans="1:3" x14ac:dyDescent="0.25">
      <c r="A2473">
        <v>1.442844565837426</v>
      </c>
      <c r="B2473">
        <v>1.760251646164791</v>
      </c>
      <c r="C2473">
        <v>0.45316591019435332</v>
      </c>
    </row>
    <row r="2474" spans="1:3" x14ac:dyDescent="0.25">
      <c r="A2474">
        <v>0.6523198416603988</v>
      </c>
      <c r="B2474">
        <v>1.7986278620793981</v>
      </c>
      <c r="C2474">
        <v>0.14535940812556969</v>
      </c>
    </row>
    <row r="2475" spans="1:3" x14ac:dyDescent="0.25">
      <c r="A2475">
        <v>1.186395442342987</v>
      </c>
      <c r="B2475">
        <v>-3.337106329245096</v>
      </c>
      <c r="C2475">
        <v>0.23949894247541739</v>
      </c>
    </row>
    <row r="2476" spans="1:3" x14ac:dyDescent="0.25">
      <c r="A2476">
        <v>1.6898784037600161</v>
      </c>
      <c r="B2476">
        <v>-1.233731586275252</v>
      </c>
      <c r="C2476">
        <v>0.76937556100342075</v>
      </c>
    </row>
    <row r="2477" spans="1:3" x14ac:dyDescent="0.25">
      <c r="A2477">
        <v>1.269146035848213</v>
      </c>
      <c r="B2477">
        <v>2.3255934110077399</v>
      </c>
      <c r="C2477">
        <v>0.12885868813723189</v>
      </c>
    </row>
    <row r="2478" spans="1:3" x14ac:dyDescent="0.25">
      <c r="A2478">
        <v>-1.2312899702235061</v>
      </c>
      <c r="B2478">
        <v>-0.67567891799995405</v>
      </c>
      <c r="C2478">
        <v>0.28542694174329297</v>
      </c>
    </row>
    <row r="2479" spans="1:3" x14ac:dyDescent="0.25">
      <c r="A2479">
        <v>1.187389849127181</v>
      </c>
      <c r="B2479">
        <v>-2.1679819204877622</v>
      </c>
      <c r="C2479">
        <v>0.1271382545063571</v>
      </c>
    </row>
    <row r="2480" spans="1:3" x14ac:dyDescent="0.25">
      <c r="A2480">
        <v>2.1811619131883901</v>
      </c>
      <c r="B2480">
        <v>-1.757307523965485</v>
      </c>
      <c r="C2480">
        <v>0.70107923704357167</v>
      </c>
    </row>
    <row r="2481" spans="1:3" x14ac:dyDescent="0.25">
      <c r="A2481">
        <v>0.94950674931087109</v>
      </c>
      <c r="B2481">
        <v>-2.5695009046909481</v>
      </c>
      <c r="C2481">
        <v>0.1118498309689397</v>
      </c>
    </row>
    <row r="2482" spans="1:3" x14ac:dyDescent="0.25">
      <c r="A2482">
        <v>1.546394825411334</v>
      </c>
      <c r="B2482">
        <v>-2.0321507073845022</v>
      </c>
      <c r="C2482">
        <v>0.79038353242286974</v>
      </c>
    </row>
    <row r="2483" spans="1:3" x14ac:dyDescent="0.25">
      <c r="A2483">
        <v>0.88790892880154826</v>
      </c>
      <c r="B2483">
        <v>1.683582509294711</v>
      </c>
      <c r="C2483">
        <v>1.922877001199863E-2</v>
      </c>
    </row>
    <row r="2484" spans="1:3" x14ac:dyDescent="0.25">
      <c r="A2484">
        <v>1.30849744106454</v>
      </c>
      <c r="B2484">
        <v>1.117300503726627</v>
      </c>
      <c r="C2484">
        <v>0.44263864574350131</v>
      </c>
    </row>
    <row r="2485" spans="1:3" x14ac:dyDescent="0.25">
      <c r="A2485">
        <v>-1.0513824990090741</v>
      </c>
      <c r="B2485">
        <v>-0.8448027883778908</v>
      </c>
      <c r="C2485">
        <v>0.1626604520787821</v>
      </c>
    </row>
    <row r="2486" spans="1:3" x14ac:dyDescent="0.25">
      <c r="A2486">
        <v>1.8123345486873901</v>
      </c>
      <c r="B2486">
        <v>-1.3481378788823939</v>
      </c>
      <c r="C2486">
        <v>0.18384436825579639</v>
      </c>
    </row>
    <row r="2487" spans="1:3" x14ac:dyDescent="0.25">
      <c r="A2487">
        <v>2.200022085966121</v>
      </c>
      <c r="B2487">
        <v>1.2714437833697581</v>
      </c>
      <c r="C2487">
        <v>0.38929207722310571</v>
      </c>
    </row>
    <row r="2488" spans="1:3" x14ac:dyDescent="0.25">
      <c r="A2488">
        <v>1.062132542835758</v>
      </c>
      <c r="B2488">
        <v>2.3461564538179558</v>
      </c>
      <c r="C2488">
        <v>0.31341227572581071</v>
      </c>
    </row>
    <row r="2489" spans="1:3" x14ac:dyDescent="0.25">
      <c r="A2489">
        <v>2.037358956875098</v>
      </c>
      <c r="B2489">
        <v>-1.766909551710468</v>
      </c>
      <c r="C2489">
        <v>0.94699011874980343</v>
      </c>
    </row>
    <row r="2490" spans="1:3" x14ac:dyDescent="0.25">
      <c r="A2490">
        <v>2.3844219005907039</v>
      </c>
      <c r="B2490">
        <v>1.4223944227901659</v>
      </c>
      <c r="C2490">
        <v>0.84624119367795481</v>
      </c>
    </row>
    <row r="2491" spans="1:3" x14ac:dyDescent="0.25">
      <c r="A2491">
        <v>-0.58642240543057533</v>
      </c>
      <c r="B2491">
        <v>-1.691355962652789</v>
      </c>
      <c r="C2491">
        <v>0.57360705557350655</v>
      </c>
    </row>
    <row r="2492" spans="1:3" x14ac:dyDescent="0.25">
      <c r="A2492">
        <v>-0.38543660203736069</v>
      </c>
      <c r="B2492">
        <v>-2.0249167752848769</v>
      </c>
      <c r="C2492">
        <v>0.16134109264940899</v>
      </c>
    </row>
    <row r="2493" spans="1:3" x14ac:dyDescent="0.25">
      <c r="A2493">
        <v>-1.9902325083864021</v>
      </c>
      <c r="B2493">
        <v>-1.595300582070327</v>
      </c>
      <c r="C2493">
        <v>0.58105762885320489</v>
      </c>
    </row>
    <row r="2494" spans="1:3" x14ac:dyDescent="0.25">
      <c r="A2494">
        <v>0.95117975075462868</v>
      </c>
      <c r="B2494">
        <v>1.956337593607846</v>
      </c>
      <c r="C2494">
        <v>0.42239056336788861</v>
      </c>
    </row>
    <row r="2495" spans="1:3" x14ac:dyDescent="0.25">
      <c r="A2495">
        <v>0.91542779221998494</v>
      </c>
      <c r="B2495">
        <v>-2.733260139641335</v>
      </c>
      <c r="C2495">
        <v>0.9337929033400526</v>
      </c>
    </row>
    <row r="2496" spans="1:3" x14ac:dyDescent="0.25">
      <c r="A2496">
        <v>2.6740479635963532</v>
      </c>
      <c r="B2496">
        <v>1.498670680639753</v>
      </c>
      <c r="C2496">
        <v>0.16134111872443921</v>
      </c>
    </row>
    <row r="2497" spans="1:3" x14ac:dyDescent="0.25">
      <c r="A2497">
        <v>1.784631388570463</v>
      </c>
      <c r="B2497">
        <v>1.292286662072744</v>
      </c>
      <c r="C2497">
        <v>0.31151906473033347</v>
      </c>
    </row>
    <row r="2498" spans="1:3" x14ac:dyDescent="0.25">
      <c r="A2498">
        <v>1.162133950585619</v>
      </c>
      <c r="B2498">
        <v>1.1675985196895471</v>
      </c>
      <c r="C2498">
        <v>0.65623483367385549</v>
      </c>
    </row>
    <row r="2499" spans="1:3" x14ac:dyDescent="0.25">
      <c r="A2499">
        <v>1.6520070338605919E-2</v>
      </c>
      <c r="B2499">
        <v>-2.307010894646496</v>
      </c>
      <c r="C2499">
        <v>0.68033463443569253</v>
      </c>
    </row>
    <row r="2500" spans="1:3" x14ac:dyDescent="0.25">
      <c r="A2500">
        <v>0.97544567467381227</v>
      </c>
      <c r="B2500">
        <v>1.6047213913632139</v>
      </c>
      <c r="C2500">
        <v>1.882995991531744E-2</v>
      </c>
    </row>
    <row r="2501" spans="1:3" x14ac:dyDescent="0.25">
      <c r="A2501">
        <v>2.1609334125420632</v>
      </c>
      <c r="B2501">
        <v>-1.663053840938824</v>
      </c>
      <c r="C2501">
        <v>0.52643261389703477</v>
      </c>
    </row>
    <row r="2502" spans="1:3" x14ac:dyDescent="0.25">
      <c r="A2502">
        <v>1.5725161000128529</v>
      </c>
      <c r="B2502">
        <v>-3.2521172758210541</v>
      </c>
      <c r="C2502">
        <v>0.27559380905500719</v>
      </c>
    </row>
    <row r="2503" spans="1:3" x14ac:dyDescent="0.25">
      <c r="A2503">
        <v>2.613543957422547</v>
      </c>
      <c r="B2503">
        <v>-1.599414670458672</v>
      </c>
      <c r="C2503">
        <v>0.8985385468926993</v>
      </c>
    </row>
    <row r="2504" spans="1:3" x14ac:dyDescent="0.25">
      <c r="A2504">
        <v>0.98881030825988137</v>
      </c>
      <c r="B2504">
        <v>-2.022292677828287</v>
      </c>
      <c r="C2504">
        <v>0.21373824138675021</v>
      </c>
    </row>
    <row r="2505" spans="1:3" x14ac:dyDescent="0.25">
      <c r="A2505">
        <v>1.1257490145956071</v>
      </c>
      <c r="B2505">
        <v>1.738204783889711</v>
      </c>
      <c r="C2505">
        <v>0.30280568082699882</v>
      </c>
    </row>
    <row r="2506" spans="1:3" x14ac:dyDescent="0.25">
      <c r="A2506">
        <v>2.28337510617418</v>
      </c>
      <c r="B2506">
        <v>1.2812900595730079</v>
      </c>
      <c r="C2506">
        <v>0.79357898711529096</v>
      </c>
    </row>
    <row r="2507" spans="1:3" x14ac:dyDescent="0.25">
      <c r="A2507">
        <v>2.1696715412512568</v>
      </c>
      <c r="B2507">
        <v>1.056591988006375</v>
      </c>
      <c r="C2507">
        <v>0.94966349586084253</v>
      </c>
    </row>
    <row r="2508" spans="1:3" x14ac:dyDescent="0.25">
      <c r="A2508">
        <v>-1.831206909366053</v>
      </c>
      <c r="B2508">
        <v>-1.2502140898463701</v>
      </c>
      <c r="C2508">
        <v>0.48492797295410678</v>
      </c>
    </row>
    <row r="2509" spans="1:3" x14ac:dyDescent="0.25">
      <c r="A2509">
        <v>1.241866362771834</v>
      </c>
      <c r="B2509">
        <v>2.0537168083152819</v>
      </c>
      <c r="C2509">
        <v>0.61969598739327358</v>
      </c>
    </row>
    <row r="2510" spans="1:3" x14ac:dyDescent="0.25">
      <c r="A2510">
        <v>1.7533307911223039</v>
      </c>
      <c r="B2510">
        <v>-3.0123336929947562</v>
      </c>
      <c r="C2510">
        <v>0.28481175045159202</v>
      </c>
    </row>
    <row r="2511" spans="1:3" x14ac:dyDescent="0.25">
      <c r="A2511">
        <v>1.048487621954602</v>
      </c>
      <c r="B2511">
        <v>1.6741845107194739</v>
      </c>
      <c r="C2511">
        <v>3.6530460357572347E-2</v>
      </c>
    </row>
    <row r="2512" spans="1:3" x14ac:dyDescent="0.25">
      <c r="A2512">
        <v>2.5657861928947332</v>
      </c>
      <c r="B2512">
        <v>-1.053694507699418</v>
      </c>
      <c r="C2512">
        <v>0.1775952794323282</v>
      </c>
    </row>
    <row r="2513" spans="1:3" x14ac:dyDescent="0.25">
      <c r="A2513">
        <v>1.9535786485788711</v>
      </c>
      <c r="B2513">
        <v>1.32710048051937</v>
      </c>
      <c r="C2513">
        <v>0.47536220658965239</v>
      </c>
    </row>
    <row r="2514" spans="1:3" x14ac:dyDescent="0.25">
      <c r="A2514">
        <v>1.5018559397883871</v>
      </c>
      <c r="B2514">
        <v>-2.576289846536052</v>
      </c>
      <c r="C2514">
        <v>0.86612564510571111</v>
      </c>
    </row>
    <row r="2515" spans="1:3" x14ac:dyDescent="0.25">
      <c r="A2515">
        <v>2.5965215641524568</v>
      </c>
      <c r="B2515">
        <v>-1.131300390227542</v>
      </c>
      <c r="C2515">
        <v>0.31909601698206141</v>
      </c>
    </row>
    <row r="2516" spans="1:3" x14ac:dyDescent="0.25">
      <c r="A2516">
        <v>1.409667435132576</v>
      </c>
      <c r="B2516">
        <v>-2.5712787686225851</v>
      </c>
      <c r="C2516">
        <v>0.46160649580153018</v>
      </c>
    </row>
    <row r="2517" spans="1:3" x14ac:dyDescent="0.25">
      <c r="A2517">
        <v>1.331098853061413</v>
      </c>
      <c r="B2517">
        <v>-3.068763973559399</v>
      </c>
      <c r="C2517">
        <v>0.50806367591694579</v>
      </c>
    </row>
    <row r="2518" spans="1:3" x14ac:dyDescent="0.25">
      <c r="A2518">
        <v>2.7898548938249399</v>
      </c>
      <c r="B2518">
        <v>1.3507491357613219</v>
      </c>
      <c r="C2518">
        <v>0.74105552098913086</v>
      </c>
    </row>
    <row r="2519" spans="1:3" x14ac:dyDescent="0.25">
      <c r="A2519">
        <v>-2.4965953139561119</v>
      </c>
      <c r="B2519">
        <v>-1.1582439162800631</v>
      </c>
      <c r="C2519">
        <v>0.60682817047140558</v>
      </c>
    </row>
    <row r="2520" spans="1:3" x14ac:dyDescent="0.25">
      <c r="A2520">
        <v>1.4947046310329279</v>
      </c>
      <c r="B2520">
        <v>-2.3965705379220861</v>
      </c>
      <c r="C2520">
        <v>0.66919688013549772</v>
      </c>
    </row>
    <row r="2521" spans="1:3" x14ac:dyDescent="0.25">
      <c r="A2521">
        <v>1.494228522120983</v>
      </c>
      <c r="B2521">
        <v>-2.4550488370091288</v>
      </c>
      <c r="C2521">
        <v>0.18893459298583501</v>
      </c>
    </row>
    <row r="2522" spans="1:3" x14ac:dyDescent="0.25">
      <c r="A2522">
        <v>-0.62561463522856542</v>
      </c>
      <c r="B2522">
        <v>-1.4906441755237789</v>
      </c>
      <c r="C2522">
        <v>0.52340152397697448</v>
      </c>
    </row>
    <row r="2523" spans="1:3" x14ac:dyDescent="0.25">
      <c r="A2523">
        <v>1.2460706345140229</v>
      </c>
      <c r="B2523">
        <v>1.0384209274536209</v>
      </c>
      <c r="C2523">
        <v>0.6347794899686422</v>
      </c>
    </row>
    <row r="2524" spans="1:3" x14ac:dyDescent="0.25">
      <c r="A2524">
        <v>2.930670377314327</v>
      </c>
      <c r="B2524">
        <v>1.8781301103756289</v>
      </c>
      <c r="C2524">
        <v>0.89449095039605775</v>
      </c>
    </row>
    <row r="2525" spans="1:3" x14ac:dyDescent="0.25">
      <c r="A2525">
        <v>1.420678727359231</v>
      </c>
      <c r="B2525">
        <v>-1.589102102427449</v>
      </c>
      <c r="C2525">
        <v>0.46330644439717578</v>
      </c>
    </row>
    <row r="2526" spans="1:3" x14ac:dyDescent="0.25">
      <c r="A2526">
        <v>1.3027165782924439</v>
      </c>
      <c r="B2526">
        <v>1.6304685574273701</v>
      </c>
      <c r="C2526">
        <v>0.42183380023355882</v>
      </c>
    </row>
    <row r="2527" spans="1:3" x14ac:dyDescent="0.25">
      <c r="A2527">
        <v>2.2870739858491169</v>
      </c>
      <c r="B2527">
        <v>-1.1412762327145991</v>
      </c>
      <c r="C2527">
        <v>8.4787070970503975E-2</v>
      </c>
    </row>
    <row r="2528" spans="1:3" x14ac:dyDescent="0.25">
      <c r="A2528">
        <v>-1.366955403199247</v>
      </c>
      <c r="B2528">
        <v>-0.95342646286875499</v>
      </c>
      <c r="C2528">
        <v>0.44176870852622729</v>
      </c>
    </row>
    <row r="2529" spans="1:3" x14ac:dyDescent="0.25">
      <c r="A2529">
        <v>1.2195447278310441</v>
      </c>
      <c r="B2529">
        <v>1.4231523142580891</v>
      </c>
      <c r="C2529">
        <v>0.1061617517920372</v>
      </c>
    </row>
    <row r="2530" spans="1:3" x14ac:dyDescent="0.25">
      <c r="A2530">
        <v>1.1464043032910629</v>
      </c>
      <c r="B2530">
        <v>-3.1730452792879782</v>
      </c>
      <c r="C2530">
        <v>6.6833287206709557E-2</v>
      </c>
    </row>
    <row r="2531" spans="1:3" x14ac:dyDescent="0.25">
      <c r="A2531">
        <v>1.825185296157865</v>
      </c>
      <c r="B2531">
        <v>-1.7167865779734861</v>
      </c>
      <c r="C2531">
        <v>0.14575240158489169</v>
      </c>
    </row>
    <row r="2532" spans="1:3" x14ac:dyDescent="0.25">
      <c r="A2532">
        <v>-8.9173598436799839E-2</v>
      </c>
      <c r="B2532">
        <v>-1.9704825782485369</v>
      </c>
      <c r="C2532">
        <v>0.76782142739794934</v>
      </c>
    </row>
    <row r="2533" spans="1:3" x14ac:dyDescent="0.25">
      <c r="A2533">
        <v>2.0304152252604681</v>
      </c>
      <c r="B2533">
        <v>-1.2437169728730451</v>
      </c>
      <c r="C2533">
        <v>0.72254452142851811</v>
      </c>
    </row>
    <row r="2534" spans="1:3" x14ac:dyDescent="0.25">
      <c r="A2534">
        <v>1.9377357200292109</v>
      </c>
      <c r="B2534">
        <v>-1.317769111957181</v>
      </c>
      <c r="C2534">
        <v>0.99155140699376798</v>
      </c>
    </row>
    <row r="2535" spans="1:3" x14ac:dyDescent="0.25">
      <c r="A2535">
        <v>2.7316940721091059</v>
      </c>
      <c r="B2535">
        <v>1.877856514735627</v>
      </c>
      <c r="C2535">
        <v>0.61668355167599143</v>
      </c>
    </row>
    <row r="2536" spans="1:3" x14ac:dyDescent="0.25">
      <c r="A2536">
        <v>1.717144028418681</v>
      </c>
      <c r="B2536">
        <v>1.457287580795078</v>
      </c>
      <c r="C2536">
        <v>0.56130525429575262</v>
      </c>
    </row>
    <row r="2537" spans="1:3" x14ac:dyDescent="0.25">
      <c r="A2537">
        <v>1.411562826485377</v>
      </c>
      <c r="B2537">
        <v>-2.5529315096926402</v>
      </c>
      <c r="C2537">
        <v>0.74999337981106162</v>
      </c>
    </row>
    <row r="2538" spans="1:3" x14ac:dyDescent="0.25">
      <c r="A2538">
        <v>3.105546447502658</v>
      </c>
      <c r="B2538">
        <v>1.4693738640122329</v>
      </c>
      <c r="C2538">
        <v>0.55065513336861194</v>
      </c>
    </row>
    <row r="2539" spans="1:3" x14ac:dyDescent="0.25">
      <c r="A2539">
        <v>1.252199079442714</v>
      </c>
      <c r="B2539">
        <v>-2.959944581135221</v>
      </c>
      <c r="C2539">
        <v>0.35335061853409933</v>
      </c>
    </row>
    <row r="2540" spans="1:3" x14ac:dyDescent="0.25">
      <c r="A2540">
        <v>3.019295284870926</v>
      </c>
      <c r="B2540">
        <v>1.4815896181530259</v>
      </c>
      <c r="C2540">
        <v>0.490184690531551</v>
      </c>
    </row>
    <row r="2541" spans="1:3" x14ac:dyDescent="0.25">
      <c r="A2541">
        <v>1.284010503043723</v>
      </c>
      <c r="B2541">
        <v>-1.8850054634953659</v>
      </c>
      <c r="C2541">
        <v>0.74660860892078451</v>
      </c>
    </row>
    <row r="2542" spans="1:3" x14ac:dyDescent="0.25">
      <c r="A2542">
        <v>1.1317830934221771</v>
      </c>
      <c r="B2542">
        <v>1.8553205028338571</v>
      </c>
      <c r="C2542">
        <v>0.17945742920360461</v>
      </c>
    </row>
    <row r="2543" spans="1:3" x14ac:dyDescent="0.25">
      <c r="A2543">
        <v>1.6535379905702681</v>
      </c>
      <c r="B2543">
        <v>-2.8962223300002501</v>
      </c>
      <c r="C2543">
        <v>0.48353428093226147</v>
      </c>
    </row>
    <row r="2544" spans="1:3" x14ac:dyDescent="0.25">
      <c r="A2544">
        <v>3.3510819726594372</v>
      </c>
      <c r="B2544">
        <v>1.740498973396025</v>
      </c>
      <c r="C2544">
        <v>0.85659115715949552</v>
      </c>
    </row>
    <row r="2545" spans="1:3" x14ac:dyDescent="0.25">
      <c r="A2545">
        <v>1.536784155205317</v>
      </c>
      <c r="B2545">
        <v>1.207410673229506</v>
      </c>
      <c r="C2545">
        <v>0.17928261444344509</v>
      </c>
    </row>
    <row r="2546" spans="1:3" x14ac:dyDescent="0.25">
      <c r="A2546">
        <v>1.271643220508206</v>
      </c>
      <c r="B2546">
        <v>-3.051989277165049</v>
      </c>
      <c r="C2546">
        <v>0.37552648883273732</v>
      </c>
    </row>
    <row r="2547" spans="1:3" x14ac:dyDescent="0.25">
      <c r="A2547">
        <v>1.6466518708771329</v>
      </c>
      <c r="B2547">
        <v>-3.2570128450177238</v>
      </c>
      <c r="C2547">
        <v>0.35563688932639609</v>
      </c>
    </row>
    <row r="2548" spans="1:3" x14ac:dyDescent="0.25">
      <c r="A2548">
        <v>2.177565686652001</v>
      </c>
      <c r="B2548">
        <v>-1.207442169522293</v>
      </c>
      <c r="C2548">
        <v>0.49600611828738089</v>
      </c>
    </row>
    <row r="2549" spans="1:3" x14ac:dyDescent="0.25">
      <c r="A2549">
        <v>0.62631259810484119</v>
      </c>
      <c r="B2549">
        <v>1.976846233968967</v>
      </c>
      <c r="C2549">
        <v>2.9501801264117611E-2</v>
      </c>
    </row>
    <row r="2550" spans="1:3" x14ac:dyDescent="0.25">
      <c r="A2550">
        <v>1.353603991341177</v>
      </c>
      <c r="B2550">
        <v>-1.5542355631702309</v>
      </c>
      <c r="C2550">
        <v>0.42494056741302749</v>
      </c>
    </row>
    <row r="2551" spans="1:3" x14ac:dyDescent="0.25">
      <c r="A2551">
        <v>1.1664355315668931</v>
      </c>
      <c r="B2551">
        <v>-3.053595798198145</v>
      </c>
      <c r="C2551">
        <v>0.88541157337761722</v>
      </c>
    </row>
    <row r="2552" spans="1:3" x14ac:dyDescent="0.25">
      <c r="A2552">
        <v>1.813372110915126</v>
      </c>
      <c r="B2552">
        <v>-3.228604494736206</v>
      </c>
      <c r="C2552">
        <v>0.82569342405285739</v>
      </c>
    </row>
    <row r="2553" spans="1:3" x14ac:dyDescent="0.25">
      <c r="A2553">
        <v>1.1505811505980259</v>
      </c>
      <c r="B2553">
        <v>2.2470509897923541</v>
      </c>
      <c r="C2553">
        <v>0.70227166053016821</v>
      </c>
    </row>
    <row r="2554" spans="1:3" x14ac:dyDescent="0.25">
      <c r="A2554">
        <v>2.3029441541251132</v>
      </c>
      <c r="B2554">
        <v>0.90242715431907961</v>
      </c>
      <c r="C2554">
        <v>1.8662116264993811E-2</v>
      </c>
    </row>
    <row r="2555" spans="1:3" x14ac:dyDescent="0.25">
      <c r="A2555">
        <v>-0.88273903412570787</v>
      </c>
      <c r="B2555">
        <v>-1.4048579475292871</v>
      </c>
      <c r="C2555">
        <v>0.36491407009673688</v>
      </c>
    </row>
    <row r="2556" spans="1:3" x14ac:dyDescent="0.25">
      <c r="A2556">
        <v>2.6496031988417821</v>
      </c>
      <c r="B2556">
        <v>1.4846449161784401</v>
      </c>
      <c r="C2556">
        <v>5.9189281025634921E-2</v>
      </c>
    </row>
    <row r="2557" spans="1:3" x14ac:dyDescent="0.25">
      <c r="A2557">
        <v>1.1430931078589019</v>
      </c>
      <c r="B2557">
        <v>2.0698534924737602</v>
      </c>
      <c r="C2557">
        <v>0.79493126873393605</v>
      </c>
    </row>
    <row r="2558" spans="1:3" x14ac:dyDescent="0.25">
      <c r="A2558">
        <v>1.565403623078466</v>
      </c>
      <c r="B2558">
        <v>-1.8296429168450219</v>
      </c>
      <c r="C2558">
        <v>0.46189284203767589</v>
      </c>
    </row>
    <row r="2559" spans="1:3" x14ac:dyDescent="0.25">
      <c r="A2559">
        <v>3.0384717823411802</v>
      </c>
      <c r="B2559">
        <v>1.381353754811192</v>
      </c>
      <c r="C2559">
        <v>3.8382962723129348E-2</v>
      </c>
    </row>
    <row r="2560" spans="1:3" x14ac:dyDescent="0.25">
      <c r="A2560">
        <v>1.647920201964199</v>
      </c>
      <c r="B2560">
        <v>-2.9106796386736611</v>
      </c>
      <c r="C2560">
        <v>0.5748042768985917</v>
      </c>
    </row>
    <row r="2561" spans="1:3" x14ac:dyDescent="0.25">
      <c r="A2561">
        <v>1.3147516644918149</v>
      </c>
      <c r="B2561">
        <v>-2.1200162850768729</v>
      </c>
      <c r="C2561">
        <v>0.42393598040230668</v>
      </c>
    </row>
    <row r="2562" spans="1:3" x14ac:dyDescent="0.25">
      <c r="A2562">
        <v>0.76233985641326907</v>
      </c>
      <c r="B2562">
        <v>2.4101321931809192</v>
      </c>
      <c r="C2562">
        <v>0.76732314586384875</v>
      </c>
    </row>
    <row r="2563" spans="1:3" x14ac:dyDescent="0.25">
      <c r="A2563">
        <v>1.838286265972324</v>
      </c>
      <c r="B2563">
        <v>-3.1660455089698809</v>
      </c>
      <c r="C2563">
        <v>0.36083120034967242</v>
      </c>
    </row>
    <row r="2564" spans="1:3" x14ac:dyDescent="0.25">
      <c r="A2564">
        <v>1.524513209556297</v>
      </c>
      <c r="B2564">
        <v>0.84711462576034013</v>
      </c>
      <c r="C2564">
        <v>0.49966073972834862</v>
      </c>
    </row>
    <row r="2565" spans="1:3" x14ac:dyDescent="0.25">
      <c r="A2565">
        <v>1.8780143418806321</v>
      </c>
      <c r="B2565">
        <v>0.97363068857287893</v>
      </c>
      <c r="C2565">
        <v>1.9068335995317209E-2</v>
      </c>
    </row>
    <row r="2566" spans="1:3" x14ac:dyDescent="0.25">
      <c r="A2566">
        <v>-0.73789200361820928</v>
      </c>
      <c r="B2566">
        <v>-1.699330416185542</v>
      </c>
      <c r="C2566">
        <v>0.23237837704897021</v>
      </c>
    </row>
    <row r="2567" spans="1:3" x14ac:dyDescent="0.25">
      <c r="A2567">
        <v>2.3315468259823868</v>
      </c>
      <c r="B2567">
        <v>1.3168870267509289</v>
      </c>
      <c r="C2567">
        <v>0.91807142707942058</v>
      </c>
    </row>
    <row r="2568" spans="1:3" x14ac:dyDescent="0.25">
      <c r="A2568">
        <v>3.1150252077363492</v>
      </c>
      <c r="B2568">
        <v>1.763074660191958</v>
      </c>
      <c r="C2568">
        <v>0.94128218759207738</v>
      </c>
    </row>
    <row r="2569" spans="1:3" x14ac:dyDescent="0.25">
      <c r="A2569">
        <v>2.155251289179009</v>
      </c>
      <c r="B2569">
        <v>-1.711577733408449</v>
      </c>
      <c r="C2569">
        <v>0.62914304241599861</v>
      </c>
    </row>
    <row r="2570" spans="1:3" x14ac:dyDescent="0.25">
      <c r="A2570">
        <v>2.321498321387621</v>
      </c>
      <c r="B2570">
        <v>1.305382106403564</v>
      </c>
      <c r="C2570">
        <v>0.25822264323463612</v>
      </c>
    </row>
    <row r="2571" spans="1:3" x14ac:dyDescent="0.25">
      <c r="A2571">
        <v>-0.25287562466091318</v>
      </c>
      <c r="B2571">
        <v>-1.5431153076556641</v>
      </c>
      <c r="C2571">
        <v>0.97764845438538717</v>
      </c>
    </row>
    <row r="2572" spans="1:3" x14ac:dyDescent="0.25">
      <c r="A2572">
        <v>1.670683052081358</v>
      </c>
      <c r="B2572">
        <v>1.566779721669687</v>
      </c>
      <c r="C2572">
        <v>0.41303048772973638</v>
      </c>
    </row>
    <row r="2573" spans="1:3" x14ac:dyDescent="0.25">
      <c r="A2573">
        <v>1.7024902894576659</v>
      </c>
      <c r="B2573">
        <v>-3.2994098236111999</v>
      </c>
      <c r="C2573">
        <v>0.53787457561915819</v>
      </c>
    </row>
    <row r="2574" spans="1:3" x14ac:dyDescent="0.25">
      <c r="A2574">
        <v>1.763881562543683</v>
      </c>
      <c r="B2574">
        <v>-3.3105095176786068</v>
      </c>
      <c r="C2574">
        <v>0.47502618173830508</v>
      </c>
    </row>
    <row r="2575" spans="1:3" x14ac:dyDescent="0.25">
      <c r="A2575">
        <v>1.5448788565291389</v>
      </c>
      <c r="B2575">
        <v>1.636168866752362</v>
      </c>
      <c r="C2575">
        <v>0.37288701536752578</v>
      </c>
    </row>
    <row r="2576" spans="1:3" x14ac:dyDescent="0.25">
      <c r="A2576">
        <v>-0.61927614335283521</v>
      </c>
      <c r="B2576">
        <v>-1.666503219772681</v>
      </c>
      <c r="C2576">
        <v>0.25064802149683968</v>
      </c>
    </row>
    <row r="2577" spans="1:3" x14ac:dyDescent="0.25">
      <c r="A2577">
        <v>2.3647041660991359</v>
      </c>
      <c r="B2577">
        <v>1.214411723393958</v>
      </c>
      <c r="C2577">
        <v>8.7693713105238547E-2</v>
      </c>
    </row>
    <row r="2578" spans="1:3" x14ac:dyDescent="0.25">
      <c r="A2578">
        <v>-1.5726689312879949</v>
      </c>
      <c r="B2578">
        <v>-1.292986747798645</v>
      </c>
      <c r="C2578">
        <v>4.303662671732511E-2</v>
      </c>
    </row>
    <row r="2579" spans="1:3" x14ac:dyDescent="0.25">
      <c r="A2579">
        <v>-0.57665918835550223</v>
      </c>
      <c r="B2579">
        <v>-2.0221958099950692</v>
      </c>
      <c r="C2579">
        <v>0.82063493373046215</v>
      </c>
    </row>
    <row r="2580" spans="1:3" x14ac:dyDescent="0.25">
      <c r="A2580">
        <v>1.535572060659063</v>
      </c>
      <c r="B2580">
        <v>-2.191296341552289</v>
      </c>
      <c r="C2580">
        <v>0.70593832142880464</v>
      </c>
    </row>
    <row r="2581" spans="1:3" x14ac:dyDescent="0.25">
      <c r="A2581">
        <v>2.301592525873394</v>
      </c>
      <c r="B2581">
        <v>1.2932239576956539</v>
      </c>
      <c r="C2581">
        <v>0.72493923000764782</v>
      </c>
    </row>
    <row r="2582" spans="1:3" x14ac:dyDescent="0.25">
      <c r="A2582">
        <v>-1.631268205708597</v>
      </c>
      <c r="B2582">
        <v>-0.77943843930491052</v>
      </c>
      <c r="C2582">
        <v>0.6564338006043835</v>
      </c>
    </row>
    <row r="2583" spans="1:3" x14ac:dyDescent="0.25">
      <c r="A2583">
        <v>1.072928440235972</v>
      </c>
      <c r="B2583">
        <v>-2.1718207466901558</v>
      </c>
      <c r="C2583">
        <v>0.33341904202525258</v>
      </c>
    </row>
    <row r="2584" spans="1:3" x14ac:dyDescent="0.25">
      <c r="A2584">
        <v>1.070165836824726</v>
      </c>
      <c r="B2584">
        <v>1.1106228246595189</v>
      </c>
      <c r="C2584">
        <v>0.49675293743658328</v>
      </c>
    </row>
    <row r="2585" spans="1:3" x14ac:dyDescent="0.25">
      <c r="A2585">
        <v>1.624675666074449</v>
      </c>
      <c r="B2585">
        <v>-2.7905308948424068</v>
      </c>
      <c r="C2585">
        <v>8.4922621863868453E-2</v>
      </c>
    </row>
    <row r="2586" spans="1:3" x14ac:dyDescent="0.25">
      <c r="A2586">
        <v>0.1040241954612133</v>
      </c>
      <c r="B2586">
        <v>-2.3032028094806929</v>
      </c>
      <c r="C2586">
        <v>0.76941561948793269</v>
      </c>
    </row>
    <row r="2587" spans="1:3" x14ac:dyDescent="0.25">
      <c r="A2587">
        <v>1.071943878932162</v>
      </c>
      <c r="B2587">
        <v>1.864105951854568</v>
      </c>
      <c r="C2587">
        <v>3.9373010972887257E-2</v>
      </c>
    </row>
    <row r="2588" spans="1:3" x14ac:dyDescent="0.25">
      <c r="A2588">
        <v>2.641579845328673</v>
      </c>
      <c r="B2588">
        <v>-1.0544325657064111</v>
      </c>
      <c r="C2588">
        <v>0.91689835545437415</v>
      </c>
    </row>
    <row r="2589" spans="1:3" x14ac:dyDescent="0.25">
      <c r="A2589">
        <v>1.1081636669095809</v>
      </c>
      <c r="B2589">
        <v>1.358404939880252</v>
      </c>
      <c r="C2589">
        <v>3.6033749174334002E-2</v>
      </c>
    </row>
    <row r="2590" spans="1:3" x14ac:dyDescent="0.25">
      <c r="A2590">
        <v>1.557737465367137</v>
      </c>
      <c r="B2590">
        <v>-1.920776493989222</v>
      </c>
      <c r="C2590">
        <v>0.68864148232161759</v>
      </c>
    </row>
    <row r="2591" spans="1:3" x14ac:dyDescent="0.25">
      <c r="A2591">
        <v>-0.68023324408127028</v>
      </c>
      <c r="B2591">
        <v>-2.4009808771735579</v>
      </c>
      <c r="C2591">
        <v>8.4141460825917669E-2</v>
      </c>
    </row>
    <row r="2592" spans="1:3" x14ac:dyDescent="0.25">
      <c r="A2592">
        <v>2.0773632289197672</v>
      </c>
      <c r="B2592">
        <v>0.87287919010610215</v>
      </c>
      <c r="C2592">
        <v>0.64126561018437622</v>
      </c>
    </row>
    <row r="2593" spans="1:3" x14ac:dyDescent="0.25">
      <c r="A2593">
        <v>-0.82410315044610116</v>
      </c>
      <c r="B2593">
        <v>-1.3571101358465341</v>
      </c>
      <c r="C2593">
        <v>1.8061088899649299E-2</v>
      </c>
    </row>
    <row r="2594" spans="1:3" x14ac:dyDescent="0.25">
      <c r="A2594">
        <v>1.715723366093951</v>
      </c>
      <c r="B2594">
        <v>-2.968236421308315</v>
      </c>
      <c r="C2594">
        <v>0.8382772656592109</v>
      </c>
    </row>
    <row r="2595" spans="1:3" x14ac:dyDescent="0.25">
      <c r="A2595">
        <v>1.723813037251809</v>
      </c>
      <c r="B2595">
        <v>-1.868740722506586</v>
      </c>
      <c r="C2595">
        <v>0.76881797530017482</v>
      </c>
    </row>
    <row r="2596" spans="1:3" x14ac:dyDescent="0.25">
      <c r="A2596">
        <v>-1.0824500481575801</v>
      </c>
      <c r="B2596">
        <v>-0.67478850476147612</v>
      </c>
      <c r="C2596">
        <v>0.70303670929712503</v>
      </c>
    </row>
    <row r="2597" spans="1:3" x14ac:dyDescent="0.25">
      <c r="A2597">
        <v>1.581384792004761</v>
      </c>
      <c r="B2597">
        <v>-2.2815802016223992</v>
      </c>
      <c r="C2597">
        <v>0.5271327804882816</v>
      </c>
    </row>
    <row r="2598" spans="1:3" x14ac:dyDescent="0.25">
      <c r="A2598">
        <v>3.0401086756887512</v>
      </c>
      <c r="B2598">
        <v>-1.469442409213104</v>
      </c>
      <c r="C2598">
        <v>0.67393903689175483</v>
      </c>
    </row>
    <row r="2599" spans="1:3" x14ac:dyDescent="0.25">
      <c r="A2599">
        <v>2.283098317776322</v>
      </c>
      <c r="B2599">
        <v>-1.253974079784075</v>
      </c>
      <c r="C2599">
        <v>2.896775822522113E-2</v>
      </c>
    </row>
    <row r="2600" spans="1:3" x14ac:dyDescent="0.25">
      <c r="A2600">
        <v>-0.51626552372486367</v>
      </c>
      <c r="B2600">
        <v>-1.7860080071398909</v>
      </c>
      <c r="C2600">
        <v>0.82675006396317896</v>
      </c>
    </row>
    <row r="2601" spans="1:3" x14ac:dyDescent="0.25">
      <c r="A2601">
        <v>2.131627628829833</v>
      </c>
      <c r="B2601">
        <v>-1.114462293265146</v>
      </c>
      <c r="C2601">
        <v>0.53721837695133712</v>
      </c>
    </row>
    <row r="2602" spans="1:3" x14ac:dyDescent="0.25">
      <c r="A2602">
        <v>1.267585639979075</v>
      </c>
      <c r="B2602">
        <v>1.8065973665041331</v>
      </c>
      <c r="C2602">
        <v>0.9066726859889418</v>
      </c>
    </row>
    <row r="2603" spans="1:3" x14ac:dyDescent="0.25">
      <c r="A2603">
        <v>1.315143171750381</v>
      </c>
      <c r="B2603">
        <v>-2.6309675589645738</v>
      </c>
      <c r="C2603">
        <v>0.31527363870470948</v>
      </c>
    </row>
    <row r="2604" spans="1:3" x14ac:dyDescent="0.25">
      <c r="A2604">
        <v>-2.072750055847262</v>
      </c>
      <c r="B2604">
        <v>-1.4154219603009941</v>
      </c>
      <c r="C2604">
        <v>0.53706730381702816</v>
      </c>
    </row>
    <row r="2605" spans="1:3" x14ac:dyDescent="0.25">
      <c r="A2605">
        <v>2.504720804706595</v>
      </c>
      <c r="B2605">
        <v>1.607896258018469</v>
      </c>
      <c r="C2605">
        <v>0.37882906791029891</v>
      </c>
    </row>
    <row r="2606" spans="1:3" x14ac:dyDescent="0.25">
      <c r="A2606">
        <v>1.616756025366171</v>
      </c>
      <c r="B2606">
        <v>-3.0446532983158692</v>
      </c>
      <c r="C2606">
        <v>3.4380753427043387E-2</v>
      </c>
    </row>
    <row r="2607" spans="1:3" x14ac:dyDescent="0.25">
      <c r="A2607">
        <v>-0.51354336976512094</v>
      </c>
      <c r="B2607">
        <v>-2.2520758310151048</v>
      </c>
      <c r="C2607">
        <v>0.85034349774377482</v>
      </c>
    </row>
    <row r="2608" spans="1:3" x14ac:dyDescent="0.25">
      <c r="A2608">
        <v>1.571080092998083</v>
      </c>
      <c r="B2608">
        <v>-2.6230799156476028</v>
      </c>
      <c r="C2608">
        <v>0.43716626956486559</v>
      </c>
    </row>
    <row r="2609" spans="1:3" x14ac:dyDescent="0.25">
      <c r="A2609">
        <v>1.694135677827147</v>
      </c>
      <c r="B2609">
        <v>1.355153277097213</v>
      </c>
      <c r="C2609">
        <v>0.82308561333736363</v>
      </c>
    </row>
    <row r="2610" spans="1:3" x14ac:dyDescent="0.25">
      <c r="A2610">
        <v>-0.36634577686076431</v>
      </c>
      <c r="B2610">
        <v>-1.823540232144196</v>
      </c>
      <c r="C2610">
        <v>0.22566118923131459</v>
      </c>
    </row>
    <row r="2611" spans="1:3" x14ac:dyDescent="0.25">
      <c r="A2611">
        <v>-7.3809123363161477E-2</v>
      </c>
      <c r="B2611">
        <v>-2.0141455534370261</v>
      </c>
      <c r="C2611">
        <v>0.76214704200327732</v>
      </c>
    </row>
    <row r="2612" spans="1:3" x14ac:dyDescent="0.25">
      <c r="A2612">
        <v>-0.82782404225762152</v>
      </c>
      <c r="B2612">
        <v>-1.39542797147468</v>
      </c>
      <c r="C2612">
        <v>0.80000897565858453</v>
      </c>
    </row>
    <row r="2613" spans="1:3" x14ac:dyDescent="0.25">
      <c r="A2613">
        <v>-1.1505503526673351</v>
      </c>
      <c r="B2613">
        <v>-0.906952301976649</v>
      </c>
      <c r="C2613">
        <v>0.85705747457454196</v>
      </c>
    </row>
    <row r="2614" spans="1:3" x14ac:dyDescent="0.25">
      <c r="A2614">
        <v>-1.762398450788083</v>
      </c>
      <c r="B2614">
        <v>-0.95695160157591252</v>
      </c>
      <c r="C2614">
        <v>0.88087809565742314</v>
      </c>
    </row>
    <row r="2615" spans="1:3" x14ac:dyDescent="0.25">
      <c r="A2615">
        <v>1.2073686986303811</v>
      </c>
      <c r="B2615">
        <v>1.9780612803191699</v>
      </c>
      <c r="C2615">
        <v>0.44170467255079882</v>
      </c>
    </row>
    <row r="2616" spans="1:3" x14ac:dyDescent="0.25">
      <c r="A2616">
        <v>-2.1955965297461</v>
      </c>
      <c r="B2616">
        <v>-1.4874852126718561</v>
      </c>
      <c r="C2616">
        <v>0.33637351472835508</v>
      </c>
    </row>
    <row r="2617" spans="1:3" x14ac:dyDescent="0.25">
      <c r="A2617">
        <v>3.2718463117346479</v>
      </c>
      <c r="B2617">
        <v>1.424751760918394</v>
      </c>
      <c r="C2617">
        <v>9.456893214267259E-2</v>
      </c>
    </row>
    <row r="2618" spans="1:3" x14ac:dyDescent="0.25">
      <c r="A2618">
        <v>0.83201710343658819</v>
      </c>
      <c r="B2618">
        <v>2.4531169091025982</v>
      </c>
      <c r="C2618">
        <v>0.1429187592413711</v>
      </c>
    </row>
    <row r="2619" spans="1:3" x14ac:dyDescent="0.25">
      <c r="A2619">
        <v>1.08012040807581</v>
      </c>
      <c r="B2619">
        <v>-2.4927503790888541</v>
      </c>
      <c r="C2619">
        <v>0.15765554769730489</v>
      </c>
    </row>
    <row r="2620" spans="1:3" x14ac:dyDescent="0.25">
      <c r="A2620">
        <v>1.1402370142771709</v>
      </c>
      <c r="B2620">
        <v>-2.1256213767861811</v>
      </c>
      <c r="C2620">
        <v>0.90375163653755231</v>
      </c>
    </row>
    <row r="2621" spans="1:3" x14ac:dyDescent="0.25">
      <c r="A2621">
        <v>2.5005991830541232</v>
      </c>
      <c r="B2621">
        <v>-1.6364096536440329</v>
      </c>
      <c r="C2621">
        <v>0.3945080017922693</v>
      </c>
    </row>
    <row r="2622" spans="1:3" x14ac:dyDescent="0.25">
      <c r="A2622">
        <v>-2.09663341290829</v>
      </c>
      <c r="B2622">
        <v>-1.5143020547420289</v>
      </c>
      <c r="C2622">
        <v>8.4516784884867246E-2</v>
      </c>
    </row>
    <row r="2623" spans="1:3" x14ac:dyDescent="0.25">
      <c r="A2623">
        <v>1.356731363857969</v>
      </c>
      <c r="B2623">
        <v>-2.781226966840542</v>
      </c>
      <c r="C2623">
        <v>0.70050258470605176</v>
      </c>
    </row>
    <row r="2624" spans="1:3" x14ac:dyDescent="0.25">
      <c r="A2624">
        <v>1.219419030016325</v>
      </c>
      <c r="B2624">
        <v>2.3480694467257388</v>
      </c>
      <c r="C2624">
        <v>0.3018744430267466</v>
      </c>
    </row>
    <row r="2625" spans="1:3" x14ac:dyDescent="0.25">
      <c r="A2625">
        <v>1.343595296510717</v>
      </c>
      <c r="B2625">
        <v>-3.5697313737835321</v>
      </c>
      <c r="C2625">
        <v>0.89173972036209459</v>
      </c>
    </row>
    <row r="2626" spans="1:3" x14ac:dyDescent="0.25">
      <c r="A2626">
        <v>2.458724748909312</v>
      </c>
      <c r="B2626">
        <v>-1.278290672060221</v>
      </c>
      <c r="C2626">
        <v>0.88159048577641774</v>
      </c>
    </row>
    <row r="2627" spans="1:3" x14ac:dyDescent="0.25">
      <c r="A2627">
        <v>0.60853452169135203</v>
      </c>
      <c r="B2627">
        <v>2.0975624009420342</v>
      </c>
      <c r="C2627">
        <v>0.35892960621080161</v>
      </c>
    </row>
    <row r="2628" spans="1:3" x14ac:dyDescent="0.25">
      <c r="A2628">
        <v>1.2946498970253431</v>
      </c>
      <c r="B2628">
        <v>1.223450943550686</v>
      </c>
      <c r="C2628">
        <v>0.17719882749387611</v>
      </c>
    </row>
    <row r="2629" spans="1:3" x14ac:dyDescent="0.25">
      <c r="A2629">
        <v>1.7409884411128249</v>
      </c>
      <c r="B2629">
        <v>1.030895290226816</v>
      </c>
      <c r="C2629">
        <v>0.63536571405084663</v>
      </c>
    </row>
    <row r="2630" spans="1:3" x14ac:dyDescent="0.25">
      <c r="A2630">
        <v>2.76008925536421</v>
      </c>
      <c r="B2630">
        <v>1.7863439890206221</v>
      </c>
      <c r="C2630">
        <v>0.177606927363162</v>
      </c>
    </row>
    <row r="2631" spans="1:3" x14ac:dyDescent="0.25">
      <c r="A2631">
        <v>2.532483986848943</v>
      </c>
      <c r="B2631">
        <v>-1.7711080553452421</v>
      </c>
      <c r="C2631">
        <v>0.2421410546321506</v>
      </c>
    </row>
    <row r="2632" spans="1:3" x14ac:dyDescent="0.25">
      <c r="A2632">
        <v>1.4219231148571581</v>
      </c>
      <c r="B2632">
        <v>1.4456049227390051</v>
      </c>
      <c r="C2632">
        <v>0.40282994920182341</v>
      </c>
    </row>
    <row r="2633" spans="1:3" x14ac:dyDescent="0.25">
      <c r="A2633">
        <v>-0.2733179293096768</v>
      </c>
      <c r="B2633">
        <v>-1.834784605202056</v>
      </c>
      <c r="C2633">
        <v>0.30520883024975809</v>
      </c>
    </row>
    <row r="2634" spans="1:3" x14ac:dyDescent="0.25">
      <c r="A2634">
        <v>2.4136172249539962</v>
      </c>
      <c r="B2634">
        <v>1.437692179773473</v>
      </c>
      <c r="C2634">
        <v>0.33406360892613329</v>
      </c>
    </row>
    <row r="2635" spans="1:3" x14ac:dyDescent="0.25">
      <c r="A2635">
        <v>0.60571320235944204</v>
      </c>
      <c r="B2635">
        <v>2.389633614307646</v>
      </c>
      <c r="C2635">
        <v>0.95855663309044636</v>
      </c>
    </row>
    <row r="2636" spans="1:3" x14ac:dyDescent="0.25">
      <c r="A2636">
        <v>2.7545882892683879</v>
      </c>
      <c r="B2636">
        <v>1.152109568345969</v>
      </c>
      <c r="C2636">
        <v>0.44959033180903157</v>
      </c>
    </row>
    <row r="2637" spans="1:3" x14ac:dyDescent="0.25">
      <c r="A2637">
        <v>2.511784132669439</v>
      </c>
      <c r="B2637">
        <v>-1.3719270076170491</v>
      </c>
      <c r="C2637">
        <v>0.42093071849944391</v>
      </c>
    </row>
    <row r="2638" spans="1:3" x14ac:dyDescent="0.25">
      <c r="A2638">
        <v>2.3821890038960709</v>
      </c>
      <c r="B2638">
        <v>0.89611126638321648</v>
      </c>
      <c r="C2638">
        <v>0.43881227261795219</v>
      </c>
    </row>
    <row r="2639" spans="1:3" x14ac:dyDescent="0.25">
      <c r="A2639">
        <v>2.8373747988289661</v>
      </c>
      <c r="B2639">
        <v>1.0050543112250241</v>
      </c>
      <c r="C2639">
        <v>0.70654073097823877</v>
      </c>
    </row>
    <row r="2640" spans="1:3" x14ac:dyDescent="0.25">
      <c r="A2640">
        <v>1.1912963885739141</v>
      </c>
      <c r="B2640">
        <v>2.3733960378569812</v>
      </c>
      <c r="C2640">
        <v>0.36845954821267368</v>
      </c>
    </row>
    <row r="2641" spans="1:3" x14ac:dyDescent="0.25">
      <c r="A2641">
        <v>-0.14377809516002121</v>
      </c>
      <c r="B2641">
        <v>-2.2267224234688259</v>
      </c>
      <c r="C2641">
        <v>0.77557292786379239</v>
      </c>
    </row>
    <row r="2642" spans="1:3" x14ac:dyDescent="0.25">
      <c r="A2642">
        <v>-1.8811582320985101</v>
      </c>
      <c r="B2642">
        <v>-1.021523849363714</v>
      </c>
      <c r="C2642">
        <v>0.97982399476908955</v>
      </c>
    </row>
    <row r="2643" spans="1:3" x14ac:dyDescent="0.25">
      <c r="A2643">
        <v>1.9810525995658019</v>
      </c>
      <c r="B2643">
        <v>-1.324776982000712</v>
      </c>
      <c r="C2643">
        <v>0.97021523349435634</v>
      </c>
    </row>
    <row r="2644" spans="1:3" x14ac:dyDescent="0.25">
      <c r="A2644">
        <v>-2.0197513801794948</v>
      </c>
      <c r="B2644">
        <v>-0.98998355049771369</v>
      </c>
      <c r="C2644">
        <v>0.89781550224118822</v>
      </c>
    </row>
    <row r="2645" spans="1:3" x14ac:dyDescent="0.25">
      <c r="A2645">
        <v>2.7045500001094731</v>
      </c>
      <c r="B2645">
        <v>1.549335161451288</v>
      </c>
      <c r="C2645">
        <v>0.43692583630766629</v>
      </c>
    </row>
    <row r="2646" spans="1:3" x14ac:dyDescent="0.25">
      <c r="A2646">
        <v>2.6307526321335142</v>
      </c>
      <c r="B2646">
        <v>1.0646036869058459</v>
      </c>
      <c r="C2646">
        <v>0.82305567960154635</v>
      </c>
    </row>
    <row r="2647" spans="1:3" x14ac:dyDescent="0.25">
      <c r="A2647">
        <v>1.2721237429799219</v>
      </c>
      <c r="B2647">
        <v>-2.9749443967888731</v>
      </c>
      <c r="C2647">
        <v>0.47823191229184198</v>
      </c>
    </row>
    <row r="2648" spans="1:3" x14ac:dyDescent="0.25">
      <c r="A2648">
        <v>1.6014214624693139</v>
      </c>
      <c r="B2648">
        <v>-2.4296768493608929</v>
      </c>
      <c r="C2648">
        <v>1.374184391711142E-2</v>
      </c>
    </row>
    <row r="2649" spans="1:3" x14ac:dyDescent="0.25">
      <c r="A2649">
        <v>-0.7413855147347066</v>
      </c>
      <c r="B2649">
        <v>-1.3317534891632219</v>
      </c>
      <c r="C2649">
        <v>0.3254150683442224</v>
      </c>
    </row>
    <row r="2650" spans="1:3" x14ac:dyDescent="0.25">
      <c r="A2650">
        <v>1.196533008426228</v>
      </c>
      <c r="B2650">
        <v>-3.0218516947409841</v>
      </c>
      <c r="C2650">
        <v>0.29150517914242169</v>
      </c>
    </row>
    <row r="2651" spans="1:3" x14ac:dyDescent="0.25">
      <c r="A2651">
        <v>1.630745948646543</v>
      </c>
      <c r="B2651">
        <v>-3.5399840665900122</v>
      </c>
      <c r="C2651">
        <v>0.25936586443906701</v>
      </c>
    </row>
    <row r="2652" spans="1:3" x14ac:dyDescent="0.25">
      <c r="A2652">
        <v>-1.9044221914666331</v>
      </c>
      <c r="B2652">
        <v>-0.723988107537056</v>
      </c>
      <c r="C2652">
        <v>0.1295381575813673</v>
      </c>
    </row>
    <row r="2653" spans="1:3" x14ac:dyDescent="0.25">
      <c r="A2653">
        <v>3.1082512639936901</v>
      </c>
      <c r="B2653">
        <v>1.5877933167986871</v>
      </c>
      <c r="C2653">
        <v>0.26944673783376388</v>
      </c>
    </row>
    <row r="2654" spans="1:3" x14ac:dyDescent="0.25">
      <c r="A2654">
        <v>-0.22736101616848109</v>
      </c>
      <c r="B2654">
        <v>-2.3879238855154239</v>
      </c>
      <c r="C2654">
        <v>0.95423532757053864</v>
      </c>
    </row>
    <row r="2655" spans="1:3" x14ac:dyDescent="0.25">
      <c r="A2655">
        <v>2.2490357686703231</v>
      </c>
      <c r="B2655">
        <v>1.3137053539311849</v>
      </c>
      <c r="C2655">
        <v>0.26022097578389941</v>
      </c>
    </row>
    <row r="2656" spans="1:3" x14ac:dyDescent="0.25">
      <c r="A2656">
        <v>1.527722247615183</v>
      </c>
      <c r="B2656">
        <v>1.2809250812652291</v>
      </c>
      <c r="C2656">
        <v>0.32916323146552451</v>
      </c>
    </row>
    <row r="2657" spans="1:3" x14ac:dyDescent="0.25">
      <c r="A2657">
        <v>-0.87227616453436241</v>
      </c>
      <c r="B2657">
        <v>-0.78950497294866673</v>
      </c>
      <c r="C2657">
        <v>0.67946231821727243</v>
      </c>
    </row>
    <row r="2658" spans="1:3" x14ac:dyDescent="0.25">
      <c r="A2658">
        <v>1.0408366322454881</v>
      </c>
      <c r="B2658">
        <v>1.6976646239572231</v>
      </c>
      <c r="C2658">
        <v>0.7565800839703225</v>
      </c>
    </row>
    <row r="2659" spans="1:3" x14ac:dyDescent="0.25">
      <c r="A2659">
        <v>1.5207739698284559</v>
      </c>
      <c r="B2659">
        <v>1.593359690505882</v>
      </c>
      <c r="C2659">
        <v>0.3390238418376128</v>
      </c>
    </row>
    <row r="2660" spans="1:3" x14ac:dyDescent="0.25">
      <c r="A2660">
        <v>2.763629906504824</v>
      </c>
      <c r="B2660">
        <v>1.8760198202332361</v>
      </c>
      <c r="C2660">
        <v>0.99929221244831146</v>
      </c>
    </row>
    <row r="2661" spans="1:3" x14ac:dyDescent="0.25">
      <c r="A2661">
        <v>3.223253232950825</v>
      </c>
      <c r="B2661">
        <v>1.3543722331910031</v>
      </c>
      <c r="C2661">
        <v>0.96430808224485587</v>
      </c>
    </row>
    <row r="2662" spans="1:3" x14ac:dyDescent="0.25">
      <c r="A2662">
        <v>1.507813752095533</v>
      </c>
      <c r="B2662">
        <v>1.507157078797827</v>
      </c>
      <c r="C2662">
        <v>0.27961416422308383</v>
      </c>
    </row>
    <row r="2663" spans="1:3" x14ac:dyDescent="0.25">
      <c r="A2663">
        <v>-1.7800186671143461</v>
      </c>
      <c r="B2663">
        <v>-0.792854846793837</v>
      </c>
      <c r="C2663">
        <v>0.73592256977285653</v>
      </c>
    </row>
    <row r="2664" spans="1:3" x14ac:dyDescent="0.25">
      <c r="A2664">
        <v>0.98405035907099636</v>
      </c>
      <c r="B2664">
        <v>-2.812042067412281</v>
      </c>
      <c r="C2664">
        <v>0.35299873394204351</v>
      </c>
    </row>
    <row r="2665" spans="1:3" x14ac:dyDescent="0.25">
      <c r="A2665">
        <v>1.164306794586593</v>
      </c>
      <c r="B2665">
        <v>1.4073590534928859</v>
      </c>
      <c r="C2665">
        <v>0.84195205265900397</v>
      </c>
    </row>
    <row r="2666" spans="1:3" x14ac:dyDescent="0.25">
      <c r="A2666">
        <v>-0.66971434211629499</v>
      </c>
      <c r="B2666">
        <v>-1.563769190858844</v>
      </c>
      <c r="C2666">
        <v>0.24096992025308411</v>
      </c>
    </row>
    <row r="2667" spans="1:3" x14ac:dyDescent="0.25">
      <c r="A2667">
        <v>2.7069034496755862</v>
      </c>
      <c r="B2667">
        <v>1.756403432017017</v>
      </c>
      <c r="C2667">
        <v>0.97118268595361701</v>
      </c>
    </row>
    <row r="2668" spans="1:3" x14ac:dyDescent="0.25">
      <c r="A2668">
        <v>0.85137835590486866</v>
      </c>
      <c r="B2668">
        <v>1.861908629191305</v>
      </c>
      <c r="C2668">
        <v>0.1157586281415308</v>
      </c>
    </row>
    <row r="2669" spans="1:3" x14ac:dyDescent="0.25">
      <c r="A2669">
        <v>-0.63552346322391062</v>
      </c>
      <c r="B2669">
        <v>-2.4367819961414932</v>
      </c>
      <c r="C2669">
        <v>0.22968194837169101</v>
      </c>
    </row>
    <row r="2670" spans="1:3" x14ac:dyDescent="0.25">
      <c r="A2670">
        <v>2.8241996660834192</v>
      </c>
      <c r="B2670">
        <v>-1.3443949183356001</v>
      </c>
      <c r="C2670">
        <v>0.77357851091831675</v>
      </c>
    </row>
    <row r="2671" spans="1:3" x14ac:dyDescent="0.25">
      <c r="A2671">
        <v>1.033008517762926</v>
      </c>
      <c r="B2671">
        <v>-2.0658611666722022</v>
      </c>
      <c r="C2671">
        <v>1.883427342676092E-2</v>
      </c>
    </row>
    <row r="2672" spans="1:3" x14ac:dyDescent="0.25">
      <c r="A2672">
        <v>2.195143939318418</v>
      </c>
      <c r="B2672">
        <v>1.3238908692069631</v>
      </c>
      <c r="C2672">
        <v>0.42208393019198048</v>
      </c>
    </row>
    <row r="2673" spans="1:3" x14ac:dyDescent="0.25">
      <c r="A2673">
        <v>2.0885518358589872</v>
      </c>
      <c r="B2673">
        <v>-1.825951812600854</v>
      </c>
      <c r="C2673">
        <v>5.3152943139566311E-2</v>
      </c>
    </row>
    <row r="2674" spans="1:3" x14ac:dyDescent="0.25">
      <c r="A2674">
        <v>1.649131010643023</v>
      </c>
      <c r="B2674">
        <v>-3.1766417931024309</v>
      </c>
      <c r="C2674">
        <v>0.8918831581100698</v>
      </c>
    </row>
    <row r="2675" spans="1:3" x14ac:dyDescent="0.25">
      <c r="A2675">
        <v>-0.30641175340811277</v>
      </c>
      <c r="B2675">
        <v>-2.1765071949929231</v>
      </c>
      <c r="C2675">
        <v>3.1915460509650551E-2</v>
      </c>
    </row>
    <row r="2676" spans="1:3" x14ac:dyDescent="0.25">
      <c r="A2676">
        <v>1.623038113581889</v>
      </c>
      <c r="B2676">
        <v>0.84649626507139386</v>
      </c>
      <c r="C2676">
        <v>0.71454690391545095</v>
      </c>
    </row>
    <row r="2677" spans="1:3" x14ac:dyDescent="0.25">
      <c r="A2677">
        <v>1.4067517387496959</v>
      </c>
      <c r="B2677">
        <v>-2.763895604240167</v>
      </c>
      <c r="C2677">
        <v>9.8309890081897056E-2</v>
      </c>
    </row>
    <row r="2678" spans="1:3" x14ac:dyDescent="0.25">
      <c r="A2678">
        <v>1.5473940144184231</v>
      </c>
      <c r="B2678">
        <v>-1.560673285372137</v>
      </c>
      <c r="C2678">
        <v>0.9329333527199084</v>
      </c>
    </row>
    <row r="2679" spans="1:3" x14ac:dyDescent="0.25">
      <c r="A2679">
        <v>1.1203555760369841</v>
      </c>
      <c r="B2679">
        <v>1.127852897801231</v>
      </c>
      <c r="C2679">
        <v>0.2974816027318028</v>
      </c>
    </row>
    <row r="2680" spans="1:3" x14ac:dyDescent="0.25">
      <c r="A2680">
        <v>0.96826320702326063</v>
      </c>
      <c r="B2680">
        <v>2.3220012902390108</v>
      </c>
      <c r="C2680">
        <v>0.75979833325026769</v>
      </c>
    </row>
    <row r="2681" spans="1:3" x14ac:dyDescent="0.25">
      <c r="A2681">
        <v>1.459563895122223</v>
      </c>
      <c r="B2681">
        <v>1.6599243876659131</v>
      </c>
      <c r="C2681">
        <v>0.8922481717901658</v>
      </c>
    </row>
    <row r="2682" spans="1:3" x14ac:dyDescent="0.25">
      <c r="A2682">
        <v>-1.146045945339714</v>
      </c>
      <c r="B2682">
        <v>-0.93989437714936841</v>
      </c>
      <c r="C2682">
        <v>0.24895988539471439</v>
      </c>
    </row>
    <row r="2683" spans="1:3" x14ac:dyDescent="0.25">
      <c r="A2683">
        <v>-1.972233568857066</v>
      </c>
      <c r="B2683">
        <v>-1.1123657331218779</v>
      </c>
      <c r="C2683">
        <v>0.9885270837820701</v>
      </c>
    </row>
    <row r="2684" spans="1:3" x14ac:dyDescent="0.25">
      <c r="A2684">
        <v>-2.1807844470489228</v>
      </c>
      <c r="B2684">
        <v>-1.121671480961894</v>
      </c>
      <c r="C2684">
        <v>3.9551315973528678E-2</v>
      </c>
    </row>
    <row r="2685" spans="1:3" x14ac:dyDescent="0.25">
      <c r="A2685">
        <v>1.50354672775656</v>
      </c>
      <c r="B2685">
        <v>1.089440613555176</v>
      </c>
      <c r="C2685">
        <v>0.83743721559084339</v>
      </c>
    </row>
    <row r="2686" spans="1:3" x14ac:dyDescent="0.25">
      <c r="A2686">
        <v>1.370722092053364</v>
      </c>
      <c r="B2686">
        <v>-2.396198261583474</v>
      </c>
      <c r="C2686">
        <v>0.94006658794267539</v>
      </c>
    </row>
    <row r="2687" spans="1:3" x14ac:dyDescent="0.25">
      <c r="A2687">
        <v>1.4559236490445331</v>
      </c>
      <c r="B2687">
        <v>1.144110768898319</v>
      </c>
      <c r="C2687">
        <v>0.97049521750153467</v>
      </c>
    </row>
    <row r="2688" spans="1:3" x14ac:dyDescent="0.25">
      <c r="A2688">
        <v>1.319074768882911</v>
      </c>
      <c r="B2688">
        <v>1.180934083385595</v>
      </c>
      <c r="C2688">
        <v>0.90473640832493052</v>
      </c>
    </row>
    <row r="2689" spans="1:3" x14ac:dyDescent="0.25">
      <c r="A2689">
        <v>2.455441598971809</v>
      </c>
      <c r="B2689">
        <v>1.5547874630087279</v>
      </c>
      <c r="C2689">
        <v>0.8420988349955848</v>
      </c>
    </row>
    <row r="2690" spans="1:3" x14ac:dyDescent="0.25">
      <c r="A2690">
        <v>0.91577830608919308</v>
      </c>
      <c r="B2690">
        <v>-2.3845819124951819</v>
      </c>
      <c r="C2690">
        <v>0.37514834208211728</v>
      </c>
    </row>
    <row r="2691" spans="1:3" x14ac:dyDescent="0.25">
      <c r="A2691">
        <v>3.1460953181436202</v>
      </c>
      <c r="B2691">
        <v>1.4183314947855929</v>
      </c>
      <c r="C2691">
        <v>0.86885981567992432</v>
      </c>
    </row>
    <row r="2692" spans="1:3" x14ac:dyDescent="0.25">
      <c r="A2692">
        <v>0.93345651188735435</v>
      </c>
      <c r="B2692">
        <v>-2.6963857760884369</v>
      </c>
      <c r="C2692">
        <v>0.56715325459831445</v>
      </c>
    </row>
    <row r="2693" spans="1:3" x14ac:dyDescent="0.25">
      <c r="A2693">
        <v>2.260091512044351</v>
      </c>
      <c r="B2693">
        <v>0.86323537596240918</v>
      </c>
      <c r="C2693">
        <v>0.50729244254051387</v>
      </c>
    </row>
    <row r="2694" spans="1:3" x14ac:dyDescent="0.25">
      <c r="A2694">
        <v>1.062416097978454</v>
      </c>
      <c r="B2694">
        <v>-2.4864624624517959</v>
      </c>
      <c r="C2694">
        <v>0.33223504106336238</v>
      </c>
    </row>
    <row r="2695" spans="1:3" x14ac:dyDescent="0.25">
      <c r="A2695">
        <v>3.2520219057607389</v>
      </c>
      <c r="B2695">
        <v>1.518159273356317</v>
      </c>
      <c r="C2695">
        <v>0.96283795878149003</v>
      </c>
    </row>
    <row r="2696" spans="1:3" x14ac:dyDescent="0.25">
      <c r="A2696">
        <v>2.1207563647524621</v>
      </c>
      <c r="B2696">
        <v>0.92105963986386774</v>
      </c>
      <c r="C2696">
        <v>0.73073110253051787</v>
      </c>
    </row>
    <row r="2697" spans="1:3" x14ac:dyDescent="0.25">
      <c r="A2697">
        <v>2.6634350680280088</v>
      </c>
      <c r="B2697">
        <v>1.6423972660380759</v>
      </c>
      <c r="C2697">
        <v>0.65212319914601591</v>
      </c>
    </row>
    <row r="2698" spans="1:3" x14ac:dyDescent="0.25">
      <c r="A2698">
        <v>-0.21446256653251111</v>
      </c>
      <c r="B2698">
        <v>-2.164976407782484</v>
      </c>
      <c r="C2698">
        <v>0.1877733732270126</v>
      </c>
    </row>
    <row r="2699" spans="1:3" x14ac:dyDescent="0.25">
      <c r="A2699">
        <v>1.985289002847469</v>
      </c>
      <c r="B2699">
        <v>-1.4889271332298091</v>
      </c>
      <c r="C2699">
        <v>0.18532896136678989</v>
      </c>
    </row>
    <row r="2700" spans="1:3" x14ac:dyDescent="0.25">
      <c r="A2700">
        <v>1.6348171756119469</v>
      </c>
      <c r="B2700">
        <v>-1.4540926287021769</v>
      </c>
      <c r="C2700">
        <v>0.91715165099562668</v>
      </c>
    </row>
    <row r="2701" spans="1:3" x14ac:dyDescent="0.25">
      <c r="A2701">
        <v>2.7489944823634689</v>
      </c>
      <c r="B2701">
        <v>1.7497388598575321</v>
      </c>
      <c r="C2701">
        <v>0.32481257282483911</v>
      </c>
    </row>
    <row r="2702" spans="1:3" x14ac:dyDescent="0.25">
      <c r="A2702">
        <v>-0.49171197927838639</v>
      </c>
      <c r="B2702">
        <v>-1.316236193886636</v>
      </c>
      <c r="C2702">
        <v>0.43844633289695067</v>
      </c>
    </row>
    <row r="2703" spans="1:3" x14ac:dyDescent="0.25">
      <c r="A2703">
        <v>2.1663690918463372</v>
      </c>
      <c r="B2703">
        <v>1.367793007673233</v>
      </c>
      <c r="C2703">
        <v>0.12920515694208451</v>
      </c>
    </row>
    <row r="2704" spans="1:3" x14ac:dyDescent="0.25">
      <c r="A2704">
        <v>-1.222619402090187</v>
      </c>
      <c r="B2704">
        <v>-1.2345343169854961</v>
      </c>
      <c r="C2704">
        <v>0.81582691516076489</v>
      </c>
    </row>
    <row r="2705" spans="1:3" x14ac:dyDescent="0.25">
      <c r="A2705">
        <v>2.148561151988917</v>
      </c>
      <c r="B2705">
        <v>-1.668611357332062</v>
      </c>
      <c r="C2705">
        <v>0.89888175552307814</v>
      </c>
    </row>
    <row r="2706" spans="1:3" x14ac:dyDescent="0.25">
      <c r="A2706">
        <v>1.542254291572827</v>
      </c>
      <c r="B2706">
        <v>-3.138011186235024</v>
      </c>
      <c r="C2706">
        <v>9.7059479626775969E-2</v>
      </c>
    </row>
    <row r="2707" spans="1:3" x14ac:dyDescent="0.25">
      <c r="A2707">
        <v>1.007363354893541</v>
      </c>
      <c r="B2707">
        <v>2.1159213893438311</v>
      </c>
      <c r="C2707">
        <v>0.45464424482404309</v>
      </c>
    </row>
    <row r="2708" spans="1:3" x14ac:dyDescent="0.25">
      <c r="A2708">
        <v>-0.41301112814768481</v>
      </c>
      <c r="B2708">
        <v>-2.233905614342091</v>
      </c>
      <c r="C2708">
        <v>0.39561053359192838</v>
      </c>
    </row>
    <row r="2709" spans="1:3" x14ac:dyDescent="0.25">
      <c r="A2709">
        <v>1.6363154938256681</v>
      </c>
      <c r="B2709">
        <v>0.9193327866937131</v>
      </c>
      <c r="C2709">
        <v>0.36333279431441923</v>
      </c>
    </row>
    <row r="2710" spans="1:3" x14ac:dyDescent="0.25">
      <c r="A2710">
        <v>1.038570257022404</v>
      </c>
      <c r="B2710">
        <v>-2.8988907344582961</v>
      </c>
      <c r="C2710">
        <v>0.4326073147457038</v>
      </c>
    </row>
    <row r="2711" spans="1:3" x14ac:dyDescent="0.25">
      <c r="A2711">
        <v>2.471217111706812</v>
      </c>
      <c r="B2711">
        <v>-1.543103403028204</v>
      </c>
      <c r="C2711">
        <v>0.16642138755380709</v>
      </c>
    </row>
    <row r="2712" spans="1:3" x14ac:dyDescent="0.25">
      <c r="A2712">
        <v>-3.7798253168210838E-2</v>
      </c>
      <c r="B2712">
        <v>-2.3946803036903508</v>
      </c>
      <c r="C2712">
        <v>0.56213386703313295</v>
      </c>
    </row>
    <row r="2713" spans="1:3" x14ac:dyDescent="0.25">
      <c r="A2713">
        <v>1.1474983730589201</v>
      </c>
      <c r="B2713">
        <v>-2.3362105184723352</v>
      </c>
      <c r="C2713">
        <v>6.4929276261729507E-2</v>
      </c>
    </row>
    <row r="2714" spans="1:3" x14ac:dyDescent="0.25">
      <c r="A2714">
        <v>0.77001147791027469</v>
      </c>
      <c r="B2714">
        <v>2.4564143415489448</v>
      </c>
      <c r="C2714">
        <v>0.62041215106617664</v>
      </c>
    </row>
    <row r="2715" spans="1:3" x14ac:dyDescent="0.25">
      <c r="A2715">
        <v>0.81485505827368288</v>
      </c>
      <c r="B2715">
        <v>2.2517791535740712</v>
      </c>
      <c r="C2715">
        <v>0.19009703868109831</v>
      </c>
    </row>
    <row r="2716" spans="1:3" x14ac:dyDescent="0.25">
      <c r="A2716">
        <v>1.699509619596824</v>
      </c>
      <c r="B2716">
        <v>1.087385481608065</v>
      </c>
      <c r="C2716">
        <v>2.6740115071306799E-2</v>
      </c>
    </row>
    <row r="2717" spans="1:3" x14ac:dyDescent="0.25">
      <c r="A2717">
        <v>2.6270612780494211</v>
      </c>
      <c r="B2717">
        <v>1.56338506515627</v>
      </c>
      <c r="C2717">
        <v>0.38981960271893817</v>
      </c>
    </row>
    <row r="2718" spans="1:3" x14ac:dyDescent="0.25">
      <c r="A2718">
        <v>1.050311512985401</v>
      </c>
      <c r="B2718">
        <v>-3.0767189308655118</v>
      </c>
      <c r="C2718">
        <v>0.1941341031745619</v>
      </c>
    </row>
    <row r="2719" spans="1:3" x14ac:dyDescent="0.25">
      <c r="A2719">
        <v>1.5875342502762411</v>
      </c>
      <c r="B2719">
        <v>-3.2597228880439149</v>
      </c>
      <c r="C2719">
        <v>0.8651103132682495</v>
      </c>
    </row>
    <row r="2720" spans="1:3" x14ac:dyDescent="0.25">
      <c r="A2720">
        <v>1.5609636368854269</v>
      </c>
      <c r="B2720">
        <v>-2.4110564297910981</v>
      </c>
      <c r="C2720">
        <v>5.6857446907752629E-2</v>
      </c>
    </row>
    <row r="2721" spans="1:3" x14ac:dyDescent="0.25">
      <c r="A2721">
        <v>2.2807066417996178</v>
      </c>
      <c r="B2721">
        <v>1.085687435005569</v>
      </c>
      <c r="C2721">
        <v>0.83520562408278287</v>
      </c>
    </row>
    <row r="2722" spans="1:3" x14ac:dyDescent="0.25">
      <c r="A2722">
        <v>0.78257046694639487</v>
      </c>
      <c r="B2722">
        <v>2.0635722910993208</v>
      </c>
      <c r="C2722">
        <v>0.74676895617059236</v>
      </c>
    </row>
    <row r="2723" spans="1:3" x14ac:dyDescent="0.25">
      <c r="A2723">
        <v>-0.44405728345018591</v>
      </c>
      <c r="B2723">
        <v>-1.8988197363610579</v>
      </c>
      <c r="C2723">
        <v>0.245801128652092</v>
      </c>
    </row>
    <row r="2724" spans="1:3" x14ac:dyDescent="0.25">
      <c r="A2724">
        <v>1.401694489442519</v>
      </c>
      <c r="B2724">
        <v>1.6062891463250191</v>
      </c>
      <c r="C2724">
        <v>0.19907995044505289</v>
      </c>
    </row>
    <row r="2725" spans="1:3" x14ac:dyDescent="0.25">
      <c r="A2725">
        <v>-0.15725535411027411</v>
      </c>
      <c r="B2725">
        <v>-2.0566258003148312</v>
      </c>
      <c r="C2725">
        <v>0.6955988609060485</v>
      </c>
    </row>
    <row r="2726" spans="1:3" x14ac:dyDescent="0.25">
      <c r="A2726">
        <v>1.753494235953946</v>
      </c>
      <c r="B2726">
        <v>-1.4066470072989361</v>
      </c>
      <c r="C2726">
        <v>0.47035121242290562</v>
      </c>
    </row>
    <row r="2727" spans="1:3" x14ac:dyDescent="0.25">
      <c r="A2727">
        <v>2.7458860769224129</v>
      </c>
      <c r="B2727">
        <v>1.685989474929027</v>
      </c>
      <c r="C2727">
        <v>0.1069384123326796</v>
      </c>
    </row>
    <row r="2728" spans="1:3" x14ac:dyDescent="0.25">
      <c r="A2728">
        <v>1.1068423211459619</v>
      </c>
      <c r="B2728">
        <v>2.3043799876026489</v>
      </c>
      <c r="C2728">
        <v>0.28814080080894278</v>
      </c>
    </row>
    <row r="2729" spans="1:3" x14ac:dyDescent="0.25">
      <c r="A2729">
        <v>2.1005795416956068</v>
      </c>
      <c r="B2729">
        <v>1.3361632317213079</v>
      </c>
      <c r="C2729">
        <v>0.4002156871183763</v>
      </c>
    </row>
    <row r="2730" spans="1:3" x14ac:dyDescent="0.25">
      <c r="A2730">
        <v>1.3197829537188419</v>
      </c>
      <c r="B2730">
        <v>-2.9316437251773801</v>
      </c>
      <c r="C2730">
        <v>0.203109788095167</v>
      </c>
    </row>
    <row r="2731" spans="1:3" x14ac:dyDescent="0.25">
      <c r="A2731">
        <v>1.0085642871905789</v>
      </c>
      <c r="B2731">
        <v>2.0389332517907759</v>
      </c>
      <c r="C2731">
        <v>0.3127653561960746</v>
      </c>
    </row>
    <row r="2732" spans="1:3" x14ac:dyDescent="0.25">
      <c r="A2732">
        <v>1.181604670443658</v>
      </c>
      <c r="B2732">
        <v>1.7995894982364</v>
      </c>
      <c r="C2732">
        <v>0.70110108434798923</v>
      </c>
    </row>
    <row r="2733" spans="1:3" x14ac:dyDescent="0.25">
      <c r="A2733">
        <v>1.7756467906955751</v>
      </c>
      <c r="B2733">
        <v>-3.2411540897332749</v>
      </c>
      <c r="C2733">
        <v>0.13794102460229329</v>
      </c>
    </row>
    <row r="2734" spans="1:3" x14ac:dyDescent="0.25">
      <c r="A2734">
        <v>2.6552568158246541</v>
      </c>
      <c r="B2734">
        <v>1.4466022422196201</v>
      </c>
      <c r="C2734">
        <v>0.29556681438187771</v>
      </c>
    </row>
    <row r="2735" spans="1:3" x14ac:dyDescent="0.25">
      <c r="A2735">
        <v>1.1054674795844319</v>
      </c>
      <c r="B2735">
        <v>2.1127492640766228</v>
      </c>
      <c r="C2735">
        <v>0.4931032410616305</v>
      </c>
    </row>
    <row r="2736" spans="1:3" x14ac:dyDescent="0.25">
      <c r="A2736">
        <v>2.3621544524397682</v>
      </c>
      <c r="B2736">
        <v>1.341869043131459</v>
      </c>
      <c r="C2736">
        <v>0.95867998063264059</v>
      </c>
    </row>
    <row r="2737" spans="1:3" x14ac:dyDescent="0.25">
      <c r="A2737">
        <v>1.2467964227951249</v>
      </c>
      <c r="B2737">
        <v>1.888494172626245</v>
      </c>
      <c r="C2737">
        <v>0.77518715646027136</v>
      </c>
    </row>
    <row r="2738" spans="1:3" x14ac:dyDescent="0.25">
      <c r="A2738">
        <v>1.660217904047693</v>
      </c>
      <c r="B2738">
        <v>-2.7609600501106502</v>
      </c>
      <c r="C2738">
        <v>0.1474093303032171</v>
      </c>
    </row>
    <row r="2739" spans="1:3" x14ac:dyDescent="0.25">
      <c r="A2739">
        <v>0.89095372653641558</v>
      </c>
      <c r="B2739">
        <v>2.5048988238181948</v>
      </c>
      <c r="C2739">
        <v>2.6911658200736929E-2</v>
      </c>
    </row>
    <row r="2740" spans="1:3" x14ac:dyDescent="0.25">
      <c r="A2740">
        <v>0.825578024218518</v>
      </c>
      <c r="B2740">
        <v>1.7960354886248391</v>
      </c>
      <c r="C2740">
        <v>0.90572167133039772</v>
      </c>
    </row>
    <row r="2741" spans="1:3" x14ac:dyDescent="0.25">
      <c r="A2741">
        <v>1.0386253688966809</v>
      </c>
      <c r="B2741">
        <v>-2.8311857159106091</v>
      </c>
      <c r="C2741">
        <v>0.109301721187772</v>
      </c>
    </row>
    <row r="2742" spans="1:3" x14ac:dyDescent="0.25">
      <c r="A2742">
        <v>0.77672255454082317</v>
      </c>
      <c r="B2742">
        <v>2.0401578230854791</v>
      </c>
      <c r="C2742">
        <v>0.48406404964107141</v>
      </c>
    </row>
    <row r="2743" spans="1:3" x14ac:dyDescent="0.25">
      <c r="A2743">
        <v>2.6133865488735899</v>
      </c>
      <c r="B2743">
        <v>1.102633542019827</v>
      </c>
      <c r="C2743">
        <v>7.2020823303234893E-3</v>
      </c>
    </row>
    <row r="2744" spans="1:3" x14ac:dyDescent="0.25">
      <c r="A2744">
        <v>1.4604136428981229</v>
      </c>
      <c r="B2744">
        <v>1.558151153637328</v>
      </c>
      <c r="C2744">
        <v>0.55400094424200474</v>
      </c>
    </row>
    <row r="2745" spans="1:3" x14ac:dyDescent="0.25">
      <c r="A2745">
        <v>-0.58585609689496998</v>
      </c>
      <c r="B2745">
        <v>-1.4748471294557111</v>
      </c>
      <c r="C2745">
        <v>0.28909556110592888</v>
      </c>
    </row>
    <row r="2746" spans="1:3" x14ac:dyDescent="0.25">
      <c r="A2746">
        <v>2.2818276728344089</v>
      </c>
      <c r="B2746">
        <v>1.4825391752943899</v>
      </c>
      <c r="C2746">
        <v>0.61586637431489266</v>
      </c>
    </row>
    <row r="2747" spans="1:3" x14ac:dyDescent="0.25">
      <c r="A2747">
        <v>2.750950351618255</v>
      </c>
      <c r="B2747">
        <v>-1.444362220655194</v>
      </c>
      <c r="C2747">
        <v>0.28799703220766432</v>
      </c>
    </row>
    <row r="2748" spans="1:3" x14ac:dyDescent="0.25">
      <c r="A2748">
        <v>3.0558021307935919</v>
      </c>
      <c r="B2748">
        <v>1.5143856968688389</v>
      </c>
      <c r="C2748">
        <v>0.49575899903024379</v>
      </c>
    </row>
    <row r="2749" spans="1:3" x14ac:dyDescent="0.25">
      <c r="A2749">
        <v>1.1616293622648191</v>
      </c>
      <c r="B2749">
        <v>1.3321824949884331</v>
      </c>
      <c r="C2749">
        <v>0.6653140902786121</v>
      </c>
    </row>
    <row r="2750" spans="1:3" x14ac:dyDescent="0.25">
      <c r="A2750">
        <v>1.410649580698667</v>
      </c>
      <c r="B2750">
        <v>-2.5149151287770981</v>
      </c>
      <c r="C2750">
        <v>2.62394794500268E-2</v>
      </c>
    </row>
    <row r="2751" spans="1:3" x14ac:dyDescent="0.25">
      <c r="A2751">
        <v>1.564060174342611</v>
      </c>
      <c r="B2751">
        <v>1.6326936630671141</v>
      </c>
      <c r="C2751">
        <v>0.20922553989625159</v>
      </c>
    </row>
    <row r="2752" spans="1:3" x14ac:dyDescent="0.25">
      <c r="A2752">
        <v>-1.5775277288076861</v>
      </c>
      <c r="B2752">
        <v>-1.302844686151569</v>
      </c>
      <c r="C2752">
        <v>0.74314757955179844</v>
      </c>
    </row>
    <row r="2753" spans="1:3" x14ac:dyDescent="0.25">
      <c r="A2753">
        <v>1.149071252144207</v>
      </c>
      <c r="B2753">
        <v>2.3877031679875942</v>
      </c>
      <c r="C2753">
        <v>0.48958036610746353</v>
      </c>
    </row>
    <row r="2754" spans="1:3" x14ac:dyDescent="0.25">
      <c r="A2754">
        <v>1.004488113587829</v>
      </c>
      <c r="B2754">
        <v>2.2001685608367598</v>
      </c>
      <c r="C2754">
        <v>0.63947012894555455</v>
      </c>
    </row>
    <row r="2755" spans="1:3" x14ac:dyDescent="0.25">
      <c r="A2755">
        <v>0.64574356813540112</v>
      </c>
      <c r="B2755">
        <v>1.888171572720398</v>
      </c>
      <c r="C2755">
        <v>0.57662034131639073</v>
      </c>
    </row>
    <row r="2756" spans="1:3" x14ac:dyDescent="0.25">
      <c r="A2756">
        <v>1.32452891607277</v>
      </c>
      <c r="B2756">
        <v>1.6542531238442399</v>
      </c>
      <c r="C2756">
        <v>0.82784798919501534</v>
      </c>
    </row>
    <row r="2757" spans="1:3" x14ac:dyDescent="0.25">
      <c r="A2757">
        <v>0.68115569677286514</v>
      </c>
      <c r="B2757">
        <v>2.4373855728823881</v>
      </c>
      <c r="C2757">
        <v>0.72028005011105567</v>
      </c>
    </row>
    <row r="2758" spans="1:3" x14ac:dyDescent="0.25">
      <c r="A2758">
        <v>-1.061395900309887</v>
      </c>
      <c r="B2758">
        <v>-1.141999020965687</v>
      </c>
      <c r="C2758">
        <v>0.62311461635349408</v>
      </c>
    </row>
    <row r="2759" spans="1:3" x14ac:dyDescent="0.25">
      <c r="A2759">
        <v>1.398526247909192</v>
      </c>
      <c r="B2759">
        <v>-2.2847269537660959</v>
      </c>
      <c r="C2759">
        <v>0.19494175995297261</v>
      </c>
    </row>
    <row r="2760" spans="1:3" x14ac:dyDescent="0.25">
      <c r="A2760">
        <v>0.93654564557224229</v>
      </c>
      <c r="B2760">
        <v>1.6462443693920019</v>
      </c>
      <c r="C2760">
        <v>0.7856550663646239</v>
      </c>
    </row>
    <row r="2761" spans="1:3" x14ac:dyDescent="0.25">
      <c r="A2761">
        <v>1.1487125680875749</v>
      </c>
      <c r="B2761">
        <v>-1.981004057112757</v>
      </c>
      <c r="C2761">
        <v>0.68818600523000206</v>
      </c>
    </row>
    <row r="2762" spans="1:3" x14ac:dyDescent="0.25">
      <c r="A2762">
        <v>0.61805885691930396</v>
      </c>
      <c r="B2762">
        <v>2.2762445660179331</v>
      </c>
      <c r="C2762">
        <v>0.318108487547481</v>
      </c>
    </row>
    <row r="2763" spans="1:3" x14ac:dyDescent="0.25">
      <c r="A2763">
        <v>1.266228159105584</v>
      </c>
      <c r="B2763">
        <v>2.1746548633322811</v>
      </c>
      <c r="C2763">
        <v>0.68307444274773288</v>
      </c>
    </row>
    <row r="2764" spans="1:3" x14ac:dyDescent="0.25">
      <c r="A2764">
        <v>-0.66336990844100874</v>
      </c>
      <c r="B2764">
        <v>-1.8622670478990251</v>
      </c>
      <c r="C2764">
        <v>0.47457889839359962</v>
      </c>
    </row>
    <row r="2765" spans="1:3" x14ac:dyDescent="0.25">
      <c r="A2765">
        <v>3.1442111645085529</v>
      </c>
      <c r="B2765">
        <v>1.670028028606932</v>
      </c>
      <c r="C2765">
        <v>0.83665395267022113</v>
      </c>
    </row>
    <row r="2766" spans="1:3" x14ac:dyDescent="0.25">
      <c r="A2766">
        <v>-0.1513145052406619</v>
      </c>
      <c r="B2766">
        <v>-2.1875914489161179</v>
      </c>
      <c r="C2766">
        <v>0.84572630450404152</v>
      </c>
    </row>
    <row r="2767" spans="1:3" x14ac:dyDescent="0.25">
      <c r="A2767">
        <v>1.534244626927763</v>
      </c>
      <c r="B2767">
        <v>-2.5154754600692901</v>
      </c>
      <c r="C2767">
        <v>0.95314273449248677</v>
      </c>
    </row>
    <row r="2768" spans="1:3" x14ac:dyDescent="0.25">
      <c r="A2768">
        <v>0.89129025864611733</v>
      </c>
      <c r="B2768">
        <v>1.6837043189806209</v>
      </c>
      <c r="C2768">
        <v>0.46999294262965552</v>
      </c>
    </row>
    <row r="2769" spans="1:3" x14ac:dyDescent="0.25">
      <c r="A2769">
        <v>4.5408023930125552E-2</v>
      </c>
      <c r="B2769">
        <v>-2.471254593066079</v>
      </c>
      <c r="C2769">
        <v>0.54686198997092716</v>
      </c>
    </row>
    <row r="2770" spans="1:3" x14ac:dyDescent="0.25">
      <c r="A2770">
        <v>2.9244198725175798</v>
      </c>
      <c r="B2770">
        <v>-1.1724292134050309</v>
      </c>
      <c r="C2770">
        <v>0.90652935707083937</v>
      </c>
    </row>
    <row r="2771" spans="1:3" x14ac:dyDescent="0.25">
      <c r="A2771">
        <v>2.8225831216477522</v>
      </c>
      <c r="B2771">
        <v>1.501564131309701</v>
      </c>
      <c r="C2771">
        <v>0.41988149963891308</v>
      </c>
    </row>
    <row r="2772" spans="1:3" x14ac:dyDescent="0.25">
      <c r="A2772">
        <v>2.416102292418127</v>
      </c>
      <c r="B2772">
        <v>1.478431143938336</v>
      </c>
      <c r="C2772">
        <v>0.98465709489268727</v>
      </c>
    </row>
    <row r="2773" spans="1:3" x14ac:dyDescent="0.25">
      <c r="A2773">
        <v>2.3538555616639831</v>
      </c>
      <c r="B2773">
        <v>-1.192277578617263</v>
      </c>
      <c r="C2773">
        <v>0.1886638089375556</v>
      </c>
    </row>
    <row r="2774" spans="1:3" x14ac:dyDescent="0.25">
      <c r="A2774">
        <v>2.8915605356682361</v>
      </c>
      <c r="B2774">
        <v>1.572740549563971</v>
      </c>
      <c r="C2774">
        <v>0.57256054003191459</v>
      </c>
    </row>
    <row r="2775" spans="1:3" x14ac:dyDescent="0.25">
      <c r="A2775">
        <v>1.275402790712036</v>
      </c>
      <c r="B2775">
        <v>-2.492314289403101</v>
      </c>
      <c r="C2775">
        <v>0.45829335232075352</v>
      </c>
    </row>
    <row r="2776" spans="1:3" x14ac:dyDescent="0.25">
      <c r="A2776">
        <v>-1.009782652135121</v>
      </c>
      <c r="B2776">
        <v>-1.3392153565959499</v>
      </c>
      <c r="C2776">
        <v>0.82080250359597817</v>
      </c>
    </row>
    <row r="2777" spans="1:3" x14ac:dyDescent="0.25">
      <c r="A2777">
        <v>1.114901154196777</v>
      </c>
      <c r="B2777">
        <v>1.5332511185100479</v>
      </c>
      <c r="C2777">
        <v>4.2392327867972313E-2</v>
      </c>
    </row>
    <row r="2778" spans="1:3" x14ac:dyDescent="0.25">
      <c r="A2778">
        <v>1.618534686794366</v>
      </c>
      <c r="B2778">
        <v>-1.468103761571552</v>
      </c>
      <c r="C2778">
        <v>0.62286534288839179</v>
      </c>
    </row>
    <row r="2779" spans="1:3" x14ac:dyDescent="0.25">
      <c r="A2779">
        <v>1.458802579921151</v>
      </c>
      <c r="B2779">
        <v>-1.900218657362545</v>
      </c>
      <c r="C2779">
        <v>0.53951347714341125</v>
      </c>
    </row>
    <row r="2780" spans="1:3" x14ac:dyDescent="0.25">
      <c r="A2780">
        <v>2.0222917059775898</v>
      </c>
      <c r="B2780">
        <v>1.351040546765585</v>
      </c>
      <c r="C2780">
        <v>0.91471604837412668</v>
      </c>
    </row>
    <row r="2781" spans="1:3" x14ac:dyDescent="0.25">
      <c r="A2781">
        <v>2.6056494022267058</v>
      </c>
      <c r="B2781">
        <v>1.0597484094609391</v>
      </c>
      <c r="C2781">
        <v>0.30067001091009182</v>
      </c>
    </row>
    <row r="2782" spans="1:3" x14ac:dyDescent="0.25">
      <c r="A2782">
        <v>1.7543084057473179</v>
      </c>
      <c r="B2782">
        <v>1.149536031071176</v>
      </c>
      <c r="C2782">
        <v>0.68336573798894662</v>
      </c>
    </row>
    <row r="2783" spans="1:3" x14ac:dyDescent="0.25">
      <c r="A2783">
        <v>-0.6357074443940155</v>
      </c>
      <c r="B2783">
        <v>-1.3347022984930339</v>
      </c>
      <c r="C2783">
        <v>0.3950832175015967</v>
      </c>
    </row>
    <row r="2784" spans="1:3" x14ac:dyDescent="0.25">
      <c r="A2784">
        <v>1.9081763142890009</v>
      </c>
      <c r="B2784">
        <v>-1.819296175565245</v>
      </c>
      <c r="C2784">
        <v>7.3449152461315115E-2</v>
      </c>
    </row>
    <row r="2785" spans="1:3" x14ac:dyDescent="0.25">
      <c r="A2785">
        <v>0.94004029244750753</v>
      </c>
      <c r="B2785">
        <v>1.673230176863111</v>
      </c>
      <c r="C2785">
        <v>0.45931210087158758</v>
      </c>
    </row>
    <row r="2786" spans="1:3" x14ac:dyDescent="0.25">
      <c r="A2786">
        <v>2.8325632259852211</v>
      </c>
      <c r="B2786">
        <v>1.8573283813481749</v>
      </c>
      <c r="C2786">
        <v>0.83326859969616152</v>
      </c>
    </row>
    <row r="2787" spans="1:3" x14ac:dyDescent="0.25">
      <c r="A2787">
        <v>0.88865459147257275</v>
      </c>
      <c r="B2787">
        <v>2.365204723585776</v>
      </c>
      <c r="C2787">
        <v>0.29721863685845978</v>
      </c>
    </row>
    <row r="2788" spans="1:3" x14ac:dyDescent="0.25">
      <c r="A2788">
        <v>-1.3731419624029939</v>
      </c>
      <c r="B2788">
        <v>-0.62366843216612144</v>
      </c>
      <c r="C2788">
        <v>0.2178164136254834</v>
      </c>
    </row>
    <row r="2789" spans="1:3" x14ac:dyDescent="0.25">
      <c r="A2789">
        <v>1.1867067492461341</v>
      </c>
      <c r="B2789">
        <v>1.7870569913633909</v>
      </c>
      <c r="C2789">
        <v>0.88100862488103227</v>
      </c>
    </row>
    <row r="2790" spans="1:3" x14ac:dyDescent="0.25">
      <c r="A2790">
        <v>-1.548914541079226</v>
      </c>
      <c r="B2790">
        <v>-0.62317628629816246</v>
      </c>
      <c r="C2790">
        <v>0.5738082213488358</v>
      </c>
    </row>
    <row r="2791" spans="1:3" x14ac:dyDescent="0.25">
      <c r="A2791">
        <v>2.120159699195006</v>
      </c>
      <c r="B2791">
        <v>0.93714379873910802</v>
      </c>
      <c r="C2791">
        <v>0.97106504974485452</v>
      </c>
    </row>
    <row r="2792" spans="1:3" x14ac:dyDescent="0.25">
      <c r="A2792">
        <v>1.7669575386007821</v>
      </c>
      <c r="B2792">
        <v>-1.2620434624380561</v>
      </c>
      <c r="C2792">
        <v>0.64236011310276753</v>
      </c>
    </row>
    <row r="2793" spans="1:3" x14ac:dyDescent="0.25">
      <c r="A2793">
        <v>-1.680093991581139</v>
      </c>
      <c r="B2793">
        <v>-1.1440947305965621</v>
      </c>
      <c r="C2793">
        <v>0.36818059408631459</v>
      </c>
    </row>
    <row r="2794" spans="1:3" x14ac:dyDescent="0.25">
      <c r="A2794">
        <v>2.5969693245526462</v>
      </c>
      <c r="B2794">
        <v>0.94783237238752682</v>
      </c>
      <c r="C2794">
        <v>0.99457241739401459</v>
      </c>
    </row>
    <row r="2795" spans="1:3" x14ac:dyDescent="0.25">
      <c r="A2795">
        <v>2.0917259500416829</v>
      </c>
      <c r="B2795">
        <v>-1.510975111345356</v>
      </c>
      <c r="C2795">
        <v>0.29680132137507931</v>
      </c>
    </row>
    <row r="2796" spans="1:3" x14ac:dyDescent="0.25">
      <c r="A2796">
        <v>1.3981724831234339</v>
      </c>
      <c r="B2796">
        <v>1.267421211727944</v>
      </c>
      <c r="C2796">
        <v>7.0749730090356233E-2</v>
      </c>
    </row>
    <row r="2797" spans="1:3" x14ac:dyDescent="0.25">
      <c r="A2797">
        <v>3.1296773680303369</v>
      </c>
      <c r="B2797">
        <v>-1.362089207605395</v>
      </c>
      <c r="C2797">
        <v>6.2763777624342487E-2</v>
      </c>
    </row>
    <row r="2798" spans="1:3" x14ac:dyDescent="0.25">
      <c r="A2798">
        <v>1.70415151057249</v>
      </c>
      <c r="B2798">
        <v>1.510797378694257</v>
      </c>
      <c r="C2798">
        <v>0.37279513872733883</v>
      </c>
    </row>
    <row r="2799" spans="1:3" x14ac:dyDescent="0.25">
      <c r="A2799">
        <v>-2.1304148118170572</v>
      </c>
      <c r="B2799">
        <v>-1.31952547402836</v>
      </c>
      <c r="C2799">
        <v>0.98797420846959272</v>
      </c>
    </row>
    <row r="2800" spans="1:3" x14ac:dyDescent="0.25">
      <c r="A2800">
        <v>1.2132761808164181</v>
      </c>
      <c r="B2800">
        <v>1.8778634893371211</v>
      </c>
      <c r="C2800">
        <v>0.14887943419968519</v>
      </c>
    </row>
    <row r="2801" spans="1:3" x14ac:dyDescent="0.25">
      <c r="A2801">
        <v>-1.7956401333371279</v>
      </c>
      <c r="B2801">
        <v>-1.2862788373635221</v>
      </c>
      <c r="C2801">
        <v>0.93555563908386263</v>
      </c>
    </row>
    <row r="2802" spans="1:3" x14ac:dyDescent="0.25">
      <c r="A2802">
        <v>1.027619378548642</v>
      </c>
      <c r="B2802">
        <v>1.39777302827338</v>
      </c>
      <c r="C2802">
        <v>9.1202092101487775E-3</v>
      </c>
    </row>
    <row r="2803" spans="1:3" x14ac:dyDescent="0.25">
      <c r="A2803">
        <v>1.3521008384104689</v>
      </c>
      <c r="B2803">
        <v>-2.7826785714117581</v>
      </c>
      <c r="C2803">
        <v>0.3608113936189451</v>
      </c>
    </row>
    <row r="2804" spans="1:3" x14ac:dyDescent="0.25">
      <c r="A2804">
        <v>2.8531283556771521</v>
      </c>
      <c r="B2804">
        <v>-1.65319007147177</v>
      </c>
      <c r="C2804">
        <v>0.89271629630779936</v>
      </c>
    </row>
    <row r="2805" spans="1:3" x14ac:dyDescent="0.25">
      <c r="A2805">
        <v>1.082398088768199</v>
      </c>
      <c r="B2805">
        <v>-2.633367852642146</v>
      </c>
      <c r="C2805">
        <v>0.66266866369758448</v>
      </c>
    </row>
    <row r="2806" spans="1:3" x14ac:dyDescent="0.25">
      <c r="A2806">
        <v>1.617590044693743</v>
      </c>
      <c r="B2806">
        <v>1.552354811265968</v>
      </c>
      <c r="C2806">
        <v>0.4720773253491225</v>
      </c>
    </row>
    <row r="2807" spans="1:3" x14ac:dyDescent="0.25">
      <c r="A2807">
        <v>2.932013094907167</v>
      </c>
      <c r="B2807">
        <v>1.823878257616725</v>
      </c>
      <c r="C2807">
        <v>0.82697746198528943</v>
      </c>
    </row>
    <row r="2808" spans="1:3" x14ac:dyDescent="0.25">
      <c r="A2808">
        <v>0.89701657051124162</v>
      </c>
      <c r="B2808">
        <v>1.9836454709215221</v>
      </c>
      <c r="C2808">
        <v>7.5748020346184552E-2</v>
      </c>
    </row>
    <row r="2809" spans="1:3" x14ac:dyDescent="0.25">
      <c r="A2809">
        <v>-0.39958247789802892</v>
      </c>
      <c r="B2809">
        <v>-1.733531591990733</v>
      </c>
      <c r="C2809">
        <v>7.9444411028682715E-2</v>
      </c>
    </row>
    <row r="2810" spans="1:3" x14ac:dyDescent="0.25">
      <c r="A2810">
        <v>-0.58620834221819984</v>
      </c>
      <c r="B2810">
        <v>-1.7669075076699901</v>
      </c>
      <c r="C2810">
        <v>0.61530813645754601</v>
      </c>
    </row>
    <row r="2811" spans="1:3" x14ac:dyDescent="0.25">
      <c r="A2811">
        <v>1.8213435294523379</v>
      </c>
      <c r="B2811">
        <v>-3.168573938207258</v>
      </c>
      <c r="C2811">
        <v>0.43810547912560449</v>
      </c>
    </row>
    <row r="2812" spans="1:3" x14ac:dyDescent="0.25">
      <c r="A2812">
        <v>1.3004297735678549</v>
      </c>
      <c r="B2812">
        <v>-2.7861069079226222</v>
      </c>
      <c r="C2812">
        <v>0.93169034797162831</v>
      </c>
    </row>
    <row r="2813" spans="1:3" x14ac:dyDescent="0.25">
      <c r="A2813">
        <v>2.6662578337238361</v>
      </c>
      <c r="B2813">
        <v>1.692651308794662</v>
      </c>
      <c r="C2813">
        <v>0.2974618202861522</v>
      </c>
    </row>
    <row r="2814" spans="1:3" x14ac:dyDescent="0.25">
      <c r="A2814">
        <v>-1.8102052805684949</v>
      </c>
      <c r="B2814">
        <v>-1.0574739956296459</v>
      </c>
      <c r="C2814">
        <v>5.9947898423550312E-2</v>
      </c>
    </row>
    <row r="2815" spans="1:3" x14ac:dyDescent="0.25">
      <c r="A2815">
        <v>1.0089544599994691</v>
      </c>
      <c r="B2815">
        <v>1.2418384412653689</v>
      </c>
      <c r="C2815">
        <v>0.2553442600619289</v>
      </c>
    </row>
    <row r="2816" spans="1:3" x14ac:dyDescent="0.25">
      <c r="A2816">
        <v>2.7765158896582531</v>
      </c>
      <c r="B2816">
        <v>-1.6392408500782409</v>
      </c>
      <c r="C2816">
        <v>0.74125809158320211</v>
      </c>
    </row>
    <row r="2817" spans="1:3" x14ac:dyDescent="0.25">
      <c r="A2817">
        <v>3.014133782238015</v>
      </c>
      <c r="B2817">
        <v>1.393994845951269</v>
      </c>
      <c r="C2817">
        <v>0.86483221701261914</v>
      </c>
    </row>
    <row r="2818" spans="1:3" x14ac:dyDescent="0.25">
      <c r="A2818">
        <v>-0.84323855014468707</v>
      </c>
      <c r="B2818">
        <v>-1.2986247236795589</v>
      </c>
      <c r="C2818">
        <v>0.33873041240927998</v>
      </c>
    </row>
    <row r="2819" spans="1:3" x14ac:dyDescent="0.25">
      <c r="A2819">
        <v>2.0852976419420819</v>
      </c>
      <c r="B2819">
        <v>-1.5417463650140479</v>
      </c>
      <c r="C2819">
        <v>0.96125462299431441</v>
      </c>
    </row>
    <row r="2820" spans="1:3" x14ac:dyDescent="0.25">
      <c r="A2820">
        <v>-1.146470703479872</v>
      </c>
      <c r="B2820">
        <v>-1.3116648825805559</v>
      </c>
      <c r="C2820">
        <v>0.88930311464538703</v>
      </c>
    </row>
    <row r="2821" spans="1:3" x14ac:dyDescent="0.25">
      <c r="A2821">
        <v>1.5344457619968519</v>
      </c>
      <c r="B2821">
        <v>-2.5520038445748661</v>
      </c>
      <c r="C2821">
        <v>0.87346794891159274</v>
      </c>
    </row>
    <row r="2822" spans="1:3" x14ac:dyDescent="0.25">
      <c r="A2822">
        <v>1.2970144847465881</v>
      </c>
      <c r="B2822">
        <v>2.4658849751298151</v>
      </c>
      <c r="C2822">
        <v>0.69118895416370574</v>
      </c>
    </row>
    <row r="2823" spans="1:3" x14ac:dyDescent="0.25">
      <c r="A2823">
        <v>2.897565531625836</v>
      </c>
      <c r="B2823">
        <v>1.4988681773310619</v>
      </c>
      <c r="C2823">
        <v>0.5645262811687386</v>
      </c>
    </row>
    <row r="2824" spans="1:3" x14ac:dyDescent="0.25">
      <c r="A2824">
        <v>2.3921309662815582</v>
      </c>
      <c r="B2824">
        <v>1.359655705731039</v>
      </c>
      <c r="C2824">
        <v>0.55129308970659163</v>
      </c>
    </row>
    <row r="2825" spans="1:3" x14ac:dyDescent="0.25">
      <c r="A2825">
        <v>2.532305221105446</v>
      </c>
      <c r="B2825">
        <v>-1.638101233780791</v>
      </c>
      <c r="C2825">
        <v>0.36338105414076888</v>
      </c>
    </row>
    <row r="2826" spans="1:3" x14ac:dyDescent="0.25">
      <c r="A2826">
        <v>1.480618755970577</v>
      </c>
      <c r="B2826">
        <v>1.3081240613879059</v>
      </c>
      <c r="C2826">
        <v>0.1236963734624575</v>
      </c>
    </row>
    <row r="2827" spans="1:3" x14ac:dyDescent="0.25">
      <c r="A2827">
        <v>2.7826123520115971</v>
      </c>
      <c r="B2827">
        <v>1.627949426157838</v>
      </c>
      <c r="C2827">
        <v>0.65882269993227704</v>
      </c>
    </row>
    <row r="2828" spans="1:3" x14ac:dyDescent="0.25">
      <c r="A2828">
        <v>0.98415986188392912</v>
      </c>
      <c r="B2828">
        <v>1.497255010191237</v>
      </c>
      <c r="C2828">
        <v>0.2013328909799843</v>
      </c>
    </row>
    <row r="2829" spans="1:3" x14ac:dyDescent="0.25">
      <c r="A2829">
        <v>1.473727642346903</v>
      </c>
      <c r="B2829">
        <v>-3.0596067875460511</v>
      </c>
      <c r="C2829">
        <v>0.1847289669912501</v>
      </c>
    </row>
    <row r="2830" spans="1:3" x14ac:dyDescent="0.25">
      <c r="A2830">
        <v>1.295771324473497</v>
      </c>
      <c r="B2830">
        <v>1.3827273224718999</v>
      </c>
      <c r="C2830">
        <v>0.93496502465506215</v>
      </c>
    </row>
    <row r="2831" spans="1:3" x14ac:dyDescent="0.25">
      <c r="A2831">
        <v>1.472830819247817</v>
      </c>
      <c r="B2831">
        <v>-2.3418872319648121</v>
      </c>
      <c r="C2831">
        <v>3.1242954083680048E-3</v>
      </c>
    </row>
    <row r="2832" spans="1:3" x14ac:dyDescent="0.25">
      <c r="A2832">
        <v>0.96982113123051983</v>
      </c>
      <c r="B2832">
        <v>1.8395285896318261</v>
      </c>
      <c r="C2832">
        <v>0.70543357015421337</v>
      </c>
    </row>
    <row r="2833" spans="1:3" x14ac:dyDescent="0.25">
      <c r="A2833">
        <v>2.5865779286633441</v>
      </c>
      <c r="B2833">
        <v>1.5038840857601881</v>
      </c>
      <c r="C2833">
        <v>0.86344345303716685</v>
      </c>
    </row>
    <row r="2834" spans="1:3" x14ac:dyDescent="0.25">
      <c r="A2834">
        <v>-2.1437358813268221</v>
      </c>
      <c r="B2834">
        <v>-1.0861698599283549</v>
      </c>
      <c r="C2834">
        <v>0.31696735342068788</v>
      </c>
    </row>
    <row r="2835" spans="1:3" x14ac:dyDescent="0.25">
      <c r="A2835">
        <v>1.6267805900273991</v>
      </c>
      <c r="B2835">
        <v>-2.7628567185353901</v>
      </c>
      <c r="C2835">
        <v>0.86676708623361054</v>
      </c>
    </row>
    <row r="2836" spans="1:3" x14ac:dyDescent="0.25">
      <c r="A2836">
        <v>2.9458866737598282</v>
      </c>
      <c r="B2836">
        <v>1.8581248315491701</v>
      </c>
      <c r="C2836">
        <v>0.50627710114634672</v>
      </c>
    </row>
    <row r="2837" spans="1:3" x14ac:dyDescent="0.25">
      <c r="A2837">
        <v>1.3111873178703599</v>
      </c>
      <c r="B2837">
        <v>1.890988505728475</v>
      </c>
      <c r="C2837">
        <v>0.44535161753574543</v>
      </c>
    </row>
    <row r="2838" spans="1:3" x14ac:dyDescent="0.25">
      <c r="A2838">
        <v>-2.311194439707279</v>
      </c>
      <c r="B2838">
        <v>-1.445457715174371</v>
      </c>
      <c r="C2838">
        <v>0.28415924572578283</v>
      </c>
    </row>
    <row r="2839" spans="1:3" x14ac:dyDescent="0.25">
      <c r="A2839">
        <v>1.085396293449989</v>
      </c>
      <c r="B2839">
        <v>2.405767737213905</v>
      </c>
      <c r="C2839">
        <v>0.37986566903277802</v>
      </c>
    </row>
    <row r="2840" spans="1:3" x14ac:dyDescent="0.25">
      <c r="A2840">
        <v>1.0446802879884249</v>
      </c>
      <c r="B2840">
        <v>-1.926095960202109</v>
      </c>
      <c r="C2840">
        <v>0.9202214210395665</v>
      </c>
    </row>
    <row r="2841" spans="1:3" x14ac:dyDescent="0.25">
      <c r="A2841">
        <v>-0.56445334488066568</v>
      </c>
      <c r="B2841">
        <v>-1.468584668661183</v>
      </c>
      <c r="C2841">
        <v>0.30541028979446871</v>
      </c>
    </row>
    <row r="2842" spans="1:3" x14ac:dyDescent="0.25">
      <c r="A2842">
        <v>2.372350129746668</v>
      </c>
      <c r="B2842">
        <v>-1.551000732630379</v>
      </c>
      <c r="C2842">
        <v>0.44649603125508702</v>
      </c>
    </row>
    <row r="2843" spans="1:3" x14ac:dyDescent="0.25">
      <c r="A2843">
        <v>1.4925870420600791</v>
      </c>
      <c r="B2843">
        <v>-2.3141673462926979</v>
      </c>
      <c r="C2843">
        <v>6.6410662934413556E-2</v>
      </c>
    </row>
    <row r="2844" spans="1:3" x14ac:dyDescent="0.25">
      <c r="A2844">
        <v>-0.1033575971748837</v>
      </c>
      <c r="B2844">
        <v>-2.5171851687626341</v>
      </c>
      <c r="C2844">
        <v>0.21815305232792651</v>
      </c>
    </row>
    <row r="2845" spans="1:3" x14ac:dyDescent="0.25">
      <c r="A2845">
        <v>1.2126248814828851</v>
      </c>
      <c r="B2845">
        <v>-2.2356555912213438</v>
      </c>
      <c r="C2845">
        <v>0.33109628358518262</v>
      </c>
    </row>
    <row r="2846" spans="1:3" x14ac:dyDescent="0.25">
      <c r="A2846">
        <v>2.5756685604774301</v>
      </c>
      <c r="B2846">
        <v>-1.3859544035746529</v>
      </c>
      <c r="C2846">
        <v>0.99981435968751575</v>
      </c>
    </row>
    <row r="2847" spans="1:3" x14ac:dyDescent="0.25">
      <c r="A2847">
        <v>-2.2891979337757289</v>
      </c>
      <c r="B2847">
        <v>-1.2857594876447631</v>
      </c>
      <c r="C2847">
        <v>0.29861253259569059</v>
      </c>
    </row>
    <row r="2848" spans="1:3" x14ac:dyDescent="0.25">
      <c r="A2848">
        <v>-1.7860098348036419</v>
      </c>
      <c r="B2848">
        <v>-1.1161719575172959</v>
      </c>
      <c r="C2848">
        <v>1.239406719185443E-2</v>
      </c>
    </row>
    <row r="2849" spans="1:3" x14ac:dyDescent="0.25">
      <c r="A2849">
        <v>1.324562957624335</v>
      </c>
      <c r="B2849">
        <v>-2.9764965035516462</v>
      </c>
      <c r="C2849">
        <v>0.36496112231371253</v>
      </c>
    </row>
    <row r="2850" spans="1:3" x14ac:dyDescent="0.25">
      <c r="A2850">
        <v>-0.32357609113787311</v>
      </c>
      <c r="B2850">
        <v>-2.5001825223171452</v>
      </c>
      <c r="C2850">
        <v>9.8860523916112664E-2</v>
      </c>
    </row>
    <row r="2851" spans="1:3" x14ac:dyDescent="0.25">
      <c r="A2851">
        <v>2.6494647905923152</v>
      </c>
      <c r="B2851">
        <v>0.87435527436113514</v>
      </c>
      <c r="C2851">
        <v>2.385999755040347E-2</v>
      </c>
    </row>
    <row r="2852" spans="1:3" x14ac:dyDescent="0.25">
      <c r="A2852">
        <v>1.7843209743086139</v>
      </c>
      <c r="B2852">
        <v>-3.1430563602568471</v>
      </c>
      <c r="C2852">
        <v>0.91179565054199063</v>
      </c>
    </row>
    <row r="2853" spans="1:3" x14ac:dyDescent="0.25">
      <c r="A2853">
        <v>-0.36998455095349941</v>
      </c>
      <c r="B2853">
        <v>-1.301737207627522</v>
      </c>
      <c r="C2853">
        <v>0.3271497329861115</v>
      </c>
    </row>
    <row r="2854" spans="1:3" x14ac:dyDescent="0.25">
      <c r="A2854">
        <v>2.098155434755995</v>
      </c>
      <c r="B2854">
        <v>1.1021097372964861</v>
      </c>
      <c r="C2854">
        <v>0.14078867615738669</v>
      </c>
    </row>
    <row r="2855" spans="1:3" x14ac:dyDescent="0.25">
      <c r="A2855">
        <v>1.0134198144511519</v>
      </c>
      <c r="B2855">
        <v>2.137827606180903</v>
      </c>
      <c r="C2855">
        <v>0.13526791502568489</v>
      </c>
    </row>
    <row r="2856" spans="1:3" x14ac:dyDescent="0.25">
      <c r="A2856">
        <v>2.1287308172019901</v>
      </c>
      <c r="B2856">
        <v>-1.7867038022911861</v>
      </c>
      <c r="C2856">
        <v>0.26879399212259592</v>
      </c>
    </row>
    <row r="2857" spans="1:3" x14ac:dyDescent="0.25">
      <c r="A2857">
        <v>1.817709000280965</v>
      </c>
      <c r="B2857">
        <v>-1.4220616250651199</v>
      </c>
      <c r="C2857">
        <v>0.76819821256537535</v>
      </c>
    </row>
    <row r="2858" spans="1:3" x14ac:dyDescent="0.25">
      <c r="A2858">
        <v>1.134067927075479</v>
      </c>
      <c r="B2858">
        <v>1.8337784524416469</v>
      </c>
      <c r="C2858">
        <v>0.59715207956635663</v>
      </c>
    </row>
    <row r="2859" spans="1:3" x14ac:dyDescent="0.25">
      <c r="A2859">
        <v>1.504841648694986</v>
      </c>
      <c r="B2859">
        <v>0.89278286411103047</v>
      </c>
      <c r="C2859">
        <v>0.94037499512338352</v>
      </c>
    </row>
    <row r="2860" spans="1:3" x14ac:dyDescent="0.25">
      <c r="A2860">
        <v>1.164094955286199</v>
      </c>
      <c r="B2860">
        <v>2.4859948209839899</v>
      </c>
      <c r="C2860">
        <v>9.3874350232982406E-2</v>
      </c>
    </row>
    <row r="2861" spans="1:3" x14ac:dyDescent="0.25">
      <c r="A2861">
        <v>2.6269351762840571</v>
      </c>
      <c r="B2861">
        <v>-1.6253658993669859</v>
      </c>
      <c r="C2861">
        <v>0.41230608885136077</v>
      </c>
    </row>
    <row r="2862" spans="1:3" x14ac:dyDescent="0.25">
      <c r="A2862">
        <v>0.70643106823933732</v>
      </c>
      <c r="B2862">
        <v>2.2020204575093798</v>
      </c>
      <c r="C2862">
        <v>0.60752302895569588</v>
      </c>
    </row>
    <row r="2863" spans="1:3" x14ac:dyDescent="0.25">
      <c r="A2863">
        <v>1.5398763739116419</v>
      </c>
      <c r="B2863">
        <v>-2.735975963066775</v>
      </c>
      <c r="C2863">
        <v>1.9685292488416991E-2</v>
      </c>
    </row>
    <row r="2864" spans="1:3" x14ac:dyDescent="0.25">
      <c r="A2864">
        <v>1.447588383862134</v>
      </c>
      <c r="B2864">
        <v>-1.898352205962381</v>
      </c>
      <c r="C2864">
        <v>4.7714460398776581E-2</v>
      </c>
    </row>
    <row r="2865" spans="1:3" x14ac:dyDescent="0.25">
      <c r="A2865">
        <v>1.7321513094699741</v>
      </c>
      <c r="B2865">
        <v>-2.9749996366265918</v>
      </c>
      <c r="C2865">
        <v>0.89601222852429019</v>
      </c>
    </row>
    <row r="2866" spans="1:3" x14ac:dyDescent="0.25">
      <c r="A2866">
        <v>2.759221309671843</v>
      </c>
      <c r="B2866">
        <v>-1.85123306733247</v>
      </c>
      <c r="C2866">
        <v>0.79019647828710804</v>
      </c>
    </row>
    <row r="2867" spans="1:3" x14ac:dyDescent="0.25">
      <c r="A2867">
        <v>-0.59785775972765254</v>
      </c>
      <c r="B2867">
        <v>-0.95271477538661231</v>
      </c>
      <c r="C2867">
        <v>0.28161978705509388</v>
      </c>
    </row>
    <row r="2868" spans="1:3" x14ac:dyDescent="0.25">
      <c r="A2868">
        <v>1.4403604767334339</v>
      </c>
      <c r="B2868">
        <v>1.6550759545098619</v>
      </c>
      <c r="C2868">
        <v>0.64132244548448192</v>
      </c>
    </row>
    <row r="2869" spans="1:3" x14ac:dyDescent="0.25">
      <c r="A2869">
        <v>1.5354613365941201</v>
      </c>
      <c r="B2869">
        <v>-2.1788823967556912</v>
      </c>
      <c r="C2869">
        <v>0.89228493614105475</v>
      </c>
    </row>
    <row r="2870" spans="1:3" x14ac:dyDescent="0.25">
      <c r="A2870">
        <v>-1.204778093268593</v>
      </c>
      <c r="B2870">
        <v>-0.87709502334617251</v>
      </c>
      <c r="C2870">
        <v>7.2253590670096179E-2</v>
      </c>
    </row>
    <row r="2871" spans="1:3" x14ac:dyDescent="0.25">
      <c r="A2871">
        <v>2.050405719036783</v>
      </c>
      <c r="B2871">
        <v>-1.7252214006528319</v>
      </c>
      <c r="C2871">
        <v>7.5768993426660436E-2</v>
      </c>
    </row>
    <row r="2872" spans="1:3" x14ac:dyDescent="0.25">
      <c r="A2872">
        <v>1.908687224387605</v>
      </c>
      <c r="B2872">
        <v>1.0112135753288261</v>
      </c>
      <c r="C2872">
        <v>0.84538057312916537</v>
      </c>
    </row>
    <row r="2873" spans="1:3" x14ac:dyDescent="0.25">
      <c r="A2873">
        <v>1.6085497937889239</v>
      </c>
      <c r="B2873">
        <v>-2.8607743060824928</v>
      </c>
      <c r="C2873">
        <v>0.75762628759769213</v>
      </c>
    </row>
    <row r="2874" spans="1:3" x14ac:dyDescent="0.25">
      <c r="A2874">
        <v>1.057063505557023</v>
      </c>
      <c r="B2874">
        <v>-1.853159974360256</v>
      </c>
      <c r="C2874">
        <v>0.85335533269684738</v>
      </c>
    </row>
    <row r="2875" spans="1:3" x14ac:dyDescent="0.25">
      <c r="A2875">
        <v>0.82208716078134625</v>
      </c>
      <c r="B2875">
        <v>2.4879746055323322</v>
      </c>
      <c r="C2875">
        <v>0.66950833762203821</v>
      </c>
    </row>
    <row r="2876" spans="1:3" x14ac:dyDescent="0.25">
      <c r="A2876">
        <v>-2.265701738201353E-2</v>
      </c>
      <c r="B2876">
        <v>-2.0602708075353182</v>
      </c>
      <c r="C2876">
        <v>0.83618627129289047</v>
      </c>
    </row>
    <row r="2877" spans="1:3" x14ac:dyDescent="0.25">
      <c r="A2877">
        <v>-0.96239620598106412</v>
      </c>
      <c r="B2877">
        <v>-1.1046000563960161</v>
      </c>
      <c r="C2877">
        <v>0.79597831650884532</v>
      </c>
    </row>
    <row r="2878" spans="1:3" x14ac:dyDescent="0.25">
      <c r="A2878">
        <v>1.213448910610448</v>
      </c>
      <c r="B2878">
        <v>2.0956155698956702</v>
      </c>
      <c r="C2878">
        <v>0.80948016007387091</v>
      </c>
    </row>
    <row r="2879" spans="1:3" x14ac:dyDescent="0.25">
      <c r="A2879">
        <v>1.397445122469146</v>
      </c>
      <c r="B2879">
        <v>-2.434198465166415</v>
      </c>
      <c r="C2879">
        <v>4.2492461213628152E-2</v>
      </c>
    </row>
    <row r="2880" spans="1:3" x14ac:dyDescent="0.25">
      <c r="A2880">
        <v>1.63858575860126</v>
      </c>
      <c r="B2880">
        <v>-2.3215949144372652</v>
      </c>
      <c r="C2880">
        <v>0.43478493598056278</v>
      </c>
    </row>
    <row r="2881" spans="1:3" x14ac:dyDescent="0.25">
      <c r="A2881">
        <v>2.874026169609742</v>
      </c>
      <c r="B2881">
        <v>1.1167684672090981</v>
      </c>
      <c r="C2881">
        <v>0.46857144211063301</v>
      </c>
    </row>
    <row r="2882" spans="1:3" x14ac:dyDescent="0.25">
      <c r="A2882">
        <v>1.562936346767007</v>
      </c>
      <c r="B2882">
        <v>-3.6104203026583019</v>
      </c>
      <c r="C2882">
        <v>0.77986585814731957</v>
      </c>
    </row>
    <row r="2883" spans="1:3" x14ac:dyDescent="0.25">
      <c r="A2883">
        <v>-0.41000133277871709</v>
      </c>
      <c r="B2883">
        <v>-2.556042750888464</v>
      </c>
      <c r="C2883">
        <v>0.27866976319755299</v>
      </c>
    </row>
    <row r="2884" spans="1:3" x14ac:dyDescent="0.25">
      <c r="A2884">
        <v>1.7836815788855851</v>
      </c>
      <c r="B2884">
        <v>-1.649634374851852</v>
      </c>
      <c r="C2884">
        <v>0.14088425169331481</v>
      </c>
    </row>
    <row r="2885" spans="1:3" x14ac:dyDescent="0.25">
      <c r="A2885">
        <v>-1.3386699269531639</v>
      </c>
      <c r="B2885">
        <v>-0.986653198778354</v>
      </c>
      <c r="C2885">
        <v>0.87147505735089448</v>
      </c>
    </row>
    <row r="2886" spans="1:3" x14ac:dyDescent="0.25">
      <c r="A2886">
        <v>1.158246011681602</v>
      </c>
      <c r="B2886">
        <v>2.1843142294993489</v>
      </c>
      <c r="C2886">
        <v>0.68932299041779455</v>
      </c>
    </row>
    <row r="2887" spans="1:3" x14ac:dyDescent="0.25">
      <c r="A2887">
        <v>1.7972068706374</v>
      </c>
      <c r="B2887">
        <v>1.486552335992779</v>
      </c>
      <c r="C2887">
        <v>0.45531020486677248</v>
      </c>
    </row>
    <row r="2888" spans="1:3" x14ac:dyDescent="0.25">
      <c r="A2888">
        <v>-0.22613273043853299</v>
      </c>
      <c r="B2888">
        <v>-2.5151842149777419</v>
      </c>
      <c r="C2888">
        <v>5.7234561873950478E-2</v>
      </c>
    </row>
    <row r="2889" spans="1:3" x14ac:dyDescent="0.25">
      <c r="A2889">
        <v>2.149903748127346</v>
      </c>
      <c r="B2889">
        <v>-1.6124969461556189</v>
      </c>
      <c r="C2889">
        <v>0.6513151371815068</v>
      </c>
    </row>
    <row r="2890" spans="1:3" x14ac:dyDescent="0.25">
      <c r="A2890">
        <v>2.3410085237986862</v>
      </c>
      <c r="B2890">
        <v>1.1078014042879321</v>
      </c>
      <c r="C2890">
        <v>0.54641199501612681</v>
      </c>
    </row>
    <row r="2891" spans="1:3" x14ac:dyDescent="0.25">
      <c r="A2891">
        <v>7.3571715841691754E-2</v>
      </c>
      <c r="B2891">
        <v>-2.344333524891888</v>
      </c>
      <c r="C2891">
        <v>0.67951705595834089</v>
      </c>
    </row>
    <row r="2892" spans="1:3" x14ac:dyDescent="0.25">
      <c r="A2892">
        <v>1.288840402475723</v>
      </c>
      <c r="B2892">
        <v>-2.482965925056007</v>
      </c>
      <c r="C2892">
        <v>8.1659880880466718E-2</v>
      </c>
    </row>
    <row r="2893" spans="1:3" x14ac:dyDescent="0.25">
      <c r="A2893">
        <v>2.8044885213104132</v>
      </c>
      <c r="B2893">
        <v>1.8049732016817519</v>
      </c>
      <c r="C2893">
        <v>0.52952079771226834</v>
      </c>
    </row>
    <row r="2894" spans="1:3" x14ac:dyDescent="0.25">
      <c r="A2894">
        <v>1.4904297324236999</v>
      </c>
      <c r="B2894">
        <v>-2.3646289528572071</v>
      </c>
      <c r="C2894">
        <v>0.86884552398465742</v>
      </c>
    </row>
    <row r="2895" spans="1:3" x14ac:dyDescent="0.25">
      <c r="A2895">
        <v>2.457844841383054</v>
      </c>
      <c r="B2895">
        <v>1.4749900840449131</v>
      </c>
      <c r="C2895">
        <v>0.87582383810052566</v>
      </c>
    </row>
    <row r="2896" spans="1:3" x14ac:dyDescent="0.25">
      <c r="A2896">
        <v>-0.50475073145747873</v>
      </c>
      <c r="B2896">
        <v>-2.052690865022849</v>
      </c>
      <c r="C2896">
        <v>0.77757512558194897</v>
      </c>
    </row>
    <row r="2897" spans="1:3" x14ac:dyDescent="0.25">
      <c r="A2897">
        <v>1.4469078688618671</v>
      </c>
      <c r="B2897">
        <v>-3.6320474082152518</v>
      </c>
      <c r="C2897">
        <v>2.977540024230085E-2</v>
      </c>
    </row>
    <row r="2898" spans="1:3" x14ac:dyDescent="0.25">
      <c r="A2898">
        <v>1.219962858860286</v>
      </c>
      <c r="B2898">
        <v>-2.2473209066792692</v>
      </c>
      <c r="C2898">
        <v>0.460393179915213</v>
      </c>
    </row>
    <row r="2899" spans="1:3" x14ac:dyDescent="0.25">
      <c r="A2899">
        <v>-0.82067169744564195</v>
      </c>
      <c r="B2899">
        <v>-1.035948346985696</v>
      </c>
      <c r="C2899">
        <v>0.84022108015533359</v>
      </c>
    </row>
    <row r="2900" spans="1:3" x14ac:dyDescent="0.25">
      <c r="A2900">
        <v>1.9133133910973379</v>
      </c>
      <c r="B2900">
        <v>1.123148171345604</v>
      </c>
      <c r="C2900">
        <v>0.33283728353578018</v>
      </c>
    </row>
    <row r="2901" spans="1:3" x14ac:dyDescent="0.25">
      <c r="A2901">
        <v>1.7996164036310049</v>
      </c>
      <c r="B2901">
        <v>-1.373422038258735</v>
      </c>
      <c r="C2901">
        <v>0.78731283419883258</v>
      </c>
    </row>
    <row r="2902" spans="1:3" x14ac:dyDescent="0.25">
      <c r="A2902">
        <v>0.80422245811587345</v>
      </c>
      <c r="B2902">
        <v>1.5078453155683309</v>
      </c>
      <c r="C2902">
        <v>0.95562863555626321</v>
      </c>
    </row>
    <row r="2903" spans="1:3" x14ac:dyDescent="0.25">
      <c r="A2903">
        <v>1.365110133677796</v>
      </c>
      <c r="B2903">
        <v>-2.689619842126294</v>
      </c>
      <c r="C2903">
        <v>0.79621461815642292</v>
      </c>
    </row>
    <row r="2904" spans="1:3" x14ac:dyDescent="0.25">
      <c r="A2904">
        <v>1.703848134821778</v>
      </c>
      <c r="B2904">
        <v>1.4130398194954901</v>
      </c>
      <c r="C2904">
        <v>0.43127507072406801</v>
      </c>
    </row>
    <row r="2905" spans="1:3" x14ac:dyDescent="0.25">
      <c r="A2905">
        <v>-0.37543459088051012</v>
      </c>
      <c r="B2905">
        <v>-1.562707747818072</v>
      </c>
      <c r="C2905">
        <v>2.3813503871466631E-2</v>
      </c>
    </row>
    <row r="2906" spans="1:3" x14ac:dyDescent="0.25">
      <c r="A2906">
        <v>-2.1743378630648009</v>
      </c>
      <c r="B2906">
        <v>-1.619813931777756</v>
      </c>
      <c r="C2906">
        <v>2.9337133397176581E-2</v>
      </c>
    </row>
    <row r="2907" spans="1:3" x14ac:dyDescent="0.25">
      <c r="A2907">
        <v>-0.110418334491859</v>
      </c>
      <c r="B2907">
        <v>-2.6135026116945741</v>
      </c>
      <c r="C2907">
        <v>0.62029819978841139</v>
      </c>
    </row>
    <row r="2908" spans="1:3" x14ac:dyDescent="0.25">
      <c r="A2908">
        <v>1.2856557668963711</v>
      </c>
      <c r="B2908">
        <v>1.368282167305493</v>
      </c>
      <c r="C2908">
        <v>0.97453063751151603</v>
      </c>
    </row>
    <row r="2909" spans="1:3" x14ac:dyDescent="0.25">
      <c r="A2909">
        <v>1.102185885370893</v>
      </c>
      <c r="B2909">
        <v>-2.400326213211105</v>
      </c>
      <c r="C2909">
        <v>0.53054302878874737</v>
      </c>
    </row>
    <row r="2910" spans="1:3" x14ac:dyDescent="0.25">
      <c r="A2910">
        <v>1.084582497219428</v>
      </c>
      <c r="B2910">
        <v>-2.538884661096263</v>
      </c>
      <c r="C2910">
        <v>0.41454847569930309</v>
      </c>
    </row>
    <row r="2911" spans="1:3" x14ac:dyDescent="0.25">
      <c r="A2911">
        <v>1.554218657373299</v>
      </c>
      <c r="B2911">
        <v>-3.2520000543009431</v>
      </c>
      <c r="C2911">
        <v>7.4074635113411169E-2</v>
      </c>
    </row>
    <row r="2912" spans="1:3" x14ac:dyDescent="0.25">
      <c r="A2912">
        <v>1.323095584984548</v>
      </c>
      <c r="B2912">
        <v>-2.726828627034549</v>
      </c>
      <c r="C2912">
        <v>0.75789907758871444</v>
      </c>
    </row>
    <row r="2913" spans="1:3" x14ac:dyDescent="0.25">
      <c r="A2913">
        <v>1.281705713007627</v>
      </c>
      <c r="B2913">
        <v>2.0006909865778089</v>
      </c>
      <c r="C2913">
        <v>0.50289730747925787</v>
      </c>
    </row>
    <row r="2914" spans="1:3" x14ac:dyDescent="0.25">
      <c r="A2914">
        <v>1.462091571598352</v>
      </c>
      <c r="B2914">
        <v>-1.90438983295465</v>
      </c>
      <c r="C2914">
        <v>0.98365766239068297</v>
      </c>
    </row>
    <row r="2915" spans="1:3" x14ac:dyDescent="0.25">
      <c r="A2915">
        <v>1.34397914350377</v>
      </c>
      <c r="B2915">
        <v>-2.0527112704527828</v>
      </c>
      <c r="C2915">
        <v>0.60102513536257351</v>
      </c>
    </row>
    <row r="2916" spans="1:3" x14ac:dyDescent="0.25">
      <c r="A2916">
        <v>2.5216878971852559</v>
      </c>
      <c r="B2916">
        <v>-1.4739470183813459</v>
      </c>
      <c r="C2916">
        <v>0.23639038633954149</v>
      </c>
    </row>
    <row r="2917" spans="1:3" x14ac:dyDescent="0.25">
      <c r="A2917">
        <v>2.0679503506394741</v>
      </c>
      <c r="B2917">
        <v>1.0629113913281689</v>
      </c>
      <c r="C2917">
        <v>0.34663726455139282</v>
      </c>
    </row>
    <row r="2918" spans="1:3" x14ac:dyDescent="0.25">
      <c r="A2918">
        <v>0.62424436404100825</v>
      </c>
      <c r="B2918">
        <v>2.1260578246046018</v>
      </c>
      <c r="C2918">
        <v>2.8977361590110551E-2</v>
      </c>
    </row>
    <row r="2919" spans="1:3" x14ac:dyDescent="0.25">
      <c r="A2919">
        <v>2.952380459778603</v>
      </c>
      <c r="B2919">
        <v>-1.6270100658365889</v>
      </c>
      <c r="C2919">
        <v>0.70062334744088772</v>
      </c>
    </row>
    <row r="2920" spans="1:3" x14ac:dyDescent="0.25">
      <c r="A2920">
        <v>2.2429137498851328</v>
      </c>
      <c r="B2920">
        <v>1.4052758378666379</v>
      </c>
      <c r="C2920">
        <v>0.49711500866032721</v>
      </c>
    </row>
    <row r="2921" spans="1:3" x14ac:dyDescent="0.25">
      <c r="A2921">
        <v>1.018828636468857</v>
      </c>
      <c r="B2921">
        <v>1.5440649260710719</v>
      </c>
      <c r="C2921">
        <v>0.75449414531587922</v>
      </c>
    </row>
    <row r="2922" spans="1:3" x14ac:dyDescent="0.25">
      <c r="A2922">
        <v>1.957143415587506</v>
      </c>
      <c r="B2922">
        <v>1.3936410742674901</v>
      </c>
      <c r="C2922">
        <v>0.95817258294830066</v>
      </c>
    </row>
    <row r="2923" spans="1:3" x14ac:dyDescent="0.25">
      <c r="A2923">
        <v>1.806765470858579</v>
      </c>
      <c r="B2923">
        <v>0.93086908476665586</v>
      </c>
      <c r="C2923">
        <v>0.93932870477450847</v>
      </c>
    </row>
    <row r="2924" spans="1:3" x14ac:dyDescent="0.25">
      <c r="A2924">
        <v>2.8746032754848811</v>
      </c>
      <c r="B2924">
        <v>1.4117553231765541</v>
      </c>
      <c r="C2924">
        <v>0.71480654496727847</v>
      </c>
    </row>
    <row r="2925" spans="1:3" x14ac:dyDescent="0.25">
      <c r="A2925">
        <v>1.179217718056619</v>
      </c>
      <c r="B2925">
        <v>1.6775942185250869</v>
      </c>
      <c r="C2925">
        <v>0.50248560607696535</v>
      </c>
    </row>
    <row r="2926" spans="1:3" x14ac:dyDescent="0.25">
      <c r="A2926">
        <v>2.0539653977184509</v>
      </c>
      <c r="B2926">
        <v>0.79957142836281325</v>
      </c>
      <c r="C2926">
        <v>0.86979090761856093</v>
      </c>
    </row>
    <row r="2927" spans="1:3" x14ac:dyDescent="0.25">
      <c r="A2927">
        <v>1.465046679035743</v>
      </c>
      <c r="B2927">
        <v>1.2398528090570831</v>
      </c>
      <c r="C2927">
        <v>0.15682850999027911</v>
      </c>
    </row>
    <row r="2928" spans="1:3" x14ac:dyDescent="0.25">
      <c r="A2928">
        <v>-1.09019315091952</v>
      </c>
      <c r="B2928">
        <v>-1.3521481623234279</v>
      </c>
      <c r="C2928">
        <v>0.10751643591443009</v>
      </c>
    </row>
    <row r="2929" spans="1:3" x14ac:dyDescent="0.25">
      <c r="A2929">
        <v>-1.671845504792872</v>
      </c>
      <c r="B2929">
        <v>-1.1350669454244811</v>
      </c>
      <c r="C2929">
        <v>0.35688435468660767</v>
      </c>
    </row>
    <row r="2930" spans="1:3" x14ac:dyDescent="0.25">
      <c r="A2930">
        <v>0.88683268019675521</v>
      </c>
      <c r="B2930">
        <v>1.623615640813229</v>
      </c>
      <c r="C2930">
        <v>0.66971457919821953</v>
      </c>
    </row>
    <row r="2931" spans="1:3" x14ac:dyDescent="0.25">
      <c r="A2931">
        <v>2.3308177687719911</v>
      </c>
      <c r="B2931">
        <v>1.0402072715247359</v>
      </c>
      <c r="C2931">
        <v>0.15586426813909349</v>
      </c>
    </row>
    <row r="2932" spans="1:3" x14ac:dyDescent="0.25">
      <c r="A2932">
        <v>2.3327493437193212</v>
      </c>
      <c r="B2932">
        <v>1.2463474304592019</v>
      </c>
      <c r="C2932">
        <v>0.18919048830912891</v>
      </c>
    </row>
    <row r="2933" spans="1:3" x14ac:dyDescent="0.25">
      <c r="A2933">
        <v>0.67497849784760655</v>
      </c>
      <c r="B2933">
        <v>2.0622594804971439</v>
      </c>
      <c r="C2933">
        <v>0.83800034060688444</v>
      </c>
    </row>
    <row r="2934" spans="1:3" x14ac:dyDescent="0.25">
      <c r="A2934">
        <v>2.6759673431167741</v>
      </c>
      <c r="B2934">
        <v>1.242113702865683</v>
      </c>
      <c r="C2934">
        <v>0.51429816122442529</v>
      </c>
    </row>
    <row r="2935" spans="1:3" x14ac:dyDescent="0.25">
      <c r="A2935">
        <v>-0.53326987943335946</v>
      </c>
      <c r="B2935">
        <v>-2.1670611206184511</v>
      </c>
      <c r="C2935">
        <v>0.40709956062257341</v>
      </c>
    </row>
    <row r="2936" spans="1:3" x14ac:dyDescent="0.25">
      <c r="A2936">
        <v>1.0151663431892211</v>
      </c>
      <c r="B2936">
        <v>-3.0263620305469932</v>
      </c>
      <c r="C2936">
        <v>0.76623781440283778</v>
      </c>
    </row>
    <row r="2937" spans="1:3" x14ac:dyDescent="0.25">
      <c r="A2937">
        <v>-2.446058475923282</v>
      </c>
      <c r="B2937">
        <v>-1.127619885471522</v>
      </c>
      <c r="C2937">
        <v>0.62344386373222738</v>
      </c>
    </row>
    <row r="2938" spans="1:3" x14ac:dyDescent="0.25">
      <c r="A2938">
        <v>0.96370878805551774</v>
      </c>
      <c r="B2938">
        <v>2.1236881735785782</v>
      </c>
      <c r="C2938">
        <v>0.94855710679858085</v>
      </c>
    </row>
    <row r="2939" spans="1:3" x14ac:dyDescent="0.25">
      <c r="A2939">
        <v>-0.46717962204538299</v>
      </c>
      <c r="B2939">
        <v>-1.8846181070385899</v>
      </c>
      <c r="C2939">
        <v>0.81324857446819065</v>
      </c>
    </row>
    <row r="2940" spans="1:3" x14ac:dyDescent="0.25">
      <c r="A2940">
        <v>2.43108007589445</v>
      </c>
      <c r="B2940">
        <v>-1.748239367125785</v>
      </c>
      <c r="C2940">
        <v>0.4238221017545345</v>
      </c>
    </row>
    <row r="2941" spans="1:3" x14ac:dyDescent="0.25">
      <c r="A2941">
        <v>0.96598288764762374</v>
      </c>
      <c r="B2941">
        <v>2.4422666822057071</v>
      </c>
      <c r="C2941">
        <v>0.63140342730735532</v>
      </c>
    </row>
    <row r="2942" spans="1:3" x14ac:dyDescent="0.25">
      <c r="A2942">
        <v>-2.1767974970328932</v>
      </c>
      <c r="B2942">
        <v>-1.5565735477520679</v>
      </c>
      <c r="C2942">
        <v>0.97966079613203294</v>
      </c>
    </row>
    <row r="2943" spans="1:3" x14ac:dyDescent="0.25">
      <c r="A2943">
        <v>-5.5962476844510167E-2</v>
      </c>
      <c r="B2943">
        <v>-1.5256735680706881</v>
      </c>
      <c r="C2943">
        <v>0.77632558531821982</v>
      </c>
    </row>
    <row r="2944" spans="1:3" x14ac:dyDescent="0.25">
      <c r="A2944">
        <v>3.0658883481734711</v>
      </c>
      <c r="B2944">
        <v>1.8299882404358849</v>
      </c>
      <c r="C2944">
        <v>0.33868054887028398</v>
      </c>
    </row>
    <row r="2945" spans="1:3" x14ac:dyDescent="0.25">
      <c r="A2945">
        <v>2.9481702955531359</v>
      </c>
      <c r="B2945">
        <v>1.47686428382182</v>
      </c>
      <c r="C2945">
        <v>2.4260269599280179E-2</v>
      </c>
    </row>
    <row r="2946" spans="1:3" x14ac:dyDescent="0.25">
      <c r="A2946">
        <v>2.177405068176661</v>
      </c>
      <c r="B2946">
        <v>1.478300159620235</v>
      </c>
      <c r="C2946">
        <v>0.41429345541741491</v>
      </c>
    </row>
    <row r="2947" spans="1:3" x14ac:dyDescent="0.25">
      <c r="A2947">
        <v>-0.70335769728590225</v>
      </c>
      <c r="B2947">
        <v>-0.96849128359779879</v>
      </c>
      <c r="C2947">
        <v>5.0349224654046898E-2</v>
      </c>
    </row>
    <row r="2948" spans="1:3" x14ac:dyDescent="0.25">
      <c r="A2948">
        <v>1.1713574022209721</v>
      </c>
      <c r="B2948">
        <v>1.6738686261888629</v>
      </c>
      <c r="C2948">
        <v>0.83116051057215468</v>
      </c>
    </row>
    <row r="2949" spans="1:3" x14ac:dyDescent="0.25">
      <c r="A2949">
        <v>1.8617377029031299</v>
      </c>
      <c r="B2949">
        <v>1.113973494250895</v>
      </c>
      <c r="C2949">
        <v>0.96051967649416259</v>
      </c>
    </row>
    <row r="2950" spans="1:3" x14ac:dyDescent="0.25">
      <c r="A2950">
        <v>1.254541523307811</v>
      </c>
      <c r="B2950">
        <v>1.3402466173146921</v>
      </c>
      <c r="C2950">
        <v>0.16124487837470339</v>
      </c>
    </row>
    <row r="2951" spans="1:3" x14ac:dyDescent="0.25">
      <c r="A2951">
        <v>2.3641619903919961</v>
      </c>
      <c r="B2951">
        <v>-1.7158322214504029</v>
      </c>
      <c r="C2951">
        <v>0.36281541755580549</v>
      </c>
    </row>
    <row r="2952" spans="1:3" x14ac:dyDescent="0.25">
      <c r="A2952">
        <v>1.3131513949643889</v>
      </c>
      <c r="B2952">
        <v>-1.51304963348989</v>
      </c>
      <c r="C2952">
        <v>4.5433579651726792E-2</v>
      </c>
    </row>
    <row r="2953" spans="1:3" x14ac:dyDescent="0.25">
      <c r="A2953">
        <v>1.841060889141009</v>
      </c>
      <c r="B2953">
        <v>0.94454983427836381</v>
      </c>
      <c r="C2953">
        <v>0.52971514621204008</v>
      </c>
    </row>
    <row r="2954" spans="1:3" x14ac:dyDescent="0.25">
      <c r="A2954">
        <v>-0.60678987064321999</v>
      </c>
      <c r="B2954">
        <v>-1.6269040407367159</v>
      </c>
      <c r="C2954">
        <v>6.9298135473356837E-2</v>
      </c>
    </row>
    <row r="2955" spans="1:3" x14ac:dyDescent="0.25">
      <c r="A2955">
        <v>1.938285108665186</v>
      </c>
      <c r="B2955">
        <v>0.96488769762536575</v>
      </c>
      <c r="C2955">
        <v>0.52981451713492389</v>
      </c>
    </row>
    <row r="2956" spans="1:3" x14ac:dyDescent="0.25">
      <c r="A2956">
        <v>-2.1926326365780651</v>
      </c>
      <c r="B2956">
        <v>-1.2991767451616081</v>
      </c>
      <c r="C2956">
        <v>0.40106680688285518</v>
      </c>
    </row>
    <row r="2957" spans="1:3" x14ac:dyDescent="0.25">
      <c r="A2957">
        <v>1.996171412445463</v>
      </c>
      <c r="B2957">
        <v>-1.1743515598006229</v>
      </c>
      <c r="C2957">
        <v>0.13752790844727861</v>
      </c>
    </row>
    <row r="2958" spans="1:3" x14ac:dyDescent="0.25">
      <c r="A2958">
        <v>0.88618160224985321</v>
      </c>
      <c r="B2958">
        <v>2.4656982233361791</v>
      </c>
      <c r="C2958">
        <v>0.14093178949740301</v>
      </c>
    </row>
    <row r="2959" spans="1:3" x14ac:dyDescent="0.25">
      <c r="A2959">
        <v>-0.37719089334538708</v>
      </c>
      <c r="B2959">
        <v>-1.934786221603894</v>
      </c>
      <c r="C2959">
        <v>2.566135616052834E-2</v>
      </c>
    </row>
    <row r="2960" spans="1:3" x14ac:dyDescent="0.25">
      <c r="A2960">
        <v>2.0094719516844148</v>
      </c>
      <c r="B2960">
        <v>0.89648835893542866</v>
      </c>
      <c r="C2960">
        <v>0.1778028710098821</v>
      </c>
    </row>
    <row r="2961" spans="1:3" x14ac:dyDescent="0.25">
      <c r="A2961">
        <v>2.596972898403652</v>
      </c>
      <c r="B2961">
        <v>1.229620368673596</v>
      </c>
      <c r="C2961">
        <v>0.69658442150232636</v>
      </c>
    </row>
    <row r="2962" spans="1:3" x14ac:dyDescent="0.25">
      <c r="A2962">
        <v>2.8168544306062788</v>
      </c>
      <c r="B2962">
        <v>-1.368075387132655</v>
      </c>
      <c r="C2962">
        <v>0.97635146152476115</v>
      </c>
    </row>
    <row r="2963" spans="1:3" x14ac:dyDescent="0.25">
      <c r="A2963">
        <v>2.316320332612364</v>
      </c>
      <c r="B2963">
        <v>-1.4205031222618341</v>
      </c>
      <c r="C2963">
        <v>0.29731535311518797</v>
      </c>
    </row>
    <row r="2964" spans="1:3" x14ac:dyDescent="0.25">
      <c r="A2964">
        <v>0.88489047538236587</v>
      </c>
      <c r="B2964">
        <v>2.273964591914726</v>
      </c>
      <c r="C2964">
        <v>6.1973370138516448E-2</v>
      </c>
    </row>
    <row r="2965" spans="1:3" x14ac:dyDescent="0.25">
      <c r="A2965">
        <v>1.6347450402106041</v>
      </c>
      <c r="B2965">
        <v>1.222961266927697</v>
      </c>
      <c r="C2965">
        <v>0.64612423864710145</v>
      </c>
    </row>
    <row r="2966" spans="1:3" x14ac:dyDescent="0.25">
      <c r="A2966">
        <v>1.593318406007032</v>
      </c>
      <c r="B2966">
        <v>1.4344022148369571</v>
      </c>
      <c r="C2966">
        <v>7.9631823628574683E-2</v>
      </c>
    </row>
    <row r="2967" spans="1:3" x14ac:dyDescent="0.25">
      <c r="A2967">
        <v>1.4168503766820051</v>
      </c>
      <c r="B2967">
        <v>-1.857861218175038</v>
      </c>
      <c r="C2967">
        <v>0.27018089508310972</v>
      </c>
    </row>
    <row r="2968" spans="1:3" x14ac:dyDescent="0.25">
      <c r="A2968">
        <v>2.293937750437355</v>
      </c>
      <c r="B2968">
        <v>-1.638104266040441</v>
      </c>
      <c r="C2968">
        <v>0.6553583215855423</v>
      </c>
    </row>
    <row r="2969" spans="1:3" x14ac:dyDescent="0.25">
      <c r="A2969">
        <v>-0.56131557058498971</v>
      </c>
      <c r="B2969">
        <v>-2.4859201672405362</v>
      </c>
      <c r="C2969">
        <v>0.31029344532361153</v>
      </c>
    </row>
    <row r="2970" spans="1:3" x14ac:dyDescent="0.25">
      <c r="A2970">
        <v>-2.1957627521402592</v>
      </c>
      <c r="B2970">
        <v>-1.646001382743973</v>
      </c>
      <c r="C2970">
        <v>0.29968395251871888</v>
      </c>
    </row>
    <row r="2971" spans="1:3" x14ac:dyDescent="0.25">
      <c r="A2971">
        <v>1.29855507411614</v>
      </c>
      <c r="B2971">
        <v>1.542398992123335</v>
      </c>
      <c r="C2971">
        <v>0.98727117111451901</v>
      </c>
    </row>
    <row r="2972" spans="1:3" x14ac:dyDescent="0.25">
      <c r="A2972">
        <v>-1.728149663157549</v>
      </c>
      <c r="B2972">
        <v>-1.1335928307617369</v>
      </c>
      <c r="C2972">
        <v>2.7921662822996129E-3</v>
      </c>
    </row>
    <row r="2973" spans="1:3" x14ac:dyDescent="0.25">
      <c r="A2973">
        <v>1.432450892980851</v>
      </c>
      <c r="B2973">
        <v>-2.4175138264781242</v>
      </c>
      <c r="C2973">
        <v>0.67180583398951677</v>
      </c>
    </row>
    <row r="2974" spans="1:3" x14ac:dyDescent="0.25">
      <c r="A2974">
        <v>1.323759419670222</v>
      </c>
      <c r="B2974">
        <v>-1.9483340457594991</v>
      </c>
      <c r="C2974">
        <v>0.34970480014386413</v>
      </c>
    </row>
    <row r="2975" spans="1:3" x14ac:dyDescent="0.25">
      <c r="A2975">
        <v>2.400177079125684</v>
      </c>
      <c r="B2975">
        <v>-1.3772500603069009</v>
      </c>
      <c r="C2975">
        <v>0.51258689117051126</v>
      </c>
    </row>
    <row r="2976" spans="1:3" x14ac:dyDescent="0.25">
      <c r="A2976">
        <v>2.3374730841019602</v>
      </c>
      <c r="B2976">
        <v>1.4964144289832431</v>
      </c>
      <c r="C2976">
        <v>0.65485621006416828</v>
      </c>
    </row>
    <row r="2977" spans="1:3" x14ac:dyDescent="0.25">
      <c r="A2977">
        <v>2.8773215730653439</v>
      </c>
      <c r="B2977">
        <v>1.8204796527165961</v>
      </c>
      <c r="C2977">
        <v>0.48479945476595487</v>
      </c>
    </row>
    <row r="2978" spans="1:3" x14ac:dyDescent="0.25">
      <c r="A2978">
        <v>1.182788291019548</v>
      </c>
      <c r="B2978">
        <v>2.4419414780767998</v>
      </c>
      <c r="C2978">
        <v>0.62483429241797128</v>
      </c>
    </row>
    <row r="2979" spans="1:3" x14ac:dyDescent="0.25">
      <c r="A2979">
        <v>1.5020774490688851</v>
      </c>
      <c r="B2979">
        <v>-2.8322200899394532</v>
      </c>
      <c r="C2979">
        <v>0.17387754080506429</v>
      </c>
    </row>
    <row r="2980" spans="1:3" x14ac:dyDescent="0.25">
      <c r="A2980">
        <v>2.0910382148085942</v>
      </c>
      <c r="B2980">
        <v>-1.3196059199861181</v>
      </c>
      <c r="C2980">
        <v>0.68779024260425847</v>
      </c>
    </row>
    <row r="2981" spans="1:3" x14ac:dyDescent="0.25">
      <c r="A2981">
        <v>1.610170061370106</v>
      </c>
      <c r="B2981">
        <v>-3.2172850397908679</v>
      </c>
      <c r="C2981">
        <v>0.96294060221013689</v>
      </c>
    </row>
    <row r="2982" spans="1:3" x14ac:dyDescent="0.25">
      <c r="A2982">
        <v>-1.020217198591618</v>
      </c>
      <c r="B2982">
        <v>-1.1663794092198201</v>
      </c>
      <c r="C2982">
        <v>0.66977236705682142</v>
      </c>
    </row>
    <row r="2983" spans="1:3" x14ac:dyDescent="0.25">
      <c r="A2983">
        <v>1.378822661429725</v>
      </c>
      <c r="B2983">
        <v>-1.89281390170263</v>
      </c>
      <c r="C2983">
        <v>0.1343370441401581</v>
      </c>
    </row>
    <row r="2984" spans="1:3" x14ac:dyDescent="0.25">
      <c r="A2984">
        <v>2.121381137175268</v>
      </c>
      <c r="B2984">
        <v>1.2959108794233909</v>
      </c>
      <c r="C2984">
        <v>0.16359166044584059</v>
      </c>
    </row>
    <row r="2985" spans="1:3" x14ac:dyDescent="0.25">
      <c r="A2985">
        <v>-0.48203199528567309</v>
      </c>
      <c r="B2985">
        <v>-2.1693169656661322</v>
      </c>
      <c r="C2985">
        <v>0.55106496784260162</v>
      </c>
    </row>
    <row r="2986" spans="1:3" x14ac:dyDescent="0.25">
      <c r="A2986">
        <v>1.6772466527772869</v>
      </c>
      <c r="B2986">
        <v>0.79200077335723051</v>
      </c>
      <c r="C2986">
        <v>0.48314788699237732</v>
      </c>
    </row>
    <row r="2987" spans="1:3" x14ac:dyDescent="0.25">
      <c r="A2987">
        <v>-0.5571607250252576</v>
      </c>
      <c r="B2987">
        <v>-2.474893274439359</v>
      </c>
      <c r="C2987">
        <v>0.54703473613694842</v>
      </c>
    </row>
    <row r="2988" spans="1:3" x14ac:dyDescent="0.25">
      <c r="A2988">
        <v>2.8118507147361931</v>
      </c>
      <c r="B2988">
        <v>1.788528272681756</v>
      </c>
      <c r="C2988">
        <v>0.2148650705233108</v>
      </c>
    </row>
    <row r="2989" spans="1:3" x14ac:dyDescent="0.25">
      <c r="A2989">
        <v>2.804872411919189</v>
      </c>
      <c r="B2989">
        <v>-1.4594311841818881</v>
      </c>
      <c r="C2989">
        <v>0.53138564705193581</v>
      </c>
    </row>
    <row r="2990" spans="1:3" x14ac:dyDescent="0.25">
      <c r="A2990">
        <v>2.188019688444041</v>
      </c>
      <c r="B2990">
        <v>-1.7505640258815041</v>
      </c>
      <c r="C2990">
        <v>3.1133157949367E-2</v>
      </c>
    </row>
    <row r="2991" spans="1:3" x14ac:dyDescent="0.25">
      <c r="A2991">
        <v>-0.53932967507058294</v>
      </c>
      <c r="B2991">
        <v>-1.4119601375980511</v>
      </c>
      <c r="C2991">
        <v>0.98689670096470983</v>
      </c>
    </row>
    <row r="2992" spans="1:3" x14ac:dyDescent="0.25">
      <c r="A2992">
        <v>2.9409611126206849</v>
      </c>
      <c r="B2992">
        <v>-1.1263097524149039</v>
      </c>
      <c r="C2992">
        <v>0.1579045806158644</v>
      </c>
    </row>
    <row r="2993" spans="1:3" x14ac:dyDescent="0.25">
      <c r="A2993">
        <v>1.3076244043720251</v>
      </c>
      <c r="B2993">
        <v>2.0285429996902118</v>
      </c>
      <c r="C2993">
        <v>0.61740748168684367</v>
      </c>
    </row>
    <row r="2994" spans="1:3" x14ac:dyDescent="0.25">
      <c r="A2994">
        <v>1.245016560704248</v>
      </c>
      <c r="B2994">
        <v>-1.9462451396972229</v>
      </c>
      <c r="C2994">
        <v>0.71085901023318399</v>
      </c>
    </row>
    <row r="2995" spans="1:3" x14ac:dyDescent="0.25">
      <c r="A2995">
        <v>2.262627396707956</v>
      </c>
      <c r="B2995">
        <v>-1.6538593066417211</v>
      </c>
      <c r="C2995">
        <v>0.64465030014677605</v>
      </c>
    </row>
    <row r="2996" spans="1:3" x14ac:dyDescent="0.25">
      <c r="A2996">
        <v>1.665651258097123</v>
      </c>
      <c r="B2996">
        <v>-2.128343236346637</v>
      </c>
      <c r="C2996">
        <v>0.38221028141733798</v>
      </c>
    </row>
    <row r="2997" spans="1:3" x14ac:dyDescent="0.25">
      <c r="A2997">
        <v>1.624668040682707</v>
      </c>
      <c r="B2997">
        <v>-1.859578917390444</v>
      </c>
      <c r="C2997">
        <v>0.69886960041678114</v>
      </c>
    </row>
    <row r="2998" spans="1:3" x14ac:dyDescent="0.25">
      <c r="A2998">
        <v>1.325636468123613</v>
      </c>
      <c r="B2998">
        <v>1.4138878169860529</v>
      </c>
      <c r="C2998">
        <v>0.6577210401109822</v>
      </c>
    </row>
    <row r="2999" spans="1:3" x14ac:dyDescent="0.25">
      <c r="A2999">
        <v>2.06376684437604</v>
      </c>
      <c r="B2999">
        <v>-1.653335548167939</v>
      </c>
      <c r="C2999">
        <v>0.69038570124140419</v>
      </c>
    </row>
    <row r="3000" spans="1:3" x14ac:dyDescent="0.25">
      <c r="A3000">
        <v>2.06118526894933</v>
      </c>
      <c r="B3000">
        <v>1.4261587343141859</v>
      </c>
      <c r="C3000">
        <v>0.36041296197203992</v>
      </c>
    </row>
    <row r="3001" spans="1:3" x14ac:dyDescent="0.25">
      <c r="A3001">
        <v>1.4898795497714461</v>
      </c>
      <c r="B3001">
        <v>-2.2831977943115871</v>
      </c>
      <c r="C3001">
        <v>0.82459671418735725</v>
      </c>
    </row>
    <row r="3002" spans="1:3" x14ac:dyDescent="0.25">
      <c r="A3002">
        <v>-5.7802183099697528E-2</v>
      </c>
      <c r="B3002">
        <v>-1.7832108813271279</v>
      </c>
      <c r="C3002">
        <v>0.43188206397982848</v>
      </c>
    </row>
    <row r="3003" spans="1:3" x14ac:dyDescent="0.25">
      <c r="A3003">
        <v>-0.63655856583537651</v>
      </c>
      <c r="B3003">
        <v>-1.2635688784146879</v>
      </c>
      <c r="C3003">
        <v>0.36116621460415199</v>
      </c>
    </row>
    <row r="3004" spans="1:3" x14ac:dyDescent="0.25">
      <c r="A3004">
        <v>1.3675191300668319</v>
      </c>
      <c r="B3004">
        <v>-2.3967892951590111</v>
      </c>
      <c r="C3004">
        <v>0.59165416516311631</v>
      </c>
    </row>
    <row r="3005" spans="1:3" x14ac:dyDescent="0.25">
      <c r="A3005">
        <v>2.6315261809429078</v>
      </c>
      <c r="B3005">
        <v>-1.5956032221325229</v>
      </c>
      <c r="C3005">
        <v>0.60610453732337288</v>
      </c>
    </row>
    <row r="3006" spans="1:3" x14ac:dyDescent="0.25">
      <c r="A3006">
        <v>1.524059809759059</v>
      </c>
      <c r="B3006">
        <v>-2.620404261392514</v>
      </c>
      <c r="C3006">
        <v>0.55938875398140364</v>
      </c>
    </row>
    <row r="3007" spans="1:3" x14ac:dyDescent="0.25">
      <c r="A3007">
        <v>2.9807762421144068</v>
      </c>
      <c r="B3007">
        <v>-1.3479666269250179</v>
      </c>
      <c r="C3007">
        <v>0.7380812251816401</v>
      </c>
    </row>
    <row r="3008" spans="1:3" x14ac:dyDescent="0.25">
      <c r="A3008">
        <v>1.7528163339102061</v>
      </c>
      <c r="B3008">
        <v>-3.0271037648213719</v>
      </c>
      <c r="C3008">
        <v>0.81542321706378829</v>
      </c>
    </row>
    <row r="3009" spans="1:3" x14ac:dyDescent="0.25">
      <c r="A3009">
        <v>-0.39399415381551578</v>
      </c>
      <c r="B3009">
        <v>-1.7012240356915189</v>
      </c>
      <c r="C3009">
        <v>0.82190488489893165</v>
      </c>
    </row>
    <row r="3010" spans="1:3" x14ac:dyDescent="0.25">
      <c r="A3010">
        <v>1.7680497642334121</v>
      </c>
      <c r="B3010">
        <v>0.91086180021845831</v>
      </c>
      <c r="C3010">
        <v>0.26384051318475699</v>
      </c>
    </row>
    <row r="3011" spans="1:3" x14ac:dyDescent="0.25">
      <c r="A3011">
        <v>-0.18621715653645851</v>
      </c>
      <c r="B3011">
        <v>-1.4985004549635601</v>
      </c>
      <c r="C3011">
        <v>0.80640525917444117</v>
      </c>
    </row>
    <row r="3012" spans="1:3" x14ac:dyDescent="0.25">
      <c r="A3012">
        <v>1.2980992401649709</v>
      </c>
      <c r="B3012">
        <v>1.76694787558454</v>
      </c>
      <c r="C3012">
        <v>0.65193202270406314</v>
      </c>
    </row>
    <row r="3013" spans="1:3" x14ac:dyDescent="0.25">
      <c r="A3013">
        <v>-0.71231730520006553</v>
      </c>
      <c r="B3013">
        <v>-1.333323955158203</v>
      </c>
      <c r="C3013">
        <v>0.23590783758180919</v>
      </c>
    </row>
    <row r="3014" spans="1:3" x14ac:dyDescent="0.25">
      <c r="A3014">
        <v>0.64013215039276217</v>
      </c>
      <c r="B3014">
        <v>2.4354877094123681</v>
      </c>
      <c r="C3014">
        <v>0.13119773082251171</v>
      </c>
    </row>
    <row r="3015" spans="1:3" x14ac:dyDescent="0.25">
      <c r="A3015">
        <v>1.670446206093803</v>
      </c>
      <c r="B3015">
        <v>-2.9454989376744858</v>
      </c>
      <c r="C3015">
        <v>0.9762101248886349</v>
      </c>
    </row>
    <row r="3016" spans="1:3" x14ac:dyDescent="0.25">
      <c r="A3016">
        <v>3.044110826489868</v>
      </c>
      <c r="B3016">
        <v>1.358429630201287</v>
      </c>
      <c r="C3016">
        <v>0.23027947738136781</v>
      </c>
    </row>
    <row r="3017" spans="1:3" x14ac:dyDescent="0.25">
      <c r="A3017">
        <v>2.249613215392682</v>
      </c>
      <c r="B3017">
        <v>1.515252957739345</v>
      </c>
      <c r="C3017">
        <v>0.87613599505083917</v>
      </c>
    </row>
    <row r="3018" spans="1:3" x14ac:dyDescent="0.25">
      <c r="A3018">
        <v>1.540374075324586</v>
      </c>
      <c r="B3018">
        <v>0.98978223031573642</v>
      </c>
      <c r="C3018">
        <v>0.88342122901483333</v>
      </c>
    </row>
    <row r="3019" spans="1:3" x14ac:dyDescent="0.25">
      <c r="A3019">
        <v>1.1889075162391769</v>
      </c>
      <c r="B3019">
        <v>1.2741774754708299</v>
      </c>
      <c r="C3019">
        <v>0.33443236006218069</v>
      </c>
    </row>
    <row r="3020" spans="1:3" x14ac:dyDescent="0.25">
      <c r="A3020">
        <v>1.155490583295455</v>
      </c>
      <c r="B3020">
        <v>-3.1258618307485571</v>
      </c>
      <c r="C3020">
        <v>0.64044379534757223</v>
      </c>
    </row>
    <row r="3021" spans="1:3" x14ac:dyDescent="0.25">
      <c r="A3021">
        <v>2.1316178163362229</v>
      </c>
      <c r="B3021">
        <v>-1.5195227795596129</v>
      </c>
      <c r="C3021">
        <v>0.37366278742122833</v>
      </c>
    </row>
    <row r="3022" spans="1:3" x14ac:dyDescent="0.25">
      <c r="A3022">
        <v>-0.54640936828405273</v>
      </c>
      <c r="B3022">
        <v>-2.110889847309521</v>
      </c>
      <c r="C3022">
        <v>9.4765007692671044E-2</v>
      </c>
    </row>
    <row r="3023" spans="1:3" x14ac:dyDescent="0.25">
      <c r="A3023">
        <v>2.7480615793131542</v>
      </c>
      <c r="B3023">
        <v>-1.5659796467204989</v>
      </c>
      <c r="C3023">
        <v>0.54126022295628362</v>
      </c>
    </row>
    <row r="3024" spans="1:3" x14ac:dyDescent="0.25">
      <c r="A3024">
        <v>0.56511117441408532</v>
      </c>
      <c r="B3024">
        <v>2.1858306114970598</v>
      </c>
      <c r="C3024">
        <v>0.65974251383230431</v>
      </c>
    </row>
    <row r="3025" spans="1:3" x14ac:dyDescent="0.25">
      <c r="A3025">
        <v>2.0319937838108442</v>
      </c>
      <c r="B3025">
        <v>1.187905264881111</v>
      </c>
      <c r="C3025">
        <v>0.32553353464901258</v>
      </c>
    </row>
    <row r="3026" spans="1:3" x14ac:dyDescent="0.25">
      <c r="A3026">
        <v>1.605719188353907</v>
      </c>
      <c r="B3026">
        <v>0.80509843047155605</v>
      </c>
      <c r="C3026">
        <v>0.28483770324792429</v>
      </c>
    </row>
    <row r="3027" spans="1:3" x14ac:dyDescent="0.25">
      <c r="A3027">
        <v>1.9247772653439741</v>
      </c>
      <c r="B3027">
        <v>-1.174049896379211</v>
      </c>
      <c r="C3027">
        <v>0.8532973006462321</v>
      </c>
    </row>
    <row r="3028" spans="1:3" x14ac:dyDescent="0.25">
      <c r="A3028">
        <v>-0.74974193645141129</v>
      </c>
      <c r="B3028">
        <v>-1.6225449745917431</v>
      </c>
      <c r="C3028">
        <v>0.1587463305116249</v>
      </c>
    </row>
    <row r="3029" spans="1:3" x14ac:dyDescent="0.25">
      <c r="A3029">
        <v>1.564606143801802</v>
      </c>
      <c r="B3029">
        <v>-1.9055827243233421</v>
      </c>
      <c r="C3029">
        <v>4.855644324230024E-3</v>
      </c>
    </row>
    <row r="3030" spans="1:3" x14ac:dyDescent="0.25">
      <c r="A3030">
        <v>-0.58097700867123059</v>
      </c>
      <c r="B3030">
        <v>-1.365718442039624</v>
      </c>
      <c r="C3030">
        <v>0.27740527675827847</v>
      </c>
    </row>
    <row r="3031" spans="1:3" x14ac:dyDescent="0.25">
      <c r="A3031">
        <v>1.4156824093552189</v>
      </c>
      <c r="B3031">
        <v>-1.597437889218839</v>
      </c>
      <c r="C3031">
        <v>0.27735740327217712</v>
      </c>
    </row>
    <row r="3032" spans="1:3" x14ac:dyDescent="0.25">
      <c r="A3032">
        <v>2.7404722773441872</v>
      </c>
      <c r="B3032">
        <v>1.828487145404418</v>
      </c>
      <c r="C3032">
        <v>2.69351933068166E-2</v>
      </c>
    </row>
    <row r="3033" spans="1:3" x14ac:dyDescent="0.25">
      <c r="A3033">
        <v>0.91840569141067219</v>
      </c>
      <c r="B3033">
        <v>1.327348574713493</v>
      </c>
      <c r="C3033">
        <v>6.3838873811023711E-2</v>
      </c>
    </row>
    <row r="3034" spans="1:3" x14ac:dyDescent="0.25">
      <c r="A3034">
        <v>1.300860908067196</v>
      </c>
      <c r="B3034">
        <v>1.992317086149431</v>
      </c>
      <c r="C3034">
        <v>0.96163940723325758</v>
      </c>
    </row>
    <row r="3035" spans="1:3" x14ac:dyDescent="0.25">
      <c r="A3035">
        <v>1.5224096773768121</v>
      </c>
      <c r="B3035">
        <v>-3.6025394748485908</v>
      </c>
      <c r="C3035">
        <v>0.30733421892888119</v>
      </c>
    </row>
    <row r="3036" spans="1:3" x14ac:dyDescent="0.25">
      <c r="A3036">
        <v>2.2913286952196739</v>
      </c>
      <c r="B3036">
        <v>-1.163080545326018</v>
      </c>
      <c r="C3036">
        <v>0.841109675690632</v>
      </c>
    </row>
    <row r="3037" spans="1:3" x14ac:dyDescent="0.25">
      <c r="A3037">
        <v>2.845748571147567</v>
      </c>
      <c r="B3037">
        <v>-1.3004177873734371</v>
      </c>
      <c r="C3037">
        <v>9.3825199809801529E-2</v>
      </c>
    </row>
    <row r="3038" spans="1:3" x14ac:dyDescent="0.25">
      <c r="A3038">
        <v>1.2959247294955329</v>
      </c>
      <c r="B3038">
        <v>1.1453656407799679</v>
      </c>
      <c r="C3038">
        <v>0.74023065121416398</v>
      </c>
    </row>
    <row r="3039" spans="1:3" x14ac:dyDescent="0.25">
      <c r="A3039">
        <v>1.716391960099652</v>
      </c>
      <c r="B3039">
        <v>-3.2605000015326051</v>
      </c>
      <c r="C3039">
        <v>0.1174664763489377</v>
      </c>
    </row>
    <row r="3040" spans="1:3" x14ac:dyDescent="0.25">
      <c r="A3040">
        <v>0.54801474617801005</v>
      </c>
      <c r="B3040">
        <v>2.0301063888045929</v>
      </c>
      <c r="C3040">
        <v>0.80324527039188642</v>
      </c>
    </row>
    <row r="3041" spans="1:3" x14ac:dyDescent="0.25">
      <c r="A3041">
        <v>1.219538053715137</v>
      </c>
      <c r="B3041">
        <v>-2.298393645292149</v>
      </c>
      <c r="C3041">
        <v>0.59059280310085938</v>
      </c>
    </row>
    <row r="3042" spans="1:3" x14ac:dyDescent="0.25">
      <c r="A3042">
        <v>1.099749074186412</v>
      </c>
      <c r="B3042">
        <v>1.5355851903158491</v>
      </c>
      <c r="C3042">
        <v>0.55993438439640331</v>
      </c>
    </row>
    <row r="3043" spans="1:3" x14ac:dyDescent="0.25">
      <c r="A3043">
        <v>1.1768386408261451</v>
      </c>
      <c r="B3043">
        <v>-2.0631900802684888</v>
      </c>
      <c r="C3043">
        <v>0.1333901963434666</v>
      </c>
    </row>
    <row r="3044" spans="1:3" x14ac:dyDescent="0.25">
      <c r="A3044">
        <v>-2.2262624856884559</v>
      </c>
      <c r="B3044">
        <v>-1.6148391674443561</v>
      </c>
      <c r="C3044">
        <v>0.35716699243908911</v>
      </c>
    </row>
    <row r="3045" spans="1:3" x14ac:dyDescent="0.25">
      <c r="A3045">
        <v>2.4377079904885242</v>
      </c>
      <c r="B3045">
        <v>-1.708303001153467</v>
      </c>
      <c r="C3045">
        <v>0.23991048417966571</v>
      </c>
    </row>
    <row r="3046" spans="1:3" x14ac:dyDescent="0.25">
      <c r="A3046">
        <v>2.9615815820055271</v>
      </c>
      <c r="B3046">
        <v>-1.4821419734573571</v>
      </c>
      <c r="C3046">
        <v>0.57226347988041093</v>
      </c>
    </row>
    <row r="3047" spans="1:3" x14ac:dyDescent="0.25">
      <c r="A3047">
        <v>1.502774539313968</v>
      </c>
      <c r="B3047">
        <v>0.99349732122694534</v>
      </c>
      <c r="C3047">
        <v>0.40214358013243329</v>
      </c>
    </row>
    <row r="3048" spans="1:3" x14ac:dyDescent="0.25">
      <c r="A3048">
        <v>-0.1056639589155048</v>
      </c>
      <c r="B3048">
        <v>-2.7091557829471942</v>
      </c>
      <c r="C3048">
        <v>0.57792486853918124</v>
      </c>
    </row>
    <row r="3049" spans="1:3" x14ac:dyDescent="0.25">
      <c r="A3049">
        <v>1.6511292252086229</v>
      </c>
      <c r="B3049">
        <v>-3.5095794270471621</v>
      </c>
      <c r="C3049">
        <v>0.22536729078424211</v>
      </c>
    </row>
    <row r="3050" spans="1:3" x14ac:dyDescent="0.25">
      <c r="A3050">
        <v>0.97510807949129097</v>
      </c>
      <c r="B3050">
        <v>2.1249011858305851</v>
      </c>
      <c r="C3050">
        <v>0.65264980712375431</v>
      </c>
    </row>
    <row r="3051" spans="1:3" x14ac:dyDescent="0.25">
      <c r="A3051">
        <v>3.0148116000563778</v>
      </c>
      <c r="B3051">
        <v>1.130734330695129</v>
      </c>
      <c r="C3051">
        <v>0.37086282388455261</v>
      </c>
    </row>
    <row r="3052" spans="1:3" x14ac:dyDescent="0.25">
      <c r="A3052">
        <v>1.004121456662342</v>
      </c>
      <c r="B3052">
        <v>1.400950313111146</v>
      </c>
      <c r="C3052">
        <v>6.9639333682537052E-2</v>
      </c>
    </row>
    <row r="3053" spans="1:3" x14ac:dyDescent="0.25">
      <c r="A3053">
        <v>-1.6479273650126629</v>
      </c>
      <c r="B3053">
        <v>-1.2571838461733369</v>
      </c>
      <c r="C3053">
        <v>0.33694359885220487</v>
      </c>
    </row>
    <row r="3054" spans="1:3" x14ac:dyDescent="0.25">
      <c r="A3054">
        <v>1.189900267253545</v>
      </c>
      <c r="B3054">
        <v>2.1828758200020801</v>
      </c>
      <c r="C3054">
        <v>0.55449152232074805</v>
      </c>
    </row>
    <row r="3055" spans="1:3" x14ac:dyDescent="0.25">
      <c r="A3055">
        <v>-0.73675276915283772</v>
      </c>
      <c r="B3055">
        <v>-1.0481346763028561</v>
      </c>
      <c r="C3055">
        <v>0.39978063634362559</v>
      </c>
    </row>
    <row r="3056" spans="1:3" x14ac:dyDescent="0.25">
      <c r="A3056">
        <v>-0.70059690149057141</v>
      </c>
      <c r="B3056">
        <v>-1.4723200396631111</v>
      </c>
      <c r="C3056">
        <v>0.77800635646480343</v>
      </c>
    </row>
    <row r="3057" spans="1:3" x14ac:dyDescent="0.25">
      <c r="A3057">
        <v>-1.1968793334647581</v>
      </c>
      <c r="B3057">
        <v>-1.1431985089135981</v>
      </c>
      <c r="C3057">
        <v>0.44945465607860291</v>
      </c>
    </row>
    <row r="3058" spans="1:3" x14ac:dyDescent="0.25">
      <c r="A3058">
        <v>-0.94560999604819762</v>
      </c>
      <c r="B3058">
        <v>-1.115676207440965</v>
      </c>
      <c r="C3058">
        <v>0.46484301295182989</v>
      </c>
    </row>
    <row r="3059" spans="1:3" x14ac:dyDescent="0.25">
      <c r="A3059">
        <v>-1.175998993024111</v>
      </c>
      <c r="B3059">
        <v>-0.83098352358372107</v>
      </c>
      <c r="C3059">
        <v>0.25871721270787051</v>
      </c>
    </row>
    <row r="3060" spans="1:3" x14ac:dyDescent="0.25">
      <c r="A3060">
        <v>2.3137852360712619</v>
      </c>
      <c r="B3060">
        <v>-1.125892674665824</v>
      </c>
      <c r="C3060">
        <v>0.7681290150787321</v>
      </c>
    </row>
    <row r="3061" spans="1:3" x14ac:dyDescent="0.25">
      <c r="A3061">
        <v>-0.7481637034604135</v>
      </c>
      <c r="B3061">
        <v>-1.1079612015611811</v>
      </c>
      <c r="C3061">
        <v>0.56102108362731307</v>
      </c>
    </row>
    <row r="3062" spans="1:3" x14ac:dyDescent="0.25">
      <c r="A3062">
        <v>1.219413284433549</v>
      </c>
      <c r="B3062">
        <v>1.3113733999272501</v>
      </c>
      <c r="C3062">
        <v>0.80078484518660209</v>
      </c>
    </row>
    <row r="3063" spans="1:3" x14ac:dyDescent="0.25">
      <c r="A3063">
        <v>1.173553317218597</v>
      </c>
      <c r="B3063">
        <v>1.6821484196961769</v>
      </c>
      <c r="C3063">
        <v>3.487216931581838E-2</v>
      </c>
    </row>
    <row r="3064" spans="1:3" x14ac:dyDescent="0.25">
      <c r="A3064">
        <v>1.3213147375851779</v>
      </c>
      <c r="B3064">
        <v>-2.202302328822181</v>
      </c>
      <c r="C3064">
        <v>0.62378381887289103</v>
      </c>
    </row>
    <row r="3065" spans="1:3" x14ac:dyDescent="0.25">
      <c r="A3065">
        <v>-1.7306245298199481</v>
      </c>
      <c r="B3065">
        <v>-0.84180021217147938</v>
      </c>
      <c r="C3065">
        <v>0.1640672056924064</v>
      </c>
    </row>
    <row r="3066" spans="1:3" x14ac:dyDescent="0.25">
      <c r="A3066">
        <v>1.5058788834470731</v>
      </c>
      <c r="B3066">
        <v>-3.154655303823473</v>
      </c>
      <c r="C3066">
        <v>0.26628115901393901</v>
      </c>
    </row>
    <row r="3067" spans="1:3" x14ac:dyDescent="0.25">
      <c r="A3067">
        <v>1.130954000751214</v>
      </c>
      <c r="B3067">
        <v>1.554721562335748</v>
      </c>
      <c r="C3067">
        <v>0.24409878067836069</v>
      </c>
    </row>
    <row r="3068" spans="1:3" x14ac:dyDescent="0.25">
      <c r="A3068">
        <v>1.89241805638208</v>
      </c>
      <c r="B3068">
        <v>-1.913184696020785</v>
      </c>
      <c r="C3068">
        <v>0.7613067175284367</v>
      </c>
    </row>
    <row r="3069" spans="1:3" x14ac:dyDescent="0.25">
      <c r="A3069">
        <v>2.599031443133303</v>
      </c>
      <c r="B3069">
        <v>1.601331264674333</v>
      </c>
      <c r="C3069">
        <v>0.94116593488765321</v>
      </c>
    </row>
    <row r="3070" spans="1:3" x14ac:dyDescent="0.25">
      <c r="A3070">
        <v>-1.175753434301317</v>
      </c>
      <c r="B3070">
        <v>-1.0191120188126821</v>
      </c>
      <c r="C3070">
        <v>0.1045453389735618</v>
      </c>
    </row>
    <row r="3071" spans="1:3" x14ac:dyDescent="0.25">
      <c r="A3071">
        <v>2.9933192258377872E-3</v>
      </c>
      <c r="B3071">
        <v>-1.619120300005815</v>
      </c>
      <c r="C3071">
        <v>6.1835363902940983E-2</v>
      </c>
    </row>
    <row r="3072" spans="1:3" x14ac:dyDescent="0.25">
      <c r="A3072">
        <v>2.9687229422308201</v>
      </c>
      <c r="B3072">
        <v>-1.1623268181805371</v>
      </c>
      <c r="C3072">
        <v>0.3123409650617639</v>
      </c>
    </row>
    <row r="3073" spans="1:3" x14ac:dyDescent="0.25">
      <c r="A3073">
        <v>1.532040518025366</v>
      </c>
      <c r="B3073">
        <v>1.6748864147159861</v>
      </c>
      <c r="C3073">
        <v>4.9579456010483414E-3</v>
      </c>
    </row>
    <row r="3074" spans="1:3" x14ac:dyDescent="0.25">
      <c r="A3074">
        <v>-1.6658764245270981</v>
      </c>
      <c r="B3074">
        <v>-1.222556953322443</v>
      </c>
      <c r="C3074">
        <v>0.91666301620749735</v>
      </c>
    </row>
    <row r="3075" spans="1:3" x14ac:dyDescent="0.25">
      <c r="A3075">
        <v>1.8496955018098951</v>
      </c>
      <c r="B3075">
        <v>1.487935269030902</v>
      </c>
      <c r="C3075">
        <v>0.70107256461670997</v>
      </c>
    </row>
    <row r="3076" spans="1:3" x14ac:dyDescent="0.25">
      <c r="A3076">
        <v>1.077950272259647</v>
      </c>
      <c r="B3076">
        <v>1.716730712467166</v>
      </c>
      <c r="C3076">
        <v>0.53290682998095473</v>
      </c>
    </row>
    <row r="3077" spans="1:3" x14ac:dyDescent="0.25">
      <c r="A3077">
        <v>2.633289117956505</v>
      </c>
      <c r="B3077">
        <v>-1.79273552748312</v>
      </c>
      <c r="C3077">
        <v>0.92087275925757284</v>
      </c>
    </row>
    <row r="3078" spans="1:3" x14ac:dyDescent="0.25">
      <c r="A3078">
        <v>-1.2170191051452079</v>
      </c>
      <c r="B3078">
        <v>-1.318432506284053</v>
      </c>
      <c r="C3078">
        <v>0.25339316676281293</v>
      </c>
    </row>
    <row r="3079" spans="1:3" x14ac:dyDescent="0.25">
      <c r="A3079">
        <v>2.3621854242582692</v>
      </c>
      <c r="B3079">
        <v>1.106090534169244</v>
      </c>
      <c r="C3079">
        <v>0.79810843513566798</v>
      </c>
    </row>
    <row r="3080" spans="1:3" x14ac:dyDescent="0.25">
      <c r="A3080">
        <v>0.99918386672586079</v>
      </c>
      <c r="B3080">
        <v>-1.956592364123813</v>
      </c>
      <c r="C3080">
        <v>0.23457573749976701</v>
      </c>
    </row>
    <row r="3081" spans="1:3" x14ac:dyDescent="0.25">
      <c r="A3081">
        <v>1.4801949201357141</v>
      </c>
      <c r="B3081">
        <v>1.28202102598451</v>
      </c>
      <c r="C3081">
        <v>0.53983346744542549</v>
      </c>
    </row>
    <row r="3082" spans="1:3" x14ac:dyDescent="0.25">
      <c r="A3082">
        <v>-1.4808484584108921</v>
      </c>
      <c r="B3082">
        <v>-1.3300125542156069</v>
      </c>
      <c r="C3082">
        <v>0.4672162963658687</v>
      </c>
    </row>
    <row r="3083" spans="1:3" x14ac:dyDescent="0.25">
      <c r="A3083">
        <v>2.7076561556228378</v>
      </c>
      <c r="B3083">
        <v>-1.1365994503176311</v>
      </c>
      <c r="C3083">
        <v>0.1492807110245363</v>
      </c>
    </row>
    <row r="3084" spans="1:3" x14ac:dyDescent="0.25">
      <c r="A3084">
        <v>3.1211430711051231</v>
      </c>
      <c r="B3084">
        <v>-1.27664824691779</v>
      </c>
      <c r="C3084">
        <v>0.15855545648020841</v>
      </c>
    </row>
    <row r="3085" spans="1:3" x14ac:dyDescent="0.25">
      <c r="A3085">
        <v>1.324612230317292</v>
      </c>
      <c r="B3085">
        <v>-2.8795279778511258</v>
      </c>
      <c r="C3085">
        <v>0.38964856288463279</v>
      </c>
    </row>
    <row r="3086" spans="1:3" x14ac:dyDescent="0.25">
      <c r="A3086">
        <v>1.276863271787301</v>
      </c>
      <c r="B3086">
        <v>-2.6142350334709681</v>
      </c>
      <c r="C3086">
        <v>0.36714888426555109</v>
      </c>
    </row>
    <row r="3087" spans="1:3" x14ac:dyDescent="0.25">
      <c r="A3087">
        <v>1.9253772218124281</v>
      </c>
      <c r="B3087">
        <v>1.4254748887889119</v>
      </c>
      <c r="C3087">
        <v>0.51972469575707525</v>
      </c>
    </row>
    <row r="3088" spans="1:3" x14ac:dyDescent="0.25">
      <c r="A3088">
        <v>1.005545568064568</v>
      </c>
      <c r="B3088">
        <v>1.7781409763291449</v>
      </c>
      <c r="C3088">
        <v>0.73276612001952457</v>
      </c>
    </row>
    <row r="3089" spans="1:3" x14ac:dyDescent="0.25">
      <c r="A3089">
        <v>2.360173894677323</v>
      </c>
      <c r="B3089">
        <v>-1.0885655733799231</v>
      </c>
      <c r="C3089">
        <v>0.98889612786923242</v>
      </c>
    </row>
    <row r="3090" spans="1:3" x14ac:dyDescent="0.25">
      <c r="A3090">
        <v>2.13073301167393</v>
      </c>
      <c r="B3090">
        <v>0.9105449275074613</v>
      </c>
      <c r="C3090">
        <v>0.53903628165789608</v>
      </c>
    </row>
    <row r="3091" spans="1:3" x14ac:dyDescent="0.25">
      <c r="A3091">
        <v>-1.8541450862123769</v>
      </c>
      <c r="B3091">
        <v>-1.15660717291117</v>
      </c>
      <c r="C3091">
        <v>0.96668562447818829</v>
      </c>
    </row>
    <row r="3092" spans="1:3" x14ac:dyDescent="0.25">
      <c r="A3092">
        <v>0.7181837213243687</v>
      </c>
      <c r="B3092">
        <v>1.51417139006607</v>
      </c>
      <c r="C3092">
        <v>0.23306184867259569</v>
      </c>
    </row>
    <row r="3093" spans="1:3" x14ac:dyDescent="0.25">
      <c r="A3093">
        <v>2.8943037517585108</v>
      </c>
      <c r="B3093">
        <v>1.2817367502656389</v>
      </c>
      <c r="C3093">
        <v>0.46684201640963252</v>
      </c>
    </row>
    <row r="3094" spans="1:3" x14ac:dyDescent="0.25">
      <c r="A3094">
        <v>1.5478284618304019</v>
      </c>
      <c r="B3094">
        <v>-3.5168305192364242</v>
      </c>
      <c r="C3094">
        <v>0.85907644929999905</v>
      </c>
    </row>
    <row r="3095" spans="1:3" x14ac:dyDescent="0.25">
      <c r="A3095">
        <v>-1.155806537930524</v>
      </c>
      <c r="B3095">
        <v>-0.72056094703820128</v>
      </c>
      <c r="C3095">
        <v>0.93796652220309029</v>
      </c>
    </row>
    <row r="3096" spans="1:3" x14ac:dyDescent="0.25">
      <c r="A3096">
        <v>-2.2517606180722591</v>
      </c>
      <c r="B3096">
        <v>-1.175865954874306</v>
      </c>
      <c r="C3096">
        <v>0.70516315144040997</v>
      </c>
    </row>
    <row r="3097" spans="1:3" x14ac:dyDescent="0.25">
      <c r="A3097">
        <v>0.6803219366711073</v>
      </c>
      <c r="B3097">
        <v>2.0824274941227019</v>
      </c>
      <c r="C3097">
        <v>0.90098013392887899</v>
      </c>
    </row>
    <row r="3098" spans="1:3" x14ac:dyDescent="0.25">
      <c r="A3098">
        <v>1.487574432452669</v>
      </c>
      <c r="B3098">
        <v>-3.268428331996013</v>
      </c>
      <c r="C3098">
        <v>0.22611193406166061</v>
      </c>
    </row>
    <row r="3099" spans="1:3" x14ac:dyDescent="0.25">
      <c r="A3099">
        <v>2.7199722296584929</v>
      </c>
      <c r="B3099">
        <v>1.067529962614816</v>
      </c>
      <c r="C3099">
        <v>0.23074097689238479</v>
      </c>
    </row>
    <row r="3100" spans="1:3" x14ac:dyDescent="0.25">
      <c r="A3100">
        <v>1.5101677938798419</v>
      </c>
      <c r="B3100">
        <v>-1.6067692590791549</v>
      </c>
      <c r="C3100">
        <v>0.47649072284569971</v>
      </c>
    </row>
    <row r="3101" spans="1:3" x14ac:dyDescent="0.25">
      <c r="A3101">
        <v>1.5986544077906899</v>
      </c>
      <c r="B3101">
        <v>-3.0632704782066908</v>
      </c>
      <c r="C3101">
        <v>0.74915803130081871</v>
      </c>
    </row>
    <row r="3102" spans="1:3" x14ac:dyDescent="0.25">
      <c r="A3102">
        <v>-1.149207090486519</v>
      </c>
      <c r="B3102">
        <v>-0.62872211780159026</v>
      </c>
      <c r="C3102">
        <v>6.6987689949598472E-2</v>
      </c>
    </row>
    <row r="3103" spans="1:3" x14ac:dyDescent="0.25">
      <c r="A3103">
        <v>1.485870924700174</v>
      </c>
      <c r="B3103">
        <v>1.6406706966872291</v>
      </c>
      <c r="C3103">
        <v>8.9284265767497262E-2</v>
      </c>
    </row>
    <row r="3104" spans="1:3" x14ac:dyDescent="0.25">
      <c r="A3104">
        <v>1.5012407132067001</v>
      </c>
      <c r="B3104">
        <v>-2.091199574936824</v>
      </c>
      <c r="C3104">
        <v>8.1483418556962839E-2</v>
      </c>
    </row>
    <row r="3105" spans="1:3" x14ac:dyDescent="0.25">
      <c r="A3105">
        <v>1.4736284485464171</v>
      </c>
      <c r="B3105">
        <v>-3.3930364911810078</v>
      </c>
      <c r="C3105">
        <v>0.1268165527724823</v>
      </c>
    </row>
    <row r="3106" spans="1:3" x14ac:dyDescent="0.25">
      <c r="A3106">
        <v>2.6816071046251229</v>
      </c>
      <c r="B3106">
        <v>1.3728326935733079</v>
      </c>
      <c r="C3106">
        <v>0.22808909460970039</v>
      </c>
    </row>
    <row r="3107" spans="1:3" x14ac:dyDescent="0.25">
      <c r="A3107">
        <v>-0.79631018164573331</v>
      </c>
      <c r="B3107">
        <v>-0.8913524626762106</v>
      </c>
      <c r="C3107">
        <v>9.1911883080625922E-2</v>
      </c>
    </row>
    <row r="3108" spans="1:3" x14ac:dyDescent="0.25">
      <c r="A3108">
        <v>2.656958769493758</v>
      </c>
      <c r="B3108">
        <v>-1.6850490420967861</v>
      </c>
      <c r="C3108">
        <v>0.78858542807132825</v>
      </c>
    </row>
    <row r="3109" spans="1:3" x14ac:dyDescent="0.25">
      <c r="A3109">
        <v>-0.12153200055359339</v>
      </c>
      <c r="B3109">
        <v>-2.4424350253361311</v>
      </c>
      <c r="C3109">
        <v>0.63442656871732495</v>
      </c>
    </row>
    <row r="3110" spans="1:3" x14ac:dyDescent="0.25">
      <c r="A3110">
        <v>-2.1008844515086951</v>
      </c>
      <c r="B3110">
        <v>-1.5360919084634961</v>
      </c>
      <c r="C3110">
        <v>0.45779502423548751</v>
      </c>
    </row>
    <row r="3111" spans="1:3" x14ac:dyDescent="0.25">
      <c r="A3111">
        <v>-1.5478342615626171</v>
      </c>
      <c r="B3111">
        <v>-0.79835770576871301</v>
      </c>
      <c r="C3111">
        <v>0.55951637616178673</v>
      </c>
    </row>
    <row r="3112" spans="1:3" x14ac:dyDescent="0.25">
      <c r="A3112">
        <v>-2.241209990305014</v>
      </c>
      <c r="B3112">
        <v>-1.322216183445591</v>
      </c>
      <c r="C3112">
        <v>0.1720522823951047</v>
      </c>
    </row>
    <row r="3113" spans="1:3" x14ac:dyDescent="0.25">
      <c r="A3113">
        <v>2.2407266156626551</v>
      </c>
      <c r="B3113">
        <v>-1.110887670325523</v>
      </c>
      <c r="C3113">
        <v>0.72136612645567744</v>
      </c>
    </row>
    <row r="3114" spans="1:3" x14ac:dyDescent="0.25">
      <c r="A3114">
        <v>1.3024740674595521</v>
      </c>
      <c r="B3114">
        <v>-2.4335813208610171</v>
      </c>
      <c r="C3114">
        <v>0.61005137170186785</v>
      </c>
    </row>
    <row r="3115" spans="1:3" x14ac:dyDescent="0.25">
      <c r="A3115">
        <v>2.0959107173579739</v>
      </c>
      <c r="B3115">
        <v>-1.5774443704201739</v>
      </c>
      <c r="C3115">
        <v>0.51687728977403613</v>
      </c>
    </row>
    <row r="3116" spans="1:3" x14ac:dyDescent="0.25">
      <c r="A3116">
        <v>-1.7212143311510979</v>
      </c>
      <c r="B3116">
        <v>-0.97918848755343912</v>
      </c>
      <c r="C3116">
        <v>0.4871296843953995</v>
      </c>
    </row>
    <row r="3117" spans="1:3" x14ac:dyDescent="0.25">
      <c r="A3117">
        <v>1.1110331213786671</v>
      </c>
      <c r="B3117">
        <v>2.2106001556416839</v>
      </c>
      <c r="C3117">
        <v>0.47430913799824292</v>
      </c>
    </row>
    <row r="3118" spans="1:3" x14ac:dyDescent="0.25">
      <c r="A3118">
        <v>1.3327083306640759</v>
      </c>
      <c r="B3118">
        <v>1.427919238836193</v>
      </c>
      <c r="C3118">
        <v>0.90862118065278741</v>
      </c>
    </row>
    <row r="3119" spans="1:3" x14ac:dyDescent="0.25">
      <c r="A3119">
        <v>1.187913148827844</v>
      </c>
      <c r="B3119">
        <v>-1.938109442507272</v>
      </c>
      <c r="C3119">
        <v>0.88489577115763829</v>
      </c>
    </row>
    <row r="3120" spans="1:3" x14ac:dyDescent="0.25">
      <c r="A3120">
        <v>1.5545468743665489</v>
      </c>
      <c r="B3120">
        <v>-2.9064116444168819</v>
      </c>
      <c r="C3120">
        <v>0.74364256030023623</v>
      </c>
    </row>
    <row r="3121" spans="1:3" x14ac:dyDescent="0.25">
      <c r="A3121">
        <v>1.6457494930307559</v>
      </c>
      <c r="B3121">
        <v>-1.947430560398935</v>
      </c>
      <c r="C3121">
        <v>0.5055734812064</v>
      </c>
    </row>
    <row r="3122" spans="1:3" x14ac:dyDescent="0.25">
      <c r="A3122">
        <v>1.661403784690179</v>
      </c>
      <c r="B3122">
        <v>1.089303437616387</v>
      </c>
      <c r="C3122">
        <v>0.91060308223833741</v>
      </c>
    </row>
    <row r="3123" spans="1:3" x14ac:dyDescent="0.25">
      <c r="A3123">
        <v>2.6791768469088142</v>
      </c>
      <c r="B3123">
        <v>-1.543262239599883</v>
      </c>
      <c r="C3123">
        <v>0.59995473404810451</v>
      </c>
    </row>
    <row r="3124" spans="1:3" x14ac:dyDescent="0.25">
      <c r="A3124">
        <v>1.524460289298802</v>
      </c>
      <c r="B3124">
        <v>1.5593975401794851</v>
      </c>
      <c r="C3124">
        <v>3.1779772411682512E-2</v>
      </c>
    </row>
    <row r="3125" spans="1:3" x14ac:dyDescent="0.25">
      <c r="A3125">
        <v>-0.54560062520270547</v>
      </c>
      <c r="B3125">
        <v>-1.7144675530946449</v>
      </c>
      <c r="C3125">
        <v>0.56493278381012524</v>
      </c>
    </row>
    <row r="3126" spans="1:3" x14ac:dyDescent="0.25">
      <c r="A3126">
        <v>-1.440725866764458</v>
      </c>
      <c r="B3126">
        <v>-1.0619360331442671</v>
      </c>
      <c r="C3126">
        <v>0.97721977936825422</v>
      </c>
    </row>
    <row r="3127" spans="1:3" x14ac:dyDescent="0.25">
      <c r="A3127">
        <v>-0.35608504983623068</v>
      </c>
      <c r="B3127">
        <v>-1.7539923751795341</v>
      </c>
      <c r="C3127">
        <v>0.35006322958610159</v>
      </c>
    </row>
    <row r="3128" spans="1:3" x14ac:dyDescent="0.25">
      <c r="A3128">
        <v>1.5453889575524149</v>
      </c>
      <c r="B3128">
        <v>1.2535116136241831</v>
      </c>
      <c r="C3128">
        <v>0.82775843434218876</v>
      </c>
    </row>
    <row r="3129" spans="1:3" x14ac:dyDescent="0.25">
      <c r="A3129">
        <v>2.774111123944015</v>
      </c>
      <c r="B3129">
        <v>1.7290638533174549</v>
      </c>
      <c r="C3129">
        <v>0.72050142995234523</v>
      </c>
    </row>
    <row r="3130" spans="1:3" x14ac:dyDescent="0.25">
      <c r="A3130">
        <v>3.0893954993827202</v>
      </c>
      <c r="B3130">
        <v>-1.483692574506571</v>
      </c>
      <c r="C3130">
        <v>0.34979133501541659</v>
      </c>
    </row>
    <row r="3131" spans="1:3" x14ac:dyDescent="0.25">
      <c r="A3131">
        <v>2.5997709195386238</v>
      </c>
      <c r="B3131">
        <v>1.355168802095253</v>
      </c>
      <c r="C3131">
        <v>0.98508274120346528</v>
      </c>
    </row>
    <row r="3132" spans="1:3" x14ac:dyDescent="0.25">
      <c r="A3132">
        <v>1.697511304458089</v>
      </c>
      <c r="B3132">
        <v>-3.301380356668421</v>
      </c>
      <c r="C3132">
        <v>0.31120451316852221</v>
      </c>
    </row>
    <row r="3133" spans="1:3" x14ac:dyDescent="0.25">
      <c r="A3133">
        <v>1.5244351669681679</v>
      </c>
      <c r="B3133">
        <v>1.103713199577911</v>
      </c>
      <c r="C3133">
        <v>2.7336307135786279E-2</v>
      </c>
    </row>
    <row r="3134" spans="1:3" x14ac:dyDescent="0.25">
      <c r="A3134">
        <v>1.42087392531776</v>
      </c>
      <c r="B3134">
        <v>1.482670747935225</v>
      </c>
      <c r="C3134">
        <v>0.67600216391388412</v>
      </c>
    </row>
    <row r="3135" spans="1:3" x14ac:dyDescent="0.25">
      <c r="A3135">
        <v>-0.37451382543299178</v>
      </c>
      <c r="B3135">
        <v>-2.079874480422863</v>
      </c>
      <c r="C3135">
        <v>0.99446844814897395</v>
      </c>
    </row>
    <row r="3136" spans="1:3" x14ac:dyDescent="0.25">
      <c r="A3136">
        <v>1.2607527171692119</v>
      </c>
      <c r="B3136">
        <v>-2.012617373731715</v>
      </c>
      <c r="C3136">
        <v>0.83055665800792511</v>
      </c>
    </row>
    <row r="3137" spans="1:3" x14ac:dyDescent="0.25">
      <c r="A3137">
        <v>-1.985098336328615</v>
      </c>
      <c r="B3137">
        <v>-1.0415441410917761</v>
      </c>
      <c r="C3137">
        <v>0.7481151726887787</v>
      </c>
    </row>
    <row r="3138" spans="1:3" x14ac:dyDescent="0.25">
      <c r="A3138">
        <v>0.80438464656825781</v>
      </c>
      <c r="B3138">
        <v>1.809412553581301</v>
      </c>
      <c r="C3138">
        <v>0.1508837771366458</v>
      </c>
    </row>
    <row r="3139" spans="1:3" x14ac:dyDescent="0.25">
      <c r="A3139">
        <v>-0.3202126497942368</v>
      </c>
      <c r="B3139">
        <v>-2.2356688262192832</v>
      </c>
      <c r="C3139">
        <v>0.55458565493829848</v>
      </c>
    </row>
    <row r="3140" spans="1:3" x14ac:dyDescent="0.25">
      <c r="A3140">
        <v>1.9807122577501091</v>
      </c>
      <c r="B3140">
        <v>1.3546468121766051</v>
      </c>
      <c r="C3140">
        <v>0.12689963488789521</v>
      </c>
    </row>
    <row r="3141" spans="1:3" x14ac:dyDescent="0.25">
      <c r="A3141">
        <v>-0.57506920067204215</v>
      </c>
      <c r="B3141">
        <v>-1.1868400529078109</v>
      </c>
      <c r="C3141">
        <v>0.1445496074994882</v>
      </c>
    </row>
    <row r="3142" spans="1:3" x14ac:dyDescent="0.25">
      <c r="A3142">
        <v>2.680145979477556</v>
      </c>
      <c r="B3142">
        <v>1.4434900823449499</v>
      </c>
      <c r="C3142">
        <v>0.68933035127284026</v>
      </c>
    </row>
    <row r="3143" spans="1:3" x14ac:dyDescent="0.25">
      <c r="A3143">
        <v>1.4324677597846509</v>
      </c>
      <c r="B3143">
        <v>-1.7474872469439531</v>
      </c>
      <c r="C3143">
        <v>0.38251265692750991</v>
      </c>
    </row>
    <row r="3144" spans="1:3" x14ac:dyDescent="0.25">
      <c r="A3144">
        <v>-0.52654111558583705</v>
      </c>
      <c r="B3144">
        <v>-2.1465593148863711</v>
      </c>
      <c r="C3144">
        <v>0.79699709994659651</v>
      </c>
    </row>
    <row r="3145" spans="1:3" x14ac:dyDescent="0.25">
      <c r="A3145">
        <v>2.105365162302677</v>
      </c>
      <c r="B3145">
        <v>1.2301318336904481</v>
      </c>
      <c r="C3145">
        <v>0.32691850564831582</v>
      </c>
    </row>
    <row r="3146" spans="1:3" x14ac:dyDescent="0.25">
      <c r="A3146">
        <v>-0.2053468902654996</v>
      </c>
      <c r="B3146">
        <v>-2.4547579998729852</v>
      </c>
      <c r="C3146">
        <v>0.53172886724642165</v>
      </c>
    </row>
    <row r="3147" spans="1:3" x14ac:dyDescent="0.25">
      <c r="A3147">
        <v>2.680609585170743</v>
      </c>
      <c r="B3147">
        <v>1.591445808928011</v>
      </c>
      <c r="C3147">
        <v>0.78548157140560326</v>
      </c>
    </row>
    <row r="3148" spans="1:3" x14ac:dyDescent="0.25">
      <c r="A3148">
        <v>1.496100436362102</v>
      </c>
      <c r="B3148">
        <v>-3.2421193679662519</v>
      </c>
      <c r="C3148">
        <v>0.86760803488247007</v>
      </c>
    </row>
    <row r="3149" spans="1:3" x14ac:dyDescent="0.25">
      <c r="A3149">
        <v>0.9818171291638258</v>
      </c>
      <c r="B3149">
        <v>1.589959290258306</v>
      </c>
      <c r="C3149">
        <v>0.33322750545546059</v>
      </c>
    </row>
    <row r="3150" spans="1:3" x14ac:dyDescent="0.25">
      <c r="A3150">
        <v>2.8226292457472408</v>
      </c>
      <c r="B3150">
        <v>1.43997458793018</v>
      </c>
      <c r="C3150">
        <v>0.93584502162833816</v>
      </c>
    </row>
    <row r="3151" spans="1:3" x14ac:dyDescent="0.25">
      <c r="A3151">
        <v>-0.16580441303902621</v>
      </c>
      <c r="B3151">
        <v>-2.6613101882539989</v>
      </c>
      <c r="C3151">
        <v>0.99870237230791148</v>
      </c>
    </row>
    <row r="3152" spans="1:3" x14ac:dyDescent="0.25">
      <c r="A3152">
        <v>3.435595908182099</v>
      </c>
      <c r="B3152">
        <v>1.748915553173896</v>
      </c>
      <c r="C3152">
        <v>0.47755973445577032</v>
      </c>
    </row>
    <row r="3153" spans="1:3" x14ac:dyDescent="0.25">
      <c r="A3153">
        <v>-0.32015011407473759</v>
      </c>
      <c r="B3153">
        <v>-1.7261891374376539</v>
      </c>
      <c r="C3153">
        <v>0.71394171707935383</v>
      </c>
    </row>
    <row r="3154" spans="1:3" x14ac:dyDescent="0.25">
      <c r="A3154">
        <v>-0.68784823209283386</v>
      </c>
      <c r="B3154">
        <v>-1.3048723754994651</v>
      </c>
      <c r="C3154">
        <v>0.69917467495536156</v>
      </c>
    </row>
    <row r="3155" spans="1:3" x14ac:dyDescent="0.25">
      <c r="A3155">
        <v>-2.202524130671089</v>
      </c>
      <c r="B3155">
        <v>-0.89629898255700691</v>
      </c>
      <c r="C3155">
        <v>0.87432062051116644</v>
      </c>
    </row>
    <row r="3156" spans="1:3" x14ac:dyDescent="0.25">
      <c r="A3156">
        <v>1.8103352081263011</v>
      </c>
      <c r="B3156">
        <v>-3.1542477649562888</v>
      </c>
      <c r="C3156">
        <v>0.46401397581788528</v>
      </c>
    </row>
    <row r="3157" spans="1:3" x14ac:dyDescent="0.25">
      <c r="A3157">
        <v>-1.94670262552551</v>
      </c>
      <c r="B3157">
        <v>-1.0494090131552449</v>
      </c>
      <c r="C3157">
        <v>0.29007405230070871</v>
      </c>
    </row>
    <row r="3158" spans="1:3" x14ac:dyDescent="0.25">
      <c r="A3158">
        <v>1.1315430188873039</v>
      </c>
      <c r="B3158">
        <v>-2.3582071772437838</v>
      </c>
      <c r="C3158">
        <v>0.38076765960822873</v>
      </c>
    </row>
    <row r="3159" spans="1:3" x14ac:dyDescent="0.25">
      <c r="A3159">
        <v>1.599003408536035</v>
      </c>
      <c r="B3159">
        <v>-1.3695426675195159</v>
      </c>
      <c r="C3159">
        <v>0.1814181945139659</v>
      </c>
    </row>
    <row r="3160" spans="1:3" x14ac:dyDescent="0.25">
      <c r="A3160">
        <v>2.854176122834053</v>
      </c>
      <c r="B3160">
        <v>-1.845824783633164</v>
      </c>
      <c r="C3160">
        <v>0.68325746497717155</v>
      </c>
    </row>
    <row r="3161" spans="1:3" x14ac:dyDescent="0.25">
      <c r="A3161">
        <v>1.4919836636840551</v>
      </c>
      <c r="B3161">
        <v>-2.2176875826269948</v>
      </c>
      <c r="C3161">
        <v>0.58445706944647635</v>
      </c>
    </row>
    <row r="3162" spans="1:3" x14ac:dyDescent="0.25">
      <c r="A3162">
        <v>-2.3835009704486909</v>
      </c>
      <c r="B3162">
        <v>-1.2960127563018291</v>
      </c>
      <c r="C3162">
        <v>0.81940768681471543</v>
      </c>
    </row>
    <row r="3163" spans="1:3" x14ac:dyDescent="0.25">
      <c r="A3163">
        <v>1.430531416998762</v>
      </c>
      <c r="B3163">
        <v>-3.4789062920104672</v>
      </c>
      <c r="C3163">
        <v>0.99839980778532522</v>
      </c>
    </row>
    <row r="3164" spans="1:3" x14ac:dyDescent="0.25">
      <c r="A3164">
        <v>1.211441423242003</v>
      </c>
      <c r="B3164">
        <v>-1.8355965807714669</v>
      </c>
      <c r="C3164">
        <v>0.34187014702030732</v>
      </c>
    </row>
    <row r="3165" spans="1:3" x14ac:dyDescent="0.25">
      <c r="A3165">
        <v>1.4080041803913019</v>
      </c>
      <c r="B3165">
        <v>-2.254130061707055</v>
      </c>
      <c r="C3165">
        <v>0.65986569151025398</v>
      </c>
    </row>
    <row r="3166" spans="1:3" x14ac:dyDescent="0.25">
      <c r="A3166">
        <v>3.1721982271773168</v>
      </c>
      <c r="B3166">
        <v>-1.394102229770082</v>
      </c>
      <c r="C3166">
        <v>0.23296854752629231</v>
      </c>
    </row>
    <row r="3167" spans="1:3" x14ac:dyDescent="0.25">
      <c r="A3167">
        <v>1.1554780316982169</v>
      </c>
      <c r="B3167">
        <v>-2.1604338961531182</v>
      </c>
      <c r="C3167">
        <v>0.1864614312966523</v>
      </c>
    </row>
    <row r="3168" spans="1:3" x14ac:dyDescent="0.25">
      <c r="A3168">
        <v>1.570349289378004</v>
      </c>
      <c r="B3168">
        <v>-3.396705496650569</v>
      </c>
      <c r="C3168">
        <v>0.75455872009787595</v>
      </c>
    </row>
    <row r="3169" spans="1:3" x14ac:dyDescent="0.25">
      <c r="A3169">
        <v>1.4819786197678919</v>
      </c>
      <c r="B3169">
        <v>-2.9816760561769668</v>
      </c>
      <c r="C3169">
        <v>0.24095087323165429</v>
      </c>
    </row>
    <row r="3170" spans="1:3" x14ac:dyDescent="0.25">
      <c r="A3170">
        <v>2.403455673798629</v>
      </c>
      <c r="B3170">
        <v>1.3883292569864329</v>
      </c>
      <c r="C3170">
        <v>0.86786827499258645</v>
      </c>
    </row>
    <row r="3171" spans="1:3" x14ac:dyDescent="0.25">
      <c r="A3171">
        <v>1.116646094614703</v>
      </c>
      <c r="B3171">
        <v>1.595381094596058</v>
      </c>
      <c r="C3171">
        <v>0.68278316410976081</v>
      </c>
    </row>
    <row r="3172" spans="1:3" x14ac:dyDescent="0.25">
      <c r="A3172">
        <v>2.653513184918816</v>
      </c>
      <c r="B3172">
        <v>-1.11212698006528</v>
      </c>
      <c r="C3172">
        <v>0.44133841412362718</v>
      </c>
    </row>
    <row r="3173" spans="1:3" x14ac:dyDescent="0.25">
      <c r="A3173">
        <v>-1.3952249984985809</v>
      </c>
      <c r="B3173">
        <v>-1.271323378681509</v>
      </c>
      <c r="C3173">
        <v>0.33977732593578341</v>
      </c>
    </row>
    <row r="3174" spans="1:3" x14ac:dyDescent="0.25">
      <c r="A3174">
        <v>3.0884085634417149</v>
      </c>
      <c r="B3174">
        <v>-1.2910869219271059</v>
      </c>
      <c r="C3174">
        <v>0.22564751574855529</v>
      </c>
    </row>
    <row r="3175" spans="1:3" x14ac:dyDescent="0.25">
      <c r="A3175">
        <v>-0.23458037550349081</v>
      </c>
      <c r="B3175">
        <v>-2.4384089637833188</v>
      </c>
      <c r="C3175">
        <v>6.6308938920605076E-2</v>
      </c>
    </row>
    <row r="3176" spans="1:3" x14ac:dyDescent="0.25">
      <c r="A3176">
        <v>1.127460220576306</v>
      </c>
      <c r="B3176">
        <v>2.0522849325113088</v>
      </c>
      <c r="C3176">
        <v>0.98793337168389894</v>
      </c>
    </row>
    <row r="3177" spans="1:3" x14ac:dyDescent="0.25">
      <c r="A3177">
        <v>2.6472911530749559</v>
      </c>
      <c r="B3177">
        <v>1.5504751961214509</v>
      </c>
      <c r="C3177">
        <v>0.41088636903265541</v>
      </c>
    </row>
    <row r="3178" spans="1:3" x14ac:dyDescent="0.25">
      <c r="A3178">
        <v>1.4154421176343239</v>
      </c>
      <c r="B3178">
        <v>1.093264328709715</v>
      </c>
      <c r="C3178">
        <v>0.68578025924365149</v>
      </c>
    </row>
    <row r="3179" spans="1:3" x14ac:dyDescent="0.25">
      <c r="A3179">
        <v>-0.33601167024149858</v>
      </c>
      <c r="B3179">
        <v>-2.3514226057958072</v>
      </c>
      <c r="C3179">
        <v>0.6942623768220173</v>
      </c>
    </row>
    <row r="3180" spans="1:3" x14ac:dyDescent="0.25">
      <c r="A3180">
        <v>1.2824919363399601</v>
      </c>
      <c r="B3180">
        <v>-2.6089266750332061</v>
      </c>
      <c r="C3180">
        <v>0.89115444354490658</v>
      </c>
    </row>
    <row r="3181" spans="1:3" x14ac:dyDescent="0.25">
      <c r="A3181">
        <v>1.6748876231763461</v>
      </c>
      <c r="B3181">
        <v>-2.074574697668075</v>
      </c>
      <c r="C3181">
        <v>0.76451522501491298</v>
      </c>
    </row>
    <row r="3182" spans="1:3" x14ac:dyDescent="0.25">
      <c r="A3182">
        <v>-0.76500521535778132</v>
      </c>
      <c r="B3182">
        <v>-1.5372044509724989</v>
      </c>
      <c r="C3182">
        <v>0.1243939650451156</v>
      </c>
    </row>
    <row r="3183" spans="1:3" x14ac:dyDescent="0.25">
      <c r="A3183">
        <v>1.1806363077514019</v>
      </c>
      <c r="B3183">
        <v>-2.7337340058002888</v>
      </c>
      <c r="C3183">
        <v>0.13682530742911</v>
      </c>
    </row>
    <row r="3184" spans="1:3" x14ac:dyDescent="0.25">
      <c r="A3184">
        <v>1.1597943813013301</v>
      </c>
      <c r="B3184">
        <v>-1.778471306173298</v>
      </c>
      <c r="C3184">
        <v>0.4722192017023763</v>
      </c>
    </row>
    <row r="3185" spans="1:3" x14ac:dyDescent="0.25">
      <c r="A3185">
        <v>0.99967983785227466</v>
      </c>
      <c r="B3185">
        <v>-3.0683513194846559</v>
      </c>
      <c r="C3185">
        <v>0.2479100109086155</v>
      </c>
    </row>
    <row r="3186" spans="1:3" x14ac:dyDescent="0.25">
      <c r="A3186">
        <v>-1.9496222817081359</v>
      </c>
      <c r="B3186">
        <v>-1.2610168050055151</v>
      </c>
      <c r="C3186">
        <v>0.34113739029904638</v>
      </c>
    </row>
    <row r="3187" spans="1:3" x14ac:dyDescent="0.25">
      <c r="A3187">
        <v>1.4856351716001539</v>
      </c>
      <c r="B3187">
        <v>-3.4123399957807332</v>
      </c>
      <c r="C3187">
        <v>0.96894345039463647</v>
      </c>
    </row>
    <row r="3188" spans="1:3" x14ac:dyDescent="0.25">
      <c r="A3188">
        <v>2.8289578930757631</v>
      </c>
      <c r="B3188">
        <v>1.4269604979069519</v>
      </c>
      <c r="C3188">
        <v>0.4189365543988125</v>
      </c>
    </row>
    <row r="3189" spans="1:3" x14ac:dyDescent="0.25">
      <c r="A3189">
        <v>0.95669124770189429</v>
      </c>
      <c r="B3189">
        <v>-2.6934093427457149</v>
      </c>
      <c r="C3189">
        <v>3.1221113159189628E-2</v>
      </c>
    </row>
    <row r="3190" spans="1:3" x14ac:dyDescent="0.25">
      <c r="A3190">
        <v>2.4907338705078388</v>
      </c>
      <c r="B3190">
        <v>-1.1706865592603799</v>
      </c>
      <c r="C3190">
        <v>1.2839224973597241E-2</v>
      </c>
    </row>
    <row r="3191" spans="1:3" x14ac:dyDescent="0.25">
      <c r="A3191">
        <v>-0.9428777516524578</v>
      </c>
      <c r="B3191">
        <v>-1.485165595912568</v>
      </c>
      <c r="C3191">
        <v>9.1987270068188298E-2</v>
      </c>
    </row>
    <row r="3192" spans="1:3" x14ac:dyDescent="0.25">
      <c r="A3192">
        <v>-0.76038090948282289</v>
      </c>
      <c r="B3192">
        <v>-1.6418061481860979</v>
      </c>
      <c r="C3192">
        <v>0.15219473716540979</v>
      </c>
    </row>
    <row r="3193" spans="1:3" x14ac:dyDescent="0.25">
      <c r="A3193">
        <v>2.1661800301921268</v>
      </c>
      <c r="B3193">
        <v>-1.436823102167285</v>
      </c>
      <c r="C3193">
        <v>0.18156381510260461</v>
      </c>
    </row>
    <row r="3194" spans="1:3" x14ac:dyDescent="0.25">
      <c r="A3194">
        <v>-0.27290301765062952</v>
      </c>
      <c r="B3194">
        <v>-2.3202999251315779</v>
      </c>
      <c r="C3194">
        <v>7.3800644013948369E-2</v>
      </c>
    </row>
    <row r="3195" spans="1:3" x14ac:dyDescent="0.25">
      <c r="A3195">
        <v>-1.4993558745904429</v>
      </c>
      <c r="B3195">
        <v>-0.71637101872138964</v>
      </c>
      <c r="C3195">
        <v>0.63621757809373902</v>
      </c>
    </row>
    <row r="3196" spans="1:3" x14ac:dyDescent="0.25">
      <c r="A3196">
        <v>-1.926236103227335</v>
      </c>
      <c r="B3196">
        <v>-1.4610296616884479</v>
      </c>
      <c r="C3196">
        <v>9.1180985183485497E-3</v>
      </c>
    </row>
    <row r="3197" spans="1:3" x14ac:dyDescent="0.25">
      <c r="A3197">
        <v>2.576647792230863</v>
      </c>
      <c r="B3197">
        <v>1.3031869217711911</v>
      </c>
      <c r="C3197">
        <v>0.92031352842322611</v>
      </c>
    </row>
    <row r="3198" spans="1:3" x14ac:dyDescent="0.25">
      <c r="A3198">
        <v>2.8037186966957952</v>
      </c>
      <c r="B3198">
        <v>-1.456210911142362</v>
      </c>
      <c r="C3198">
        <v>0.81601089071595878</v>
      </c>
    </row>
    <row r="3199" spans="1:3" x14ac:dyDescent="0.25">
      <c r="A3199">
        <v>1.605363593679328</v>
      </c>
      <c r="B3199">
        <v>1.270051543124044</v>
      </c>
      <c r="C3199">
        <v>0.42797579005062569</v>
      </c>
    </row>
    <row r="3200" spans="1:3" x14ac:dyDescent="0.25">
      <c r="A3200">
        <v>2.8954281915437901</v>
      </c>
      <c r="B3200">
        <v>-1.5004872155829809</v>
      </c>
      <c r="C3200">
        <v>0.69133265858472637</v>
      </c>
    </row>
    <row r="3201" spans="1:3" x14ac:dyDescent="0.25">
      <c r="A3201">
        <v>0.8132414547528195</v>
      </c>
      <c r="B3201">
        <v>1.3641513993857539</v>
      </c>
      <c r="C3201">
        <v>0.71402804675969767</v>
      </c>
    </row>
    <row r="3202" spans="1:3" x14ac:dyDescent="0.25">
      <c r="A3202">
        <v>1.096505860138516</v>
      </c>
      <c r="B3202">
        <v>1.2324138694157281</v>
      </c>
      <c r="C3202">
        <v>0.62998719281538562</v>
      </c>
    </row>
    <row r="3203" spans="1:3" x14ac:dyDescent="0.25">
      <c r="A3203">
        <v>-1.97609016785175</v>
      </c>
      <c r="B3203">
        <v>-1.310035050572133</v>
      </c>
      <c r="C3203">
        <v>0.46735761388411229</v>
      </c>
    </row>
    <row r="3204" spans="1:3" x14ac:dyDescent="0.25">
      <c r="A3204">
        <v>-0.1665743038461143</v>
      </c>
      <c r="B3204">
        <v>-1.4361329813708641</v>
      </c>
      <c r="C3204">
        <v>1.615296255934584E-2</v>
      </c>
    </row>
    <row r="3205" spans="1:3" x14ac:dyDescent="0.25">
      <c r="A3205">
        <v>-2.0376337943338418</v>
      </c>
      <c r="B3205">
        <v>-1.379964588993984</v>
      </c>
      <c r="C3205">
        <v>0.1980871410779792</v>
      </c>
    </row>
    <row r="3206" spans="1:3" x14ac:dyDescent="0.25">
      <c r="A3206">
        <v>1.6546800720189301</v>
      </c>
      <c r="B3206">
        <v>-2.086441355596274</v>
      </c>
      <c r="C3206">
        <v>0.3013977364348025</v>
      </c>
    </row>
    <row r="3207" spans="1:3" x14ac:dyDescent="0.25">
      <c r="A3207">
        <v>2.0830735079529519</v>
      </c>
      <c r="B3207">
        <v>-1.32150262271717</v>
      </c>
      <c r="C3207">
        <v>0.30853832996357999</v>
      </c>
    </row>
    <row r="3208" spans="1:3" x14ac:dyDescent="0.25">
      <c r="A3208">
        <v>0.61601643985105148</v>
      </c>
      <c r="B3208">
        <v>2.1315130939861708</v>
      </c>
      <c r="C3208">
        <v>0.53395608892915458</v>
      </c>
    </row>
    <row r="3209" spans="1:3" x14ac:dyDescent="0.25">
      <c r="A3209">
        <v>-1.9952724684683829</v>
      </c>
      <c r="B3209">
        <v>-1.586684324365486</v>
      </c>
      <c r="C3209">
        <v>0.58822478415511059</v>
      </c>
    </row>
    <row r="3210" spans="1:3" x14ac:dyDescent="0.25">
      <c r="A3210">
        <v>2.7480776275465471</v>
      </c>
      <c r="B3210">
        <v>1.6090442815235491</v>
      </c>
      <c r="C3210">
        <v>0.9903336309816122</v>
      </c>
    </row>
    <row r="3211" spans="1:3" x14ac:dyDescent="0.25">
      <c r="A3211">
        <v>1.398840720830429</v>
      </c>
      <c r="B3211">
        <v>1.461833284053945</v>
      </c>
      <c r="C3211">
        <v>0.9798185215841213</v>
      </c>
    </row>
    <row r="3212" spans="1:3" x14ac:dyDescent="0.25">
      <c r="A3212">
        <v>1.5410624005156519</v>
      </c>
      <c r="B3212">
        <v>0.91513902565158745</v>
      </c>
      <c r="C3212">
        <v>0.32593364194188962</v>
      </c>
    </row>
    <row r="3213" spans="1:3" x14ac:dyDescent="0.25">
      <c r="A3213">
        <v>1.6154392860415641</v>
      </c>
      <c r="B3213">
        <v>-2.321080803167916</v>
      </c>
      <c r="C3213">
        <v>1.7463787917100571E-2</v>
      </c>
    </row>
    <row r="3214" spans="1:3" x14ac:dyDescent="0.25">
      <c r="A3214">
        <v>1.515641916349842</v>
      </c>
      <c r="B3214">
        <v>-1.748519473700372</v>
      </c>
      <c r="C3214">
        <v>0.63655289961023043</v>
      </c>
    </row>
    <row r="3215" spans="1:3" x14ac:dyDescent="0.25">
      <c r="A3215">
        <v>1.1982191797984101</v>
      </c>
      <c r="B3215">
        <v>2.2888820312215681</v>
      </c>
      <c r="C3215">
        <v>0.58013323174711662</v>
      </c>
    </row>
    <row r="3216" spans="1:3" x14ac:dyDescent="0.25">
      <c r="A3216">
        <v>1.2547367752391969</v>
      </c>
      <c r="B3216">
        <v>0.99235895643681871</v>
      </c>
      <c r="C3216">
        <v>0.66080771343143152</v>
      </c>
    </row>
    <row r="3217" spans="1:3" x14ac:dyDescent="0.25">
      <c r="A3217">
        <v>-0.29168266220232392</v>
      </c>
      <c r="B3217">
        <v>-1.8595466910543059</v>
      </c>
      <c r="C3217">
        <v>0.14507472447048039</v>
      </c>
    </row>
    <row r="3218" spans="1:3" x14ac:dyDescent="0.25">
      <c r="A3218">
        <v>1.042008613325154</v>
      </c>
      <c r="B3218">
        <v>1.8741826758213891</v>
      </c>
      <c r="C3218">
        <v>0.44574204378097182</v>
      </c>
    </row>
    <row r="3219" spans="1:3" x14ac:dyDescent="0.25">
      <c r="A3219">
        <v>1.4342089909614231</v>
      </c>
      <c r="B3219">
        <v>-2.119217808024648</v>
      </c>
      <c r="C3219">
        <v>0.70946822458572567</v>
      </c>
    </row>
    <row r="3220" spans="1:3" x14ac:dyDescent="0.25">
      <c r="A3220">
        <v>2.9702429155220931</v>
      </c>
      <c r="B3220">
        <v>-1.53734434744413</v>
      </c>
      <c r="C3220">
        <v>0.43325741903656401</v>
      </c>
    </row>
    <row r="3221" spans="1:3" x14ac:dyDescent="0.25">
      <c r="A3221">
        <v>2.0165826456881049</v>
      </c>
      <c r="B3221">
        <v>0.9273098631989114</v>
      </c>
      <c r="C3221">
        <v>0.55257434550384021</v>
      </c>
    </row>
    <row r="3222" spans="1:3" x14ac:dyDescent="0.25">
      <c r="A3222">
        <v>3.2851724334051182</v>
      </c>
      <c r="B3222">
        <v>1.6434943130682651</v>
      </c>
      <c r="C3222">
        <v>0.2413504577077141</v>
      </c>
    </row>
    <row r="3223" spans="1:3" x14ac:dyDescent="0.25">
      <c r="A3223">
        <v>1.589461797809999</v>
      </c>
      <c r="B3223">
        <v>1.1621861533504949</v>
      </c>
      <c r="C3223">
        <v>0.95238593046557773</v>
      </c>
    </row>
    <row r="3224" spans="1:3" x14ac:dyDescent="0.25">
      <c r="A3224">
        <v>3.028670598208381</v>
      </c>
      <c r="B3224">
        <v>1.2438045741264001</v>
      </c>
      <c r="C3224">
        <v>0.78912700485639686</v>
      </c>
    </row>
    <row r="3225" spans="1:3" x14ac:dyDescent="0.25">
      <c r="A3225">
        <v>0.95721658074976546</v>
      </c>
      <c r="B3225">
        <v>2.3272347885663391</v>
      </c>
      <c r="C3225">
        <v>0.78450198061468945</v>
      </c>
    </row>
    <row r="3226" spans="1:3" x14ac:dyDescent="0.25">
      <c r="A3226">
        <v>2.491633190930961</v>
      </c>
      <c r="B3226">
        <v>-1.030277518999047</v>
      </c>
      <c r="C3226">
        <v>0.58070860446432748</v>
      </c>
    </row>
    <row r="3227" spans="1:3" x14ac:dyDescent="0.25">
      <c r="A3227">
        <v>2.697361613546938</v>
      </c>
      <c r="B3227">
        <v>1.750221132098672</v>
      </c>
      <c r="C3227">
        <v>0.23631644915650321</v>
      </c>
    </row>
    <row r="3228" spans="1:3" x14ac:dyDescent="0.25">
      <c r="A3228">
        <v>-1.8819336093856609</v>
      </c>
      <c r="B3228">
        <v>-1.1562032188385361</v>
      </c>
      <c r="C3228">
        <v>0.17625547625361629</v>
      </c>
    </row>
    <row r="3229" spans="1:3" x14ac:dyDescent="0.25">
      <c r="A3229">
        <v>1.92048626058904</v>
      </c>
      <c r="B3229">
        <v>1.483275634927721</v>
      </c>
      <c r="C3229">
        <v>0.9437041763382511</v>
      </c>
    </row>
    <row r="3230" spans="1:3" x14ac:dyDescent="0.25">
      <c r="A3230">
        <v>2.7981466540159921</v>
      </c>
      <c r="B3230">
        <v>1.5567101280075959</v>
      </c>
      <c r="C3230">
        <v>0.54374542568813145</v>
      </c>
    </row>
    <row r="3231" spans="1:3" x14ac:dyDescent="0.25">
      <c r="A3231">
        <v>1.4770702694278071</v>
      </c>
      <c r="B3231">
        <v>-1.744775250425876</v>
      </c>
      <c r="C3231">
        <v>0.9508681343538079</v>
      </c>
    </row>
    <row r="3232" spans="1:3" x14ac:dyDescent="0.25">
      <c r="A3232">
        <v>2.7145765611811181</v>
      </c>
      <c r="B3232">
        <v>1.3557929712596299</v>
      </c>
      <c r="C3232">
        <v>0.60845518463130843</v>
      </c>
    </row>
    <row r="3233" spans="1:3" x14ac:dyDescent="0.25">
      <c r="A3233">
        <v>1.3513153327707359</v>
      </c>
      <c r="B3233">
        <v>-1.6987950999637891</v>
      </c>
      <c r="C3233">
        <v>0.6192239661228488</v>
      </c>
    </row>
    <row r="3234" spans="1:3" x14ac:dyDescent="0.25">
      <c r="A3234">
        <v>0.61080061037516575</v>
      </c>
      <c r="B3234">
        <v>1.816064221957318</v>
      </c>
      <c r="C3234">
        <v>0.92820614549652924</v>
      </c>
    </row>
    <row r="3235" spans="1:3" x14ac:dyDescent="0.25">
      <c r="A3235">
        <v>2.8798344060469439</v>
      </c>
      <c r="B3235">
        <v>1.2306997963038599</v>
      </c>
      <c r="C3235">
        <v>0.97825126147316332</v>
      </c>
    </row>
    <row r="3236" spans="1:3" x14ac:dyDescent="0.25">
      <c r="A3236">
        <v>3.152972303183446</v>
      </c>
      <c r="B3236">
        <v>-1.2329821950942279</v>
      </c>
      <c r="C3236">
        <v>0.90544231830335109</v>
      </c>
    </row>
    <row r="3237" spans="1:3" x14ac:dyDescent="0.25">
      <c r="A3237">
        <v>-0.43580012823521841</v>
      </c>
      <c r="B3237">
        <v>-1.3563845270858641</v>
      </c>
      <c r="C3237">
        <v>0.49049025250540829</v>
      </c>
    </row>
    <row r="3238" spans="1:3" x14ac:dyDescent="0.25">
      <c r="A3238">
        <v>1.274948767932391</v>
      </c>
      <c r="B3238">
        <v>-1.8543887316611809</v>
      </c>
      <c r="C3238">
        <v>0.88788787159169291</v>
      </c>
    </row>
    <row r="3239" spans="1:3" x14ac:dyDescent="0.25">
      <c r="A3239">
        <v>0.96441083891699142</v>
      </c>
      <c r="B3239">
        <v>-2.5850050275630649</v>
      </c>
      <c r="C3239">
        <v>7.4220828251560289E-2</v>
      </c>
    </row>
    <row r="3240" spans="1:3" x14ac:dyDescent="0.25">
      <c r="A3240">
        <v>-0.62250037006909253</v>
      </c>
      <c r="B3240">
        <v>-1.941279918381106</v>
      </c>
      <c r="C3240">
        <v>0.92897344747719657</v>
      </c>
    </row>
    <row r="3241" spans="1:3" x14ac:dyDescent="0.25">
      <c r="A3241">
        <v>2.3911047298613028</v>
      </c>
      <c r="B3241">
        <v>0.81016182943707293</v>
      </c>
      <c r="C3241">
        <v>0.96713259313693789</v>
      </c>
    </row>
    <row r="3242" spans="1:3" x14ac:dyDescent="0.25">
      <c r="A3242">
        <v>0.80809591476179921</v>
      </c>
      <c r="B3242">
        <v>2.1514141220203169</v>
      </c>
      <c r="C3242">
        <v>0.54978378426855368</v>
      </c>
    </row>
    <row r="3243" spans="1:3" x14ac:dyDescent="0.25">
      <c r="A3243">
        <v>1.276359985228309</v>
      </c>
      <c r="B3243">
        <v>-2.1818270098014532</v>
      </c>
      <c r="C3243">
        <v>0.44040214989742188</v>
      </c>
    </row>
    <row r="3244" spans="1:3" x14ac:dyDescent="0.25">
      <c r="A3244">
        <v>1.860946850814154</v>
      </c>
      <c r="B3244">
        <v>-3.0839989404682471</v>
      </c>
      <c r="C3244">
        <v>0.95582570376722997</v>
      </c>
    </row>
    <row r="3245" spans="1:3" x14ac:dyDescent="0.25">
      <c r="A3245">
        <v>-0.6246412556031673</v>
      </c>
      <c r="B3245">
        <v>-2.1155041032624569</v>
      </c>
      <c r="C3245">
        <v>0.69815063795669541</v>
      </c>
    </row>
    <row r="3246" spans="1:3" x14ac:dyDescent="0.25">
      <c r="A3246">
        <v>2.669205735030066</v>
      </c>
      <c r="B3246">
        <v>-1.5897858210872611</v>
      </c>
      <c r="C3246">
        <v>0.26428130811399342</v>
      </c>
    </row>
    <row r="3247" spans="1:3" x14ac:dyDescent="0.25">
      <c r="A3247">
        <v>-1.0545177675762849</v>
      </c>
      <c r="B3247">
        <v>-0.95865459625785876</v>
      </c>
      <c r="C3247">
        <v>0.16303993234111469</v>
      </c>
    </row>
    <row r="3248" spans="1:3" x14ac:dyDescent="0.25">
      <c r="A3248">
        <v>1.326472969831034</v>
      </c>
      <c r="B3248">
        <v>-2.787135930811635</v>
      </c>
      <c r="C3248">
        <v>0.77145036027015745</v>
      </c>
    </row>
    <row r="3249" spans="1:3" x14ac:dyDescent="0.25">
      <c r="A3249">
        <v>0.67903867739768997</v>
      </c>
      <c r="B3249">
        <v>1.6075604453430561</v>
      </c>
      <c r="C3249">
        <v>2.022376101164403E-3</v>
      </c>
    </row>
    <row r="3250" spans="1:3" x14ac:dyDescent="0.25">
      <c r="A3250">
        <v>1.3965072962074281</v>
      </c>
      <c r="B3250">
        <v>-2.35553886049648</v>
      </c>
      <c r="C3250">
        <v>9.5051870736399202E-2</v>
      </c>
    </row>
    <row r="3251" spans="1:3" x14ac:dyDescent="0.25">
      <c r="A3251">
        <v>1.6525161409273219</v>
      </c>
      <c r="B3251">
        <v>0.96527040243790463</v>
      </c>
      <c r="C3251">
        <v>0.85453815086346141</v>
      </c>
    </row>
    <row r="3252" spans="1:3" x14ac:dyDescent="0.25">
      <c r="A3252">
        <v>1.736075325657263</v>
      </c>
      <c r="B3252">
        <v>-1.205464780608958</v>
      </c>
      <c r="C3252">
        <v>0.58242651649323496</v>
      </c>
    </row>
    <row r="3253" spans="1:3" x14ac:dyDescent="0.25">
      <c r="A3253">
        <v>0.94158903519825055</v>
      </c>
      <c r="B3253">
        <v>-2.1930192195304281</v>
      </c>
      <c r="C3253">
        <v>0.62622358319809346</v>
      </c>
    </row>
    <row r="3254" spans="1:3" x14ac:dyDescent="0.25">
      <c r="A3254">
        <v>2.6970722551734072</v>
      </c>
      <c r="B3254">
        <v>-1.3544367054342179</v>
      </c>
      <c r="C3254">
        <v>0.2841280708263012</v>
      </c>
    </row>
    <row r="3255" spans="1:3" x14ac:dyDescent="0.25">
      <c r="A3255">
        <v>1.613403499512932</v>
      </c>
      <c r="B3255">
        <v>-3.2851676612044489</v>
      </c>
      <c r="C3255">
        <v>0.59853543485591354</v>
      </c>
    </row>
    <row r="3256" spans="1:3" x14ac:dyDescent="0.25">
      <c r="A3256">
        <v>1.448392299974651</v>
      </c>
      <c r="B3256">
        <v>-1.947477713500378</v>
      </c>
      <c r="C3256">
        <v>0.1265021276957298</v>
      </c>
    </row>
    <row r="3257" spans="1:3" x14ac:dyDescent="0.25">
      <c r="A3257">
        <v>2.7569625829802922</v>
      </c>
      <c r="B3257">
        <v>1.6709476489856301</v>
      </c>
      <c r="C3257">
        <v>0.43136206090182588</v>
      </c>
    </row>
    <row r="3258" spans="1:3" x14ac:dyDescent="0.25">
      <c r="A3258">
        <v>2.0026094118476618</v>
      </c>
      <c r="B3258">
        <v>1.0335386649574789</v>
      </c>
      <c r="C3258">
        <v>0.71238182312024412</v>
      </c>
    </row>
    <row r="3259" spans="1:3" x14ac:dyDescent="0.25">
      <c r="A3259">
        <v>1.0697381727950199</v>
      </c>
      <c r="B3259">
        <v>-3.132767785089964</v>
      </c>
      <c r="C3259">
        <v>0.51212581659843293</v>
      </c>
    </row>
    <row r="3260" spans="1:3" x14ac:dyDescent="0.25">
      <c r="A3260">
        <v>2.8747088754614332</v>
      </c>
      <c r="B3260">
        <v>1.780210457061107</v>
      </c>
      <c r="C3260">
        <v>0.69206272922228407</v>
      </c>
    </row>
    <row r="3261" spans="1:3" x14ac:dyDescent="0.25">
      <c r="A3261">
        <v>-2.198815651006619</v>
      </c>
      <c r="B3261">
        <v>-1.1061385465265861</v>
      </c>
      <c r="C3261">
        <v>7.4902800120133395E-2</v>
      </c>
    </row>
    <row r="3262" spans="1:3" x14ac:dyDescent="0.25">
      <c r="A3262">
        <v>2.4348646275646382</v>
      </c>
      <c r="B3262">
        <v>1.4841548873104411</v>
      </c>
      <c r="C3262">
        <v>0.1553416197196659</v>
      </c>
    </row>
    <row r="3263" spans="1:3" x14ac:dyDescent="0.25">
      <c r="A3263">
        <v>0.62255451472974754</v>
      </c>
      <c r="B3263">
        <v>1.8675511814213159</v>
      </c>
      <c r="C3263">
        <v>0.71099991809054242</v>
      </c>
    </row>
    <row r="3264" spans="1:3" x14ac:dyDescent="0.25">
      <c r="A3264">
        <v>-0.48268670747451081</v>
      </c>
      <c r="B3264">
        <v>-2.3949857355047448</v>
      </c>
      <c r="C3264">
        <v>0.15625318399222909</v>
      </c>
    </row>
    <row r="3265" spans="1:3" x14ac:dyDescent="0.25">
      <c r="A3265">
        <v>-0.21376456526647211</v>
      </c>
      <c r="B3265">
        <v>-1.897076293463352</v>
      </c>
      <c r="C3265">
        <v>0.70478287630243863</v>
      </c>
    </row>
    <row r="3266" spans="1:3" x14ac:dyDescent="0.25">
      <c r="A3266">
        <v>2.2710908775583669</v>
      </c>
      <c r="B3266">
        <v>1.5078469912444139</v>
      </c>
      <c r="C3266">
        <v>6.8498583713996197E-3</v>
      </c>
    </row>
    <row r="3267" spans="1:3" x14ac:dyDescent="0.25">
      <c r="A3267">
        <v>1.2054939874664989</v>
      </c>
      <c r="B3267">
        <v>-3.236594336703924</v>
      </c>
      <c r="C3267">
        <v>2.4335143910695019E-2</v>
      </c>
    </row>
    <row r="3268" spans="1:3" x14ac:dyDescent="0.25">
      <c r="A3268">
        <v>1.3518825174148279</v>
      </c>
      <c r="B3268">
        <v>-3.5717218977813801</v>
      </c>
      <c r="C3268">
        <v>0.99633282562528025</v>
      </c>
    </row>
    <row r="3269" spans="1:3" x14ac:dyDescent="0.25">
      <c r="A3269">
        <v>1.7873116334387049</v>
      </c>
      <c r="B3269">
        <v>-3.02573534774419</v>
      </c>
      <c r="C3269">
        <v>0.40034261226416901</v>
      </c>
    </row>
    <row r="3270" spans="1:3" x14ac:dyDescent="0.25">
      <c r="A3270">
        <v>1.4439093924484281</v>
      </c>
      <c r="B3270">
        <v>1.6440070276620979</v>
      </c>
      <c r="C3270">
        <v>0.88555479590371933</v>
      </c>
    </row>
    <row r="3271" spans="1:3" x14ac:dyDescent="0.25">
      <c r="A3271">
        <v>1.1162997514825961</v>
      </c>
      <c r="B3271">
        <v>2.0615667601472771</v>
      </c>
      <c r="C3271">
        <v>0.11484860232213411</v>
      </c>
    </row>
    <row r="3272" spans="1:3" x14ac:dyDescent="0.25">
      <c r="A3272">
        <v>1.2343487303793901</v>
      </c>
      <c r="B3272">
        <v>-3.065988071623782</v>
      </c>
      <c r="C3272">
        <v>0.28461357681605931</v>
      </c>
    </row>
    <row r="3273" spans="1:3" x14ac:dyDescent="0.25">
      <c r="A3273">
        <v>1.1315661021822001</v>
      </c>
      <c r="B3273">
        <v>2.1808477916633131</v>
      </c>
      <c r="C3273">
        <v>0.29108696003959827</v>
      </c>
    </row>
    <row r="3274" spans="1:3" x14ac:dyDescent="0.25">
      <c r="A3274">
        <v>3.0101922672393062</v>
      </c>
      <c r="B3274">
        <v>1.360831322468085</v>
      </c>
      <c r="C3274">
        <v>0.23645312562191151</v>
      </c>
    </row>
    <row r="3275" spans="1:3" x14ac:dyDescent="0.25">
      <c r="A3275">
        <v>-2.365377529484582</v>
      </c>
      <c r="B3275">
        <v>-1.0297043904653911</v>
      </c>
      <c r="C3275">
        <v>0.39605818577416829</v>
      </c>
    </row>
    <row r="3276" spans="1:3" x14ac:dyDescent="0.25">
      <c r="A3276">
        <v>2.0753939765673421</v>
      </c>
      <c r="B3276">
        <v>1.2897051615143471</v>
      </c>
      <c r="C3276">
        <v>0.57211909562575269</v>
      </c>
    </row>
    <row r="3277" spans="1:3" x14ac:dyDescent="0.25">
      <c r="A3277">
        <v>2.3744800520888201</v>
      </c>
      <c r="B3277">
        <v>0.78515603420456337</v>
      </c>
      <c r="C3277">
        <v>0.88746488530814915</v>
      </c>
    </row>
    <row r="3278" spans="1:3" x14ac:dyDescent="0.25">
      <c r="A3278">
        <v>-0.5655779055180955</v>
      </c>
      <c r="B3278">
        <v>-2.4690483366816771</v>
      </c>
      <c r="C3278">
        <v>0.63038120505858364</v>
      </c>
    </row>
    <row r="3279" spans="1:3" x14ac:dyDescent="0.25">
      <c r="A3279">
        <v>-0.7316060568287952</v>
      </c>
      <c r="B3279">
        <v>-1.446866641774198</v>
      </c>
      <c r="C3279">
        <v>0.98128932847420014</v>
      </c>
    </row>
    <row r="3280" spans="1:3" x14ac:dyDescent="0.25">
      <c r="A3280">
        <v>-1.9152429584559321</v>
      </c>
      <c r="B3280">
        <v>-1.2850946586337391</v>
      </c>
      <c r="C3280">
        <v>0.86193934638955283</v>
      </c>
    </row>
    <row r="3281" spans="1:3" x14ac:dyDescent="0.25">
      <c r="A3281">
        <v>1.9602448348217341</v>
      </c>
      <c r="B3281">
        <v>1.394897448825299</v>
      </c>
      <c r="C3281">
        <v>0.1327829206013853</v>
      </c>
    </row>
    <row r="3282" spans="1:3" x14ac:dyDescent="0.25">
      <c r="A3282">
        <v>0.59473740322262758</v>
      </c>
      <c r="B3282">
        <v>2.6271712519482908</v>
      </c>
      <c r="C3282">
        <v>0.37453629645533248</v>
      </c>
    </row>
    <row r="3283" spans="1:3" x14ac:dyDescent="0.25">
      <c r="A3283">
        <v>1.0788558415777361</v>
      </c>
      <c r="B3283">
        <v>1.86994267803157</v>
      </c>
      <c r="C3283">
        <v>0.2227842061021883</v>
      </c>
    </row>
    <row r="3284" spans="1:3" x14ac:dyDescent="0.25">
      <c r="A3284">
        <v>3.225242396796975</v>
      </c>
      <c r="B3284">
        <v>-1.2822352937903641</v>
      </c>
      <c r="C3284">
        <v>0.1135861861134001</v>
      </c>
    </row>
    <row r="3285" spans="1:3" x14ac:dyDescent="0.25">
      <c r="A3285">
        <v>1.0901286722552039</v>
      </c>
      <c r="B3285">
        <v>1.572888692092556</v>
      </c>
      <c r="C3285">
        <v>0.94973892638468216</v>
      </c>
    </row>
    <row r="3286" spans="1:3" x14ac:dyDescent="0.25">
      <c r="A3286">
        <v>2.284811616625638</v>
      </c>
      <c r="B3286">
        <v>1.15113282413205</v>
      </c>
      <c r="C3286">
        <v>0.46941243888874029</v>
      </c>
    </row>
    <row r="3287" spans="1:3" x14ac:dyDescent="0.25">
      <c r="A3287">
        <v>1.66083018070286</v>
      </c>
      <c r="B3287">
        <v>1.431200982374742</v>
      </c>
      <c r="C3287">
        <v>0.38755654929117289</v>
      </c>
    </row>
    <row r="3288" spans="1:3" x14ac:dyDescent="0.25">
      <c r="A3288">
        <v>-3.0401557622231401E-2</v>
      </c>
      <c r="B3288">
        <v>-2.547933025948129</v>
      </c>
      <c r="C3288">
        <v>9.3663271991336505E-2</v>
      </c>
    </row>
    <row r="3289" spans="1:3" x14ac:dyDescent="0.25">
      <c r="A3289">
        <v>2.3530659734468111</v>
      </c>
      <c r="B3289">
        <v>-1.068958447121992</v>
      </c>
      <c r="C3289">
        <v>0.1995263429399888</v>
      </c>
    </row>
    <row r="3290" spans="1:3" x14ac:dyDescent="0.25">
      <c r="A3290">
        <v>1.398714329456425</v>
      </c>
      <c r="B3290">
        <v>1.009905855661785</v>
      </c>
      <c r="C3290">
        <v>0.43860915440901471</v>
      </c>
    </row>
    <row r="3291" spans="1:3" x14ac:dyDescent="0.25">
      <c r="A3291">
        <v>-0.26063789254137132</v>
      </c>
      <c r="B3291">
        <v>-2.4850210730522542</v>
      </c>
      <c r="C3291">
        <v>0.9875472553624961</v>
      </c>
    </row>
    <row r="3292" spans="1:3" x14ac:dyDescent="0.25">
      <c r="A3292">
        <v>1.2135280931804659</v>
      </c>
      <c r="B3292">
        <v>-1.612144797486367</v>
      </c>
      <c r="C3292">
        <v>0.31224955498816281</v>
      </c>
    </row>
    <row r="3293" spans="1:3" x14ac:dyDescent="0.25">
      <c r="A3293">
        <v>-2.5482977911272182</v>
      </c>
      <c r="B3293">
        <v>-1.2900143470079339</v>
      </c>
      <c r="C3293">
        <v>0.45419189059596038</v>
      </c>
    </row>
    <row r="3294" spans="1:3" x14ac:dyDescent="0.25">
      <c r="A3294">
        <v>0.74765676411629656</v>
      </c>
      <c r="B3294">
        <v>2.3548539999078399</v>
      </c>
      <c r="C3294">
        <v>0.97514864308522908</v>
      </c>
    </row>
    <row r="3295" spans="1:3" x14ac:dyDescent="0.25">
      <c r="A3295">
        <v>2.55111943047139</v>
      </c>
      <c r="B3295">
        <v>0.98107189939243034</v>
      </c>
      <c r="C3295">
        <v>0.11713278902624639</v>
      </c>
    </row>
    <row r="3296" spans="1:3" x14ac:dyDescent="0.25">
      <c r="A3296">
        <v>2.5984738902605242</v>
      </c>
      <c r="B3296">
        <v>-1.041765603903952</v>
      </c>
      <c r="C3296">
        <v>0.82724809014150036</v>
      </c>
    </row>
    <row r="3297" spans="1:3" x14ac:dyDescent="0.25">
      <c r="A3297">
        <v>3.15279597399836</v>
      </c>
      <c r="B3297">
        <v>-1.3319123437241149</v>
      </c>
      <c r="C3297">
        <v>0.5143843679209229</v>
      </c>
    </row>
    <row r="3298" spans="1:3" x14ac:dyDescent="0.25">
      <c r="A3298">
        <v>2.7770858582191802</v>
      </c>
      <c r="B3298">
        <v>1.9365932333170299</v>
      </c>
      <c r="C3298">
        <v>0.135743930379988</v>
      </c>
    </row>
    <row r="3299" spans="1:3" x14ac:dyDescent="0.25">
      <c r="A3299">
        <v>2.7269176994349809</v>
      </c>
      <c r="B3299">
        <v>1.532382792792554</v>
      </c>
      <c r="C3299">
        <v>0.87891411746038095</v>
      </c>
    </row>
    <row r="3300" spans="1:3" x14ac:dyDescent="0.25">
      <c r="A3300">
        <v>2.3736207101152318</v>
      </c>
      <c r="B3300">
        <v>1.446454511983329</v>
      </c>
      <c r="C3300">
        <v>0.1719732385604428</v>
      </c>
    </row>
    <row r="3301" spans="1:3" x14ac:dyDescent="0.25">
      <c r="A3301">
        <v>1.6899880397246749</v>
      </c>
      <c r="B3301">
        <v>-3.4319001389758559</v>
      </c>
      <c r="C3301">
        <v>0.61021685392797387</v>
      </c>
    </row>
    <row r="3302" spans="1:3" x14ac:dyDescent="0.25">
      <c r="A3302">
        <v>1.6104173242771529</v>
      </c>
      <c r="B3302">
        <v>-3.3189168896331931</v>
      </c>
      <c r="C3302">
        <v>0.51757122206715445</v>
      </c>
    </row>
    <row r="3303" spans="1:3" x14ac:dyDescent="0.25">
      <c r="A3303">
        <v>-0.53030456976346962</v>
      </c>
      <c r="B3303">
        <v>-1.473147012981636</v>
      </c>
      <c r="C3303">
        <v>0.35250902304684922</v>
      </c>
    </row>
    <row r="3304" spans="1:3" x14ac:dyDescent="0.25">
      <c r="A3304">
        <v>1.602365450940779</v>
      </c>
      <c r="B3304">
        <v>1.138721148151731</v>
      </c>
      <c r="C3304">
        <v>0.46671046711232989</v>
      </c>
    </row>
    <row r="3305" spans="1:3" x14ac:dyDescent="0.25">
      <c r="A3305">
        <v>1.0261706474040491</v>
      </c>
      <c r="B3305">
        <v>-2.4179591230495139</v>
      </c>
      <c r="C3305">
        <v>0.75374475691714515</v>
      </c>
    </row>
    <row r="3306" spans="1:3" x14ac:dyDescent="0.25">
      <c r="A3306">
        <v>1.932017979042737</v>
      </c>
      <c r="B3306">
        <v>-1.558724864678434</v>
      </c>
      <c r="C3306">
        <v>0.82801823481172443</v>
      </c>
    </row>
    <row r="3307" spans="1:3" x14ac:dyDescent="0.25">
      <c r="A3307">
        <v>1.8970738383839989</v>
      </c>
      <c r="B3307">
        <v>0.98813096555953761</v>
      </c>
      <c r="C3307">
        <v>0.60950690747242564</v>
      </c>
    </row>
    <row r="3308" spans="1:3" x14ac:dyDescent="0.25">
      <c r="A3308">
        <v>1.321511760996809</v>
      </c>
      <c r="B3308">
        <v>-1.551566330730147</v>
      </c>
      <c r="C3308">
        <v>0.78112815279078895</v>
      </c>
    </row>
    <row r="3309" spans="1:3" x14ac:dyDescent="0.25">
      <c r="A3309">
        <v>1.218785151759358</v>
      </c>
      <c r="B3309">
        <v>2.2453539517412482</v>
      </c>
      <c r="C3309">
        <v>0.32982900519282721</v>
      </c>
    </row>
    <row r="3310" spans="1:3" x14ac:dyDescent="0.25">
      <c r="A3310">
        <v>0.71515386344851906</v>
      </c>
      <c r="B3310">
        <v>2.6450740132447979</v>
      </c>
      <c r="C3310">
        <v>0.87426837865765739</v>
      </c>
    </row>
    <row r="3311" spans="1:3" x14ac:dyDescent="0.25">
      <c r="A3311">
        <v>3.2959070874470489</v>
      </c>
      <c r="B3311">
        <v>1.6593874961480961</v>
      </c>
      <c r="C3311">
        <v>0.78896566737555152</v>
      </c>
    </row>
    <row r="3312" spans="1:3" x14ac:dyDescent="0.25">
      <c r="A3312">
        <v>1.4538894130499971</v>
      </c>
      <c r="B3312">
        <v>1.470161795370154</v>
      </c>
      <c r="C3312">
        <v>0.14504255677133471</v>
      </c>
    </row>
    <row r="3313" spans="1:3" x14ac:dyDescent="0.25">
      <c r="A3313">
        <v>1.49193023348996</v>
      </c>
      <c r="B3313">
        <v>1.578527272015499</v>
      </c>
      <c r="C3313">
        <v>0.70553093115013932</v>
      </c>
    </row>
    <row r="3314" spans="1:3" x14ac:dyDescent="0.25">
      <c r="A3314">
        <v>1.2512148981269959</v>
      </c>
      <c r="B3314">
        <v>-3.0096172394944332</v>
      </c>
      <c r="C3314">
        <v>0.44029085366262588</v>
      </c>
    </row>
    <row r="3315" spans="1:3" x14ac:dyDescent="0.25">
      <c r="A3315">
        <v>1.432975224203012</v>
      </c>
      <c r="B3315">
        <v>-2.241882579167251</v>
      </c>
      <c r="C3315">
        <v>3.057961992436176E-2</v>
      </c>
    </row>
    <row r="3316" spans="1:3" x14ac:dyDescent="0.25">
      <c r="A3316">
        <v>-1.338074707512614</v>
      </c>
      <c r="B3316">
        <v>-1.1593064789005729</v>
      </c>
      <c r="C3316">
        <v>0.1005188212063524</v>
      </c>
    </row>
    <row r="3317" spans="1:3" x14ac:dyDescent="0.25">
      <c r="A3317">
        <v>-0.6494296043522384</v>
      </c>
      <c r="B3317">
        <v>-1.1813475537317559</v>
      </c>
      <c r="C3317">
        <v>3.4286658555941929E-2</v>
      </c>
    </row>
    <row r="3318" spans="1:3" x14ac:dyDescent="0.25">
      <c r="A3318">
        <v>1.3293180954550059</v>
      </c>
      <c r="B3318">
        <v>1.125170897146248</v>
      </c>
      <c r="C3318">
        <v>0.83160379736949808</v>
      </c>
    </row>
    <row r="3319" spans="1:3" x14ac:dyDescent="0.25">
      <c r="A3319">
        <v>1.3570994882521239</v>
      </c>
      <c r="B3319">
        <v>-1.6829029338110111</v>
      </c>
      <c r="C3319">
        <v>0.92753020970037148</v>
      </c>
    </row>
    <row r="3320" spans="1:3" x14ac:dyDescent="0.25">
      <c r="A3320">
        <v>0.87152597211548866</v>
      </c>
      <c r="B3320">
        <v>2.0044646666531749</v>
      </c>
      <c r="C3320">
        <v>0.42006981366448592</v>
      </c>
    </row>
    <row r="3321" spans="1:3" x14ac:dyDescent="0.25">
      <c r="A3321">
        <v>2.1349274319208389</v>
      </c>
      <c r="B3321">
        <v>-1.6079398334809449</v>
      </c>
      <c r="C3321">
        <v>0.41668358372641778</v>
      </c>
    </row>
    <row r="3322" spans="1:3" x14ac:dyDescent="0.25">
      <c r="A3322">
        <v>1.860401100371635</v>
      </c>
      <c r="B3322">
        <v>-3.138622417554727</v>
      </c>
      <c r="C3322">
        <v>0.54732876045557322</v>
      </c>
    </row>
    <row r="3323" spans="1:3" x14ac:dyDescent="0.25">
      <c r="A3323">
        <v>0.70254749669598615</v>
      </c>
      <c r="B3323">
        <v>2.148027726908003</v>
      </c>
      <c r="C3323">
        <v>0.97279719312455804</v>
      </c>
    </row>
    <row r="3324" spans="1:3" x14ac:dyDescent="0.25">
      <c r="A3324">
        <v>2.4331231930866521</v>
      </c>
      <c r="B3324">
        <v>1.3669381028497409</v>
      </c>
      <c r="C3324">
        <v>0.39642062642100412</v>
      </c>
    </row>
    <row r="3325" spans="1:3" x14ac:dyDescent="0.25">
      <c r="A3325">
        <v>2.9041759747650739</v>
      </c>
      <c r="B3325">
        <v>1.674109637228399</v>
      </c>
      <c r="C3325">
        <v>0.45825918073720978</v>
      </c>
    </row>
    <row r="3326" spans="1:3" x14ac:dyDescent="0.25">
      <c r="A3326">
        <v>-1.593216713761537</v>
      </c>
      <c r="B3326">
        <v>-0.80682144795974797</v>
      </c>
      <c r="C3326">
        <v>2.2978177636054139E-2</v>
      </c>
    </row>
    <row r="3327" spans="1:3" x14ac:dyDescent="0.25">
      <c r="A3327">
        <v>0.95281683997163125</v>
      </c>
      <c r="B3327">
        <v>-2.2340750520842558</v>
      </c>
      <c r="C3327">
        <v>0.48022349059647101</v>
      </c>
    </row>
    <row r="3328" spans="1:3" x14ac:dyDescent="0.25">
      <c r="A3328">
        <v>-1.2678611664148609</v>
      </c>
      <c r="B3328">
        <v>-0.64707523763528685</v>
      </c>
      <c r="C3328">
        <v>0.58349279773475426</v>
      </c>
    </row>
    <row r="3329" spans="1:3" x14ac:dyDescent="0.25">
      <c r="A3329">
        <v>1.5459062174728559</v>
      </c>
      <c r="B3329">
        <v>1.221617528460935</v>
      </c>
      <c r="C3329">
        <v>3.4740984133221797E-2</v>
      </c>
    </row>
    <row r="3330" spans="1:3" x14ac:dyDescent="0.25">
      <c r="A3330">
        <v>1.188560252416996</v>
      </c>
      <c r="B3330">
        <v>2.51265437845941</v>
      </c>
      <c r="C3330">
        <v>2.0692475752314698E-2</v>
      </c>
    </row>
    <row r="3331" spans="1:3" x14ac:dyDescent="0.25">
      <c r="A3331">
        <v>2.5011789388342431</v>
      </c>
      <c r="B3331">
        <v>1.4722588493127271</v>
      </c>
      <c r="C3331">
        <v>0.62163204957265306</v>
      </c>
    </row>
    <row r="3332" spans="1:3" x14ac:dyDescent="0.25">
      <c r="A3332">
        <v>1.019328673039265</v>
      </c>
      <c r="B3332">
        <v>2.3156218004140978</v>
      </c>
      <c r="C3332">
        <v>0.90129705006766414</v>
      </c>
    </row>
    <row r="3333" spans="1:3" x14ac:dyDescent="0.25">
      <c r="A3333">
        <v>-0.9200860362134704</v>
      </c>
      <c r="B3333">
        <v>-1.067603672825153</v>
      </c>
      <c r="C3333">
        <v>0.89505585925751618</v>
      </c>
    </row>
    <row r="3334" spans="1:3" x14ac:dyDescent="0.25">
      <c r="A3334">
        <v>2.0260655525443991</v>
      </c>
      <c r="B3334">
        <v>-1.5463667965350441</v>
      </c>
      <c r="C3334">
        <v>8.5988566582283932E-2</v>
      </c>
    </row>
    <row r="3335" spans="1:3" x14ac:dyDescent="0.25">
      <c r="A3335">
        <v>-0.32878480162184842</v>
      </c>
      <c r="B3335">
        <v>-1.448231920749194</v>
      </c>
      <c r="C3335">
        <v>0.51630442407051713</v>
      </c>
    </row>
    <row r="3336" spans="1:3" x14ac:dyDescent="0.25">
      <c r="A3336">
        <v>2.3989356829403041</v>
      </c>
      <c r="B3336">
        <v>-1.1829015989851479</v>
      </c>
      <c r="C3336">
        <v>2.1165398485270659E-2</v>
      </c>
    </row>
    <row r="3337" spans="1:3" x14ac:dyDescent="0.25">
      <c r="A3337">
        <v>1.5463051864104209</v>
      </c>
      <c r="B3337">
        <v>-2.3519916280025579</v>
      </c>
      <c r="C3337">
        <v>0.34807909029102369</v>
      </c>
    </row>
    <row r="3338" spans="1:3" x14ac:dyDescent="0.25">
      <c r="A3338">
        <v>-0.19933540514055181</v>
      </c>
      <c r="B3338">
        <v>-2.024423769007067</v>
      </c>
      <c r="C3338">
        <v>0.13487413492822381</v>
      </c>
    </row>
    <row r="3339" spans="1:3" x14ac:dyDescent="0.25">
      <c r="A3339">
        <v>1.185697111012753</v>
      </c>
      <c r="B3339">
        <v>-2.7688753681479472</v>
      </c>
      <c r="C3339">
        <v>0.83288627839284912</v>
      </c>
    </row>
    <row r="3340" spans="1:3" x14ac:dyDescent="0.25">
      <c r="A3340">
        <v>2.5700736874580801</v>
      </c>
      <c r="B3340">
        <v>1.103282057505242</v>
      </c>
      <c r="C3340">
        <v>0.1784702986284431</v>
      </c>
    </row>
    <row r="3341" spans="1:3" x14ac:dyDescent="0.25">
      <c r="A3341">
        <v>1.393453945530178</v>
      </c>
      <c r="B3341">
        <v>-1.604993601731356</v>
      </c>
      <c r="C3341">
        <v>0.57867649153853051</v>
      </c>
    </row>
    <row r="3342" spans="1:3" x14ac:dyDescent="0.25">
      <c r="A3342">
        <v>2.294754903419518</v>
      </c>
      <c r="B3342">
        <v>1.4409369745566309</v>
      </c>
      <c r="C3342">
        <v>0.80079291963591004</v>
      </c>
    </row>
    <row r="3343" spans="1:3" x14ac:dyDescent="0.25">
      <c r="A3343">
        <v>1.700886905970288</v>
      </c>
      <c r="B3343">
        <v>-1.8590121561484541</v>
      </c>
      <c r="C3343">
        <v>2.3020168359826121E-2</v>
      </c>
    </row>
    <row r="3344" spans="1:3" x14ac:dyDescent="0.25">
      <c r="A3344">
        <v>3.0330980258959199</v>
      </c>
      <c r="B3344">
        <v>-1.5551057995415689</v>
      </c>
      <c r="C3344">
        <v>0.73878607837531651</v>
      </c>
    </row>
    <row r="3345" spans="1:3" x14ac:dyDescent="0.25">
      <c r="A3345">
        <v>2.610474660212506</v>
      </c>
      <c r="B3345">
        <v>1.4197910750113309</v>
      </c>
      <c r="C3345">
        <v>0.82969470113431554</v>
      </c>
    </row>
    <row r="3346" spans="1:3" x14ac:dyDescent="0.25">
      <c r="A3346">
        <v>0.69511634639459174</v>
      </c>
      <c r="B3346">
        <v>2.030199459846608</v>
      </c>
      <c r="C3346">
        <v>0.16999295810650611</v>
      </c>
    </row>
    <row r="3347" spans="1:3" x14ac:dyDescent="0.25">
      <c r="A3347">
        <v>1.542720578220472</v>
      </c>
      <c r="B3347">
        <v>-1.7278066708632021</v>
      </c>
      <c r="C3347">
        <v>0.1335189052965691</v>
      </c>
    </row>
    <row r="3348" spans="1:3" x14ac:dyDescent="0.25">
      <c r="A3348">
        <v>1.856548067497469</v>
      </c>
      <c r="B3348">
        <v>-1.709961322540009</v>
      </c>
      <c r="C3348">
        <v>0.18234905773058971</v>
      </c>
    </row>
    <row r="3349" spans="1:3" x14ac:dyDescent="0.25">
      <c r="A3349">
        <v>1.4067118906235729</v>
      </c>
      <c r="B3349">
        <v>1.4215408887799781</v>
      </c>
      <c r="C3349">
        <v>0.43848677545353709</v>
      </c>
    </row>
    <row r="3350" spans="1:3" x14ac:dyDescent="0.25">
      <c r="A3350">
        <v>-1.099163617585059</v>
      </c>
      <c r="B3350">
        <v>-0.96662472639579811</v>
      </c>
      <c r="C3350">
        <v>0.85502878115160363</v>
      </c>
    </row>
    <row r="3351" spans="1:3" x14ac:dyDescent="0.25">
      <c r="A3351">
        <v>1.269535976862336</v>
      </c>
      <c r="B3351">
        <v>1.2961508360559111</v>
      </c>
      <c r="C3351">
        <v>0.35597044790823579</v>
      </c>
    </row>
    <row r="3352" spans="1:3" x14ac:dyDescent="0.25">
      <c r="A3352">
        <v>2.118761542996618</v>
      </c>
      <c r="B3352">
        <v>-1.102098701420865</v>
      </c>
      <c r="C3352">
        <v>0.44466863343582702</v>
      </c>
    </row>
    <row r="3353" spans="1:3" x14ac:dyDescent="0.25">
      <c r="A3353">
        <v>1.383209696292125</v>
      </c>
      <c r="B3353">
        <v>1.089340561362576</v>
      </c>
      <c r="C3353">
        <v>0.58440035957438941</v>
      </c>
    </row>
    <row r="3354" spans="1:3" x14ac:dyDescent="0.25">
      <c r="A3354">
        <v>1.3978975220453069</v>
      </c>
      <c r="B3354">
        <v>-2.8291128570502861</v>
      </c>
      <c r="C3354">
        <v>0.115473527152525</v>
      </c>
    </row>
    <row r="3355" spans="1:3" x14ac:dyDescent="0.25">
      <c r="A3355">
        <v>2.7261399013282972</v>
      </c>
      <c r="B3355">
        <v>0.93478582350787742</v>
      </c>
      <c r="C3355">
        <v>0.3273181252337346</v>
      </c>
    </row>
    <row r="3356" spans="1:3" x14ac:dyDescent="0.25">
      <c r="A3356">
        <v>3.1794081306334649</v>
      </c>
      <c r="B3356">
        <v>1.4952161059336451</v>
      </c>
      <c r="C3356">
        <v>1.3748932139714509E-2</v>
      </c>
    </row>
    <row r="3357" spans="1:3" x14ac:dyDescent="0.25">
      <c r="A3357">
        <v>2.1697298217423291</v>
      </c>
      <c r="B3357">
        <v>1.0503049561373261</v>
      </c>
      <c r="C3357">
        <v>0.17320021384009121</v>
      </c>
    </row>
    <row r="3358" spans="1:3" x14ac:dyDescent="0.25">
      <c r="A3358">
        <v>1.2227489237069</v>
      </c>
      <c r="B3358">
        <v>1.3758834056180891</v>
      </c>
      <c r="C3358">
        <v>0.14975891000317099</v>
      </c>
    </row>
    <row r="3359" spans="1:3" x14ac:dyDescent="0.25">
      <c r="A3359">
        <v>1.974183694034128</v>
      </c>
      <c r="B3359">
        <v>-1.8327380434813321</v>
      </c>
      <c r="C3359">
        <v>0.40583450246964309</v>
      </c>
    </row>
    <row r="3360" spans="1:3" x14ac:dyDescent="0.25">
      <c r="A3360">
        <v>1.2234667434438979</v>
      </c>
      <c r="B3360">
        <v>-2.2987924555046919</v>
      </c>
      <c r="C3360">
        <v>0.65479487754675048</v>
      </c>
    </row>
    <row r="3361" spans="1:3" x14ac:dyDescent="0.25">
      <c r="A3361">
        <v>2.0837243198237041</v>
      </c>
      <c r="B3361">
        <v>0.86247694150740761</v>
      </c>
      <c r="C3361">
        <v>0.796810677861304</v>
      </c>
    </row>
    <row r="3362" spans="1:3" x14ac:dyDescent="0.25">
      <c r="A3362">
        <v>1.987163063669672</v>
      </c>
      <c r="B3362">
        <v>1.1688899512681461</v>
      </c>
      <c r="C3362">
        <v>0.38153715479050793</v>
      </c>
    </row>
    <row r="3363" spans="1:3" x14ac:dyDescent="0.25">
      <c r="A3363">
        <v>1.0213354499633811</v>
      </c>
      <c r="B3363">
        <v>2.0048598288995931</v>
      </c>
      <c r="C3363">
        <v>9.2578908678344285E-2</v>
      </c>
    </row>
    <row r="3364" spans="1:3" x14ac:dyDescent="0.25">
      <c r="A3364">
        <v>2.842492837932765</v>
      </c>
      <c r="B3364">
        <v>-1.433847719886983</v>
      </c>
      <c r="C3364">
        <v>0.17961440071809959</v>
      </c>
    </row>
    <row r="3365" spans="1:3" x14ac:dyDescent="0.25">
      <c r="A3365">
        <v>1.727966128867241</v>
      </c>
      <c r="B3365">
        <v>1.438299775302704</v>
      </c>
      <c r="C3365">
        <v>0.78216235615517637</v>
      </c>
    </row>
    <row r="3366" spans="1:3" x14ac:dyDescent="0.25">
      <c r="A3366">
        <v>1.185735245966949</v>
      </c>
      <c r="B3366">
        <v>1.391127404024886</v>
      </c>
      <c r="C3366">
        <v>0.38143458585285162</v>
      </c>
    </row>
    <row r="3367" spans="1:3" x14ac:dyDescent="0.25">
      <c r="A3367">
        <v>-0.5355486928421177</v>
      </c>
      <c r="B3367">
        <v>-2.1650054834609391</v>
      </c>
      <c r="C3367">
        <v>0.60044127642052858</v>
      </c>
    </row>
    <row r="3368" spans="1:3" x14ac:dyDescent="0.25">
      <c r="A3368">
        <v>2.318037198162898</v>
      </c>
      <c r="B3368">
        <v>-1.0679905132182581</v>
      </c>
      <c r="C3368">
        <v>9.8895118532674964E-2</v>
      </c>
    </row>
    <row r="3369" spans="1:3" x14ac:dyDescent="0.25">
      <c r="A3369">
        <v>1.3546474276910401</v>
      </c>
      <c r="B3369">
        <v>-2.9053961846627021</v>
      </c>
      <c r="C3369">
        <v>0.78893516544929554</v>
      </c>
    </row>
    <row r="3370" spans="1:3" x14ac:dyDescent="0.25">
      <c r="A3370">
        <v>1.5160569005987341</v>
      </c>
      <c r="B3370">
        <v>0.89774792841302209</v>
      </c>
      <c r="C3370">
        <v>8.2429339300877813E-2</v>
      </c>
    </row>
    <row r="3371" spans="1:3" x14ac:dyDescent="0.25">
      <c r="A3371">
        <v>2.8363060137302609</v>
      </c>
      <c r="B3371">
        <v>1.8715519697983349</v>
      </c>
      <c r="C3371">
        <v>0.5647825751281591</v>
      </c>
    </row>
    <row r="3372" spans="1:3" x14ac:dyDescent="0.25">
      <c r="A3372">
        <v>2.6575404590348168</v>
      </c>
      <c r="B3372">
        <v>1.664451368631459</v>
      </c>
      <c r="C3372">
        <v>0.78213964481067888</v>
      </c>
    </row>
    <row r="3373" spans="1:3" x14ac:dyDescent="0.25">
      <c r="A3373">
        <v>1.4743209652143909</v>
      </c>
      <c r="B3373">
        <v>1.0060348817037721</v>
      </c>
      <c r="C3373">
        <v>0.52628164855369086</v>
      </c>
    </row>
    <row r="3374" spans="1:3" x14ac:dyDescent="0.25">
      <c r="A3374">
        <v>2.9412879559540719</v>
      </c>
      <c r="B3374">
        <v>-1.606804807328879</v>
      </c>
      <c r="C3374">
        <v>3.4461528883004237E-2</v>
      </c>
    </row>
    <row r="3375" spans="1:3" x14ac:dyDescent="0.25">
      <c r="A3375">
        <v>1.4649308241012771</v>
      </c>
      <c r="B3375">
        <v>-2.774502473397193</v>
      </c>
      <c r="C3375">
        <v>0.22451478314159171</v>
      </c>
    </row>
    <row r="3376" spans="1:3" x14ac:dyDescent="0.25">
      <c r="A3376">
        <v>1.358629851746658</v>
      </c>
      <c r="B3376">
        <v>-3.543865129936504</v>
      </c>
      <c r="C3376">
        <v>3.3946405181076278E-2</v>
      </c>
    </row>
    <row r="3377" spans="1:3" x14ac:dyDescent="0.25">
      <c r="A3377">
        <v>2.9111924521231449</v>
      </c>
      <c r="B3377">
        <v>1.3123927949616649</v>
      </c>
      <c r="C3377">
        <v>3.4917871750850371E-2</v>
      </c>
    </row>
    <row r="3378" spans="1:3" x14ac:dyDescent="0.25">
      <c r="A3378">
        <v>2.3884271099084851</v>
      </c>
      <c r="B3378">
        <v>1.3495292557628129</v>
      </c>
      <c r="C3378">
        <v>0.6773602130097931</v>
      </c>
    </row>
    <row r="3379" spans="1:3" x14ac:dyDescent="0.25">
      <c r="A3379">
        <v>-1.723952512885131</v>
      </c>
      <c r="B3379">
        <v>-0.88753048026943238</v>
      </c>
      <c r="C3379">
        <v>0.65315649751611826</v>
      </c>
    </row>
    <row r="3380" spans="1:3" x14ac:dyDescent="0.25">
      <c r="A3380">
        <v>2.6064413299358882</v>
      </c>
      <c r="B3380">
        <v>-1.4760922025005241</v>
      </c>
      <c r="C3380">
        <v>0.65217416215865065</v>
      </c>
    </row>
    <row r="3381" spans="1:3" x14ac:dyDescent="0.25">
      <c r="A3381">
        <v>1.4329623388597541</v>
      </c>
      <c r="B3381">
        <v>1.649626056660799</v>
      </c>
      <c r="C3381">
        <v>0.71485986306527516</v>
      </c>
    </row>
    <row r="3382" spans="1:3" x14ac:dyDescent="0.25">
      <c r="A3382">
        <v>3.000977494405813</v>
      </c>
      <c r="B3382">
        <v>1.782885312222293</v>
      </c>
      <c r="C3382">
        <v>0.1291476544633211</v>
      </c>
    </row>
    <row r="3383" spans="1:3" x14ac:dyDescent="0.25">
      <c r="A3383">
        <v>2.7993368036931119</v>
      </c>
      <c r="B3383">
        <v>1.7085635211727399</v>
      </c>
      <c r="C3383">
        <v>0.95313411341216014</v>
      </c>
    </row>
    <row r="3384" spans="1:3" x14ac:dyDescent="0.25">
      <c r="A3384">
        <v>1.2545682171135459</v>
      </c>
      <c r="B3384">
        <v>1.6873145545166719</v>
      </c>
      <c r="C3384">
        <v>1.512220915006357E-2</v>
      </c>
    </row>
    <row r="3385" spans="1:3" x14ac:dyDescent="0.25">
      <c r="A3385">
        <v>1.059148346197287</v>
      </c>
      <c r="B3385">
        <v>-3.116381760237982</v>
      </c>
      <c r="C3385">
        <v>0.73538090998645511</v>
      </c>
    </row>
    <row r="3386" spans="1:3" x14ac:dyDescent="0.25">
      <c r="A3386">
        <v>1.554972396521775</v>
      </c>
      <c r="B3386">
        <v>-2.3182563107310048</v>
      </c>
      <c r="C3386">
        <v>0.49399404795883473</v>
      </c>
    </row>
    <row r="3387" spans="1:3" x14ac:dyDescent="0.25">
      <c r="A3387">
        <v>2.42224767761713</v>
      </c>
      <c r="B3387">
        <v>1.1088079716396071</v>
      </c>
      <c r="C3387">
        <v>0.47267159701373818</v>
      </c>
    </row>
    <row r="3388" spans="1:3" x14ac:dyDescent="0.25">
      <c r="A3388">
        <v>0.80630531854366727</v>
      </c>
      <c r="B3388">
        <v>2.110346127932679</v>
      </c>
      <c r="C3388">
        <v>0.67921702835923292</v>
      </c>
    </row>
    <row r="3389" spans="1:3" x14ac:dyDescent="0.25">
      <c r="A3389">
        <v>1.0205536390067049</v>
      </c>
      <c r="B3389">
        <v>-2.943515691740985</v>
      </c>
      <c r="C3389">
        <v>0.13011564825205479</v>
      </c>
    </row>
    <row r="3390" spans="1:3" x14ac:dyDescent="0.25">
      <c r="A3390">
        <v>2.7064364885133552</v>
      </c>
      <c r="B3390">
        <v>1.554255747005886</v>
      </c>
      <c r="C3390">
        <v>0.89326872376326971</v>
      </c>
    </row>
    <row r="3391" spans="1:3" x14ac:dyDescent="0.25">
      <c r="A3391">
        <v>2.9282446196233192</v>
      </c>
      <c r="B3391">
        <v>-1.3321074132649839</v>
      </c>
      <c r="C3391">
        <v>0.92235875869185313</v>
      </c>
    </row>
    <row r="3392" spans="1:3" x14ac:dyDescent="0.25">
      <c r="A3392">
        <v>3.051940350291023</v>
      </c>
      <c r="B3392">
        <v>1.350106547977495</v>
      </c>
      <c r="C3392">
        <v>0.3568931105970311</v>
      </c>
    </row>
    <row r="3393" spans="1:3" x14ac:dyDescent="0.25">
      <c r="A3393">
        <v>-0.50847804355836579</v>
      </c>
      <c r="B3393">
        <v>-2.019999769380012</v>
      </c>
      <c r="C3393">
        <v>0.49894479597684971</v>
      </c>
    </row>
    <row r="3394" spans="1:3" x14ac:dyDescent="0.25">
      <c r="A3394">
        <v>-0.61647960563597071</v>
      </c>
      <c r="B3394">
        <v>-1.4351738285834219</v>
      </c>
      <c r="C3394">
        <v>0.12665039498562591</v>
      </c>
    </row>
    <row r="3395" spans="1:3" x14ac:dyDescent="0.25">
      <c r="A3395">
        <v>2.804053833622477</v>
      </c>
      <c r="B3395">
        <v>-1.372665700097168</v>
      </c>
      <c r="C3395">
        <v>0.21555255417873739</v>
      </c>
    </row>
    <row r="3396" spans="1:3" x14ac:dyDescent="0.25">
      <c r="A3396">
        <v>1.32632378190894</v>
      </c>
      <c r="B3396">
        <v>-2.8437844428700432</v>
      </c>
      <c r="C3396">
        <v>5.5072212207361582E-2</v>
      </c>
    </row>
    <row r="3397" spans="1:3" x14ac:dyDescent="0.25">
      <c r="A3397">
        <v>1.907360599132643</v>
      </c>
      <c r="B3397">
        <v>1.232292638828244</v>
      </c>
      <c r="C3397">
        <v>0.1030667551551108</v>
      </c>
    </row>
    <row r="3398" spans="1:3" x14ac:dyDescent="0.25">
      <c r="A3398">
        <v>1.6626092268646639</v>
      </c>
      <c r="B3398">
        <v>-1.968542094064772</v>
      </c>
      <c r="C3398">
        <v>0.55780926171118683</v>
      </c>
    </row>
    <row r="3399" spans="1:3" x14ac:dyDescent="0.25">
      <c r="A3399">
        <v>2.0712114033669762</v>
      </c>
      <c r="B3399">
        <v>-1.6331598405276531</v>
      </c>
      <c r="C3399">
        <v>0.98665056210969693</v>
      </c>
    </row>
    <row r="3400" spans="1:3" x14ac:dyDescent="0.25">
      <c r="A3400">
        <v>1.494147440744936</v>
      </c>
      <c r="B3400">
        <v>1.116989905717878</v>
      </c>
      <c r="C3400">
        <v>0.89814681439512045</v>
      </c>
    </row>
    <row r="3401" spans="1:3" x14ac:dyDescent="0.25">
      <c r="A3401">
        <v>-1.857795065121139</v>
      </c>
      <c r="B3401">
        <v>-0.77620807710441264</v>
      </c>
      <c r="C3401">
        <v>0.7917223041946384</v>
      </c>
    </row>
    <row r="3402" spans="1:3" x14ac:dyDescent="0.25">
      <c r="A3402">
        <v>2.162512113538364</v>
      </c>
      <c r="B3402">
        <v>-1.410478450428301</v>
      </c>
      <c r="C3402">
        <v>8.677594187686799E-2</v>
      </c>
    </row>
    <row r="3403" spans="1:3" x14ac:dyDescent="0.25">
      <c r="A3403">
        <v>2.960387015110868</v>
      </c>
      <c r="B3403">
        <v>1.5289070216080221</v>
      </c>
      <c r="C3403">
        <v>0.2399360504810896</v>
      </c>
    </row>
    <row r="3404" spans="1:3" x14ac:dyDescent="0.25">
      <c r="A3404">
        <v>-0.1012374363358113</v>
      </c>
      <c r="B3404">
        <v>-2.5710045349176109</v>
      </c>
      <c r="C3404">
        <v>5.9362541453471529E-3</v>
      </c>
    </row>
    <row r="3405" spans="1:3" x14ac:dyDescent="0.25">
      <c r="A3405">
        <v>2.2490342207764642</v>
      </c>
      <c r="B3405">
        <v>-1.095698648581847</v>
      </c>
      <c r="C3405">
        <v>0.90350968922761543</v>
      </c>
    </row>
    <row r="3406" spans="1:3" x14ac:dyDescent="0.25">
      <c r="A3406">
        <v>0.70751887873521491</v>
      </c>
      <c r="B3406">
        <v>2.4490393127176482</v>
      </c>
      <c r="C3406">
        <v>0.198947990231685</v>
      </c>
    </row>
    <row r="3407" spans="1:3" x14ac:dyDescent="0.25">
      <c r="A3407">
        <v>1.6683719952179339</v>
      </c>
      <c r="B3407">
        <v>-2.16264669471001</v>
      </c>
      <c r="C3407">
        <v>0.65846135769515868</v>
      </c>
    </row>
    <row r="3408" spans="1:3" x14ac:dyDescent="0.25">
      <c r="A3408">
        <v>1.139180378569852</v>
      </c>
      <c r="B3408">
        <v>1.456775862438614</v>
      </c>
      <c r="C3408">
        <v>0.68274881721844749</v>
      </c>
    </row>
    <row r="3409" spans="1:3" x14ac:dyDescent="0.25">
      <c r="A3409">
        <v>1.907928726106219</v>
      </c>
      <c r="B3409">
        <v>-1.509668061104902</v>
      </c>
      <c r="C3409">
        <v>0.77997541224692024</v>
      </c>
    </row>
    <row r="3410" spans="1:3" x14ac:dyDescent="0.25">
      <c r="A3410">
        <v>-0.75032812861764564</v>
      </c>
      <c r="B3410">
        <v>-1.3185008840345771</v>
      </c>
      <c r="C3410">
        <v>0.22122957321329431</v>
      </c>
    </row>
    <row r="3411" spans="1:3" x14ac:dyDescent="0.25">
      <c r="A3411">
        <v>-1.1947122370313219</v>
      </c>
      <c r="B3411">
        <v>-1.318667289424984</v>
      </c>
      <c r="C3411">
        <v>0.78527818524568171</v>
      </c>
    </row>
    <row r="3412" spans="1:3" x14ac:dyDescent="0.25">
      <c r="A3412">
        <v>2.8010323402509649</v>
      </c>
      <c r="B3412">
        <v>1.771702292600388</v>
      </c>
      <c r="C3412">
        <v>0.86622281188704553</v>
      </c>
    </row>
    <row r="3413" spans="1:3" x14ac:dyDescent="0.25">
      <c r="A3413">
        <v>-1.76015885306738</v>
      </c>
      <c r="B3413">
        <v>-1.2700770888977659</v>
      </c>
      <c r="C3413">
        <v>0.92685005263557851</v>
      </c>
    </row>
    <row r="3414" spans="1:3" x14ac:dyDescent="0.25">
      <c r="A3414">
        <v>1.0111490762173181</v>
      </c>
      <c r="B3414">
        <v>1.3637382935792219</v>
      </c>
      <c r="C3414">
        <v>0.40645809967860308</v>
      </c>
    </row>
    <row r="3415" spans="1:3" x14ac:dyDescent="0.25">
      <c r="A3415">
        <v>2.956958628834911</v>
      </c>
      <c r="B3415">
        <v>1.198500137553355</v>
      </c>
      <c r="C3415">
        <v>0.2424772075663654</v>
      </c>
    </row>
    <row r="3416" spans="1:3" x14ac:dyDescent="0.25">
      <c r="A3416">
        <v>1.6605316701813091</v>
      </c>
      <c r="B3416">
        <v>-1.83641313470184</v>
      </c>
      <c r="C3416">
        <v>0.81253311065077671</v>
      </c>
    </row>
    <row r="3417" spans="1:3" x14ac:dyDescent="0.25">
      <c r="A3417">
        <v>2.3881625070021641</v>
      </c>
      <c r="B3417">
        <v>1.242303009641774</v>
      </c>
      <c r="C3417">
        <v>0.61097600664589224</v>
      </c>
    </row>
    <row r="3418" spans="1:3" x14ac:dyDescent="0.25">
      <c r="A3418">
        <v>1.1296462826724121</v>
      </c>
      <c r="B3418">
        <v>-2.3489912330578768</v>
      </c>
      <c r="C3418">
        <v>0.37432914768095299</v>
      </c>
    </row>
    <row r="3419" spans="1:3" x14ac:dyDescent="0.25">
      <c r="A3419">
        <v>1.194898915505515</v>
      </c>
      <c r="B3419">
        <v>-2.829415659486116</v>
      </c>
      <c r="C3419">
        <v>0.21296231221533629</v>
      </c>
    </row>
    <row r="3420" spans="1:3" x14ac:dyDescent="0.25">
      <c r="A3420">
        <v>-2.704441044157373</v>
      </c>
      <c r="B3420">
        <v>-1.4311509290429809</v>
      </c>
      <c r="C3420">
        <v>1.277359299904612E-2</v>
      </c>
    </row>
    <row r="3421" spans="1:3" x14ac:dyDescent="0.25">
      <c r="A3421">
        <v>-1.337284194510054</v>
      </c>
      <c r="B3421">
        <v>-0.75112723125296244</v>
      </c>
      <c r="C3421">
        <v>0.27829122470623091</v>
      </c>
    </row>
    <row r="3422" spans="1:3" x14ac:dyDescent="0.25">
      <c r="A3422">
        <v>1.048282060141108</v>
      </c>
      <c r="B3422">
        <v>1.7913649216666021</v>
      </c>
      <c r="C3422">
        <v>0.2318741731870366</v>
      </c>
    </row>
    <row r="3423" spans="1:3" x14ac:dyDescent="0.25">
      <c r="A3423">
        <v>0.80265729867791547</v>
      </c>
      <c r="B3423">
        <v>1.386053279208592</v>
      </c>
      <c r="C3423">
        <v>0.7446005761531127</v>
      </c>
    </row>
    <row r="3424" spans="1:3" x14ac:dyDescent="0.25">
      <c r="A3424">
        <v>1.8685408237285399</v>
      </c>
      <c r="B3424">
        <v>-3.2323672851192562</v>
      </c>
      <c r="C3424">
        <v>0.52922471144213146</v>
      </c>
    </row>
    <row r="3425" spans="1:3" x14ac:dyDescent="0.25">
      <c r="A3425">
        <v>0.87728535478086744</v>
      </c>
      <c r="B3425">
        <v>1.6986091504911851</v>
      </c>
      <c r="C3425">
        <v>0.77738839834653206</v>
      </c>
    </row>
    <row r="3426" spans="1:3" x14ac:dyDescent="0.25">
      <c r="A3426">
        <v>1.459918207475239</v>
      </c>
      <c r="B3426">
        <v>-2.4132118963580922</v>
      </c>
      <c r="C3426">
        <v>0.54355369795810793</v>
      </c>
    </row>
    <row r="3427" spans="1:3" x14ac:dyDescent="0.25">
      <c r="A3427">
        <v>2.0948899416033329</v>
      </c>
      <c r="B3427">
        <v>-1.548275699727069</v>
      </c>
      <c r="C3427">
        <v>0.67969120369169189</v>
      </c>
    </row>
    <row r="3428" spans="1:3" x14ac:dyDescent="0.25">
      <c r="A3428">
        <v>1.7179407948440359</v>
      </c>
      <c r="B3428">
        <v>0.94043432907495927</v>
      </c>
      <c r="C3428">
        <v>0.59165882940444703</v>
      </c>
    </row>
    <row r="3429" spans="1:3" x14ac:dyDescent="0.25">
      <c r="A3429">
        <v>1.515607485845428</v>
      </c>
      <c r="B3429">
        <v>1.3205976722934969</v>
      </c>
      <c r="C3429">
        <v>0.98505672319172033</v>
      </c>
    </row>
    <row r="3430" spans="1:3" x14ac:dyDescent="0.25">
      <c r="A3430">
        <v>1.4259270534337369</v>
      </c>
      <c r="B3430">
        <v>-1.7418919787041189</v>
      </c>
      <c r="C3430">
        <v>0.94553229247422066</v>
      </c>
    </row>
    <row r="3431" spans="1:3" x14ac:dyDescent="0.25">
      <c r="A3431">
        <v>2.1605379007821499</v>
      </c>
      <c r="B3431">
        <v>1.457269737483214</v>
      </c>
      <c r="C3431">
        <v>0.28024098634469741</v>
      </c>
    </row>
    <row r="3432" spans="1:3" x14ac:dyDescent="0.25">
      <c r="A3432">
        <v>-2.0421196036867149</v>
      </c>
      <c r="B3432">
        <v>-1.243999219389583</v>
      </c>
      <c r="C3432">
        <v>0.72698136672075009</v>
      </c>
    </row>
    <row r="3433" spans="1:3" x14ac:dyDescent="0.25">
      <c r="A3433">
        <v>-1.8203047446495331</v>
      </c>
      <c r="B3433">
        <v>-0.68760609994095212</v>
      </c>
      <c r="C3433">
        <v>0.82101849363879964</v>
      </c>
    </row>
    <row r="3434" spans="1:3" x14ac:dyDescent="0.25">
      <c r="A3434">
        <v>0.7001349182731087</v>
      </c>
      <c r="B3434">
        <v>2.421907153524677</v>
      </c>
      <c r="C3434">
        <v>0.94852248239418158</v>
      </c>
    </row>
    <row r="3435" spans="1:3" x14ac:dyDescent="0.25">
      <c r="A3435">
        <v>1.285293655039919</v>
      </c>
      <c r="B3435">
        <v>-2.1440096575260479</v>
      </c>
      <c r="C3435">
        <v>0.2370049254054154</v>
      </c>
    </row>
    <row r="3436" spans="1:3" x14ac:dyDescent="0.25">
      <c r="A3436">
        <v>0.61132972479841174</v>
      </c>
      <c r="B3436">
        <v>2.6100602847644878</v>
      </c>
      <c r="C3436">
        <v>0.65221123543855086</v>
      </c>
    </row>
    <row r="3437" spans="1:3" x14ac:dyDescent="0.25">
      <c r="A3437">
        <v>-0.54369168521788647</v>
      </c>
      <c r="B3437">
        <v>-1.9733512940334199</v>
      </c>
      <c r="C3437">
        <v>0.2563989526728796</v>
      </c>
    </row>
    <row r="3438" spans="1:3" x14ac:dyDescent="0.25">
      <c r="A3438">
        <v>-1.975494804826609</v>
      </c>
      <c r="B3438">
        <v>-1.5342944385037209</v>
      </c>
      <c r="C3438">
        <v>0.58251801117324886</v>
      </c>
    </row>
    <row r="3439" spans="1:3" x14ac:dyDescent="0.25">
      <c r="A3439">
        <v>-0.61492488941881107</v>
      </c>
      <c r="B3439">
        <v>-1.9884262022575161</v>
      </c>
      <c r="C3439">
        <v>0.84927879046296839</v>
      </c>
    </row>
    <row r="3440" spans="1:3" x14ac:dyDescent="0.25">
      <c r="A3440">
        <v>-0.1783429003618637</v>
      </c>
      <c r="B3440">
        <v>-2.5274753744262362</v>
      </c>
      <c r="C3440">
        <v>3.0790972392776839E-2</v>
      </c>
    </row>
    <row r="3441" spans="1:3" x14ac:dyDescent="0.25">
      <c r="A3441">
        <v>0.80895136915658328</v>
      </c>
      <c r="B3441">
        <v>2.2253550264122319</v>
      </c>
      <c r="C3441">
        <v>0.64909390527491484</v>
      </c>
    </row>
    <row r="3442" spans="1:3" x14ac:dyDescent="0.25">
      <c r="A3442">
        <v>1.948056792790696</v>
      </c>
      <c r="B3442">
        <v>0.78247665269454014</v>
      </c>
      <c r="C3442">
        <v>0.38195674090102227</v>
      </c>
    </row>
    <row r="3443" spans="1:3" x14ac:dyDescent="0.25">
      <c r="A3443">
        <v>1.0985388489929819</v>
      </c>
      <c r="B3443">
        <v>-2.2971432896691568</v>
      </c>
      <c r="C3443">
        <v>0.66750317159244676</v>
      </c>
    </row>
    <row r="3444" spans="1:3" x14ac:dyDescent="0.25">
      <c r="A3444">
        <v>-1.4378411408095531</v>
      </c>
      <c r="B3444">
        <v>-1.303848492820904</v>
      </c>
      <c r="C3444">
        <v>0.32443754889456677</v>
      </c>
    </row>
    <row r="3445" spans="1:3" x14ac:dyDescent="0.25">
      <c r="A3445">
        <v>1.31233303058843</v>
      </c>
      <c r="B3445">
        <v>-1.854964781287392</v>
      </c>
      <c r="C3445">
        <v>0.73005736094388429</v>
      </c>
    </row>
    <row r="3446" spans="1:3" x14ac:dyDescent="0.25">
      <c r="A3446">
        <v>1.6329560528266189</v>
      </c>
      <c r="B3446">
        <v>1.4840963103194611</v>
      </c>
      <c r="C3446">
        <v>0.83650505782869822</v>
      </c>
    </row>
    <row r="3447" spans="1:3" x14ac:dyDescent="0.25">
      <c r="A3447">
        <v>1.1155215992991641</v>
      </c>
      <c r="B3447">
        <v>1.5110517824534391</v>
      </c>
      <c r="C3447">
        <v>0.91174777572625076</v>
      </c>
    </row>
    <row r="3448" spans="1:3" x14ac:dyDescent="0.25">
      <c r="A3448">
        <v>-0.55366293462648186</v>
      </c>
      <c r="B3448">
        <v>-0.91279086347574334</v>
      </c>
      <c r="C3448">
        <v>0.1862524698013899</v>
      </c>
    </row>
    <row r="3449" spans="1:3" x14ac:dyDescent="0.25">
      <c r="A3449">
        <v>1.238606189053135</v>
      </c>
      <c r="B3449">
        <v>1.231694765788335</v>
      </c>
      <c r="C3449">
        <v>0.94846121658425409</v>
      </c>
    </row>
    <row r="3450" spans="1:3" x14ac:dyDescent="0.25">
      <c r="A3450">
        <v>2.0297969866688659</v>
      </c>
      <c r="B3450">
        <v>0.96163815283301046</v>
      </c>
      <c r="C3450">
        <v>6.7580145050809004E-2</v>
      </c>
    </row>
    <row r="3451" spans="1:3" x14ac:dyDescent="0.25">
      <c r="A3451">
        <v>0.75907917583832218</v>
      </c>
      <c r="B3451">
        <v>2.300452790067006</v>
      </c>
      <c r="C3451">
        <v>0.77683504207647891</v>
      </c>
    </row>
    <row r="3452" spans="1:3" x14ac:dyDescent="0.25">
      <c r="A3452">
        <v>1.413586721711958</v>
      </c>
      <c r="B3452">
        <v>1.1295455511925969</v>
      </c>
      <c r="C3452">
        <v>0.26789443187092749</v>
      </c>
    </row>
    <row r="3453" spans="1:3" x14ac:dyDescent="0.25">
      <c r="A3453">
        <v>-0.83072515976952876</v>
      </c>
      <c r="B3453">
        <v>-1.114215821935832</v>
      </c>
      <c r="C3453">
        <v>0.4025060560293906</v>
      </c>
    </row>
    <row r="3454" spans="1:3" x14ac:dyDescent="0.25">
      <c r="A3454">
        <v>1.147859735674734</v>
      </c>
      <c r="B3454">
        <v>-2.003291229140753</v>
      </c>
      <c r="C3454">
        <v>9.470974958746281E-2</v>
      </c>
    </row>
    <row r="3455" spans="1:3" x14ac:dyDescent="0.25">
      <c r="A3455">
        <v>1.049076595350521</v>
      </c>
      <c r="B3455">
        <v>-3.006785894358817</v>
      </c>
      <c r="C3455">
        <v>0.54112370338383498</v>
      </c>
    </row>
    <row r="3456" spans="1:3" x14ac:dyDescent="0.25">
      <c r="A3456">
        <v>-1.809590290155507</v>
      </c>
      <c r="B3456">
        <v>-1.467586910328958</v>
      </c>
      <c r="C3456">
        <v>0.1846477119820561</v>
      </c>
    </row>
    <row r="3457" spans="1:3" x14ac:dyDescent="0.25">
      <c r="A3457">
        <v>1.212767535260197</v>
      </c>
      <c r="B3457">
        <v>1.806065732740469</v>
      </c>
      <c r="C3457">
        <v>0.90176580737099776</v>
      </c>
    </row>
    <row r="3458" spans="1:3" x14ac:dyDescent="0.25">
      <c r="A3458">
        <v>-1.9755939655873349</v>
      </c>
      <c r="B3458">
        <v>-1.595762394688786</v>
      </c>
      <c r="C3458">
        <v>6.5325821857704081E-2</v>
      </c>
    </row>
    <row r="3459" spans="1:3" x14ac:dyDescent="0.25">
      <c r="A3459">
        <v>1.5061512527144929</v>
      </c>
      <c r="B3459">
        <v>-3.5548949975974251</v>
      </c>
      <c r="C3459">
        <v>0.5829935286078638</v>
      </c>
    </row>
    <row r="3460" spans="1:3" x14ac:dyDescent="0.25">
      <c r="A3460">
        <v>1.625905643351667</v>
      </c>
      <c r="B3460">
        <v>-2.8613173760874062</v>
      </c>
      <c r="C3460">
        <v>0.72434269331612511</v>
      </c>
    </row>
    <row r="3461" spans="1:3" x14ac:dyDescent="0.25">
      <c r="A3461">
        <v>-1.552310606510948</v>
      </c>
      <c r="B3461">
        <v>-0.97587948446567863</v>
      </c>
      <c r="C3461">
        <v>0.20576537640522119</v>
      </c>
    </row>
    <row r="3462" spans="1:3" x14ac:dyDescent="0.25">
      <c r="A3462">
        <v>0.88164428501825487</v>
      </c>
      <c r="B3462">
        <v>1.8654477382486001</v>
      </c>
      <c r="C3462">
        <v>0.71623084016158045</v>
      </c>
    </row>
    <row r="3463" spans="1:3" x14ac:dyDescent="0.25">
      <c r="A3463">
        <v>1.1607288630084911</v>
      </c>
      <c r="B3463">
        <v>2.453201684877341</v>
      </c>
      <c r="C3463">
        <v>0.11969118209873469</v>
      </c>
    </row>
    <row r="3464" spans="1:3" x14ac:dyDescent="0.25">
      <c r="A3464">
        <v>-0.63393927527541549</v>
      </c>
      <c r="B3464">
        <v>-1.2649849395720081</v>
      </c>
      <c r="C3464">
        <v>0.86154729261373275</v>
      </c>
    </row>
    <row r="3465" spans="1:3" x14ac:dyDescent="0.25">
      <c r="A3465">
        <v>-2.377434016549373</v>
      </c>
      <c r="B3465">
        <v>-1.4151640465361439</v>
      </c>
      <c r="C3465">
        <v>0.22669503378974751</v>
      </c>
    </row>
    <row r="3466" spans="1:3" x14ac:dyDescent="0.25">
      <c r="A3466">
        <v>-0.64828832508512857</v>
      </c>
      <c r="B3466">
        <v>-0.81795511210354976</v>
      </c>
      <c r="C3466">
        <v>0.29640064963184332</v>
      </c>
    </row>
    <row r="3467" spans="1:3" x14ac:dyDescent="0.25">
      <c r="A3467">
        <v>1.053033274331836</v>
      </c>
      <c r="B3467">
        <v>1.8447579883235281</v>
      </c>
      <c r="C3467">
        <v>0.74015357067957521</v>
      </c>
    </row>
    <row r="3468" spans="1:3" x14ac:dyDescent="0.25">
      <c r="A3468">
        <v>2.8050326929994429</v>
      </c>
      <c r="B3468">
        <v>1.2396532331065671</v>
      </c>
      <c r="C3468">
        <v>0.48258352601035059</v>
      </c>
    </row>
    <row r="3469" spans="1:3" x14ac:dyDescent="0.25">
      <c r="A3469">
        <v>-1.8427256883939569</v>
      </c>
      <c r="B3469">
        <v>-0.86488960794180936</v>
      </c>
      <c r="C3469">
        <v>0.30919231893574611</v>
      </c>
    </row>
    <row r="3470" spans="1:3" x14ac:dyDescent="0.25">
      <c r="A3470">
        <v>1.972155097557565</v>
      </c>
      <c r="B3470">
        <v>1.4682576369491369</v>
      </c>
      <c r="C3470">
        <v>0.45148549098016633</v>
      </c>
    </row>
    <row r="3471" spans="1:3" x14ac:dyDescent="0.25">
      <c r="A3471">
        <v>1.570273944924016</v>
      </c>
      <c r="B3471">
        <v>-3.4544256392495871</v>
      </c>
      <c r="C3471">
        <v>0.1939651124365924</v>
      </c>
    </row>
    <row r="3472" spans="1:3" x14ac:dyDescent="0.25">
      <c r="A3472">
        <v>3.3481876571671072</v>
      </c>
      <c r="B3472">
        <v>1.7164546298314001</v>
      </c>
      <c r="C3472">
        <v>0.5024856579401823</v>
      </c>
    </row>
    <row r="3473" spans="1:3" x14ac:dyDescent="0.25">
      <c r="A3473">
        <v>2.8572801251061</v>
      </c>
      <c r="B3473">
        <v>1.2402213294054361</v>
      </c>
      <c r="C3473">
        <v>0.12953037640974341</v>
      </c>
    </row>
    <row r="3474" spans="1:3" x14ac:dyDescent="0.25">
      <c r="A3474">
        <v>0.96880497254613185</v>
      </c>
      <c r="B3474">
        <v>1.7951652390203161</v>
      </c>
      <c r="C3474">
        <v>0.336732486907518</v>
      </c>
    </row>
    <row r="3475" spans="1:3" x14ac:dyDescent="0.25">
      <c r="A3475">
        <v>2.7338258704744902</v>
      </c>
      <c r="B3475">
        <v>-1.1258896521359409</v>
      </c>
      <c r="C3475">
        <v>0.54349331327047612</v>
      </c>
    </row>
    <row r="3476" spans="1:3" x14ac:dyDescent="0.25">
      <c r="A3476">
        <v>0.92684243147787937</v>
      </c>
      <c r="B3476">
        <v>-2.3115170030752288</v>
      </c>
      <c r="C3476">
        <v>0.92871265066280961</v>
      </c>
    </row>
    <row r="3477" spans="1:3" x14ac:dyDescent="0.25">
      <c r="A3477">
        <v>2.77818981596063</v>
      </c>
      <c r="B3477">
        <v>-1.5714350912926469</v>
      </c>
      <c r="C3477">
        <v>0.98597049241472978</v>
      </c>
    </row>
    <row r="3478" spans="1:3" x14ac:dyDescent="0.25">
      <c r="A3478">
        <v>0.83108506004414551</v>
      </c>
      <c r="B3478">
        <v>1.607891800383862</v>
      </c>
      <c r="C3478">
        <v>0.2010859808535492</v>
      </c>
    </row>
    <row r="3479" spans="1:3" x14ac:dyDescent="0.25">
      <c r="A3479">
        <v>1.6405057026882759</v>
      </c>
      <c r="B3479">
        <v>-2.2987473136052969</v>
      </c>
      <c r="C3479">
        <v>0.89533037342058408</v>
      </c>
    </row>
    <row r="3480" spans="1:3" x14ac:dyDescent="0.25">
      <c r="A3480">
        <v>1.5321990435776729</v>
      </c>
      <c r="B3480">
        <v>-2.3468849539226389</v>
      </c>
      <c r="C3480">
        <v>0.70643808108679507</v>
      </c>
    </row>
    <row r="3481" spans="1:3" x14ac:dyDescent="0.25">
      <c r="A3481">
        <v>2.6267128505001591</v>
      </c>
      <c r="B3481">
        <v>-1.765557428889053</v>
      </c>
      <c r="C3481">
        <v>0.32082537970046948</v>
      </c>
    </row>
    <row r="3482" spans="1:3" x14ac:dyDescent="0.25">
      <c r="A3482">
        <v>0.73818485983773585</v>
      </c>
      <c r="B3482">
        <v>2.350531388594868</v>
      </c>
      <c r="C3482">
        <v>0.46817009021275141</v>
      </c>
    </row>
    <row r="3483" spans="1:3" x14ac:dyDescent="0.25">
      <c r="A3483">
        <v>2.766266718104212</v>
      </c>
      <c r="B3483">
        <v>1.0967198676885159</v>
      </c>
      <c r="C3483">
        <v>0.91054493426849081</v>
      </c>
    </row>
    <row r="3484" spans="1:3" x14ac:dyDescent="0.25">
      <c r="A3484">
        <v>-0.494420279250807</v>
      </c>
      <c r="B3484">
        <v>-2.099536114125391</v>
      </c>
      <c r="C3484">
        <v>0.37277699034347889</v>
      </c>
    </row>
    <row r="3485" spans="1:3" x14ac:dyDescent="0.25">
      <c r="A3485">
        <v>2.0414542471027959</v>
      </c>
      <c r="B3485">
        <v>1.392535809491799</v>
      </c>
      <c r="C3485">
        <v>0.12147720968045141</v>
      </c>
    </row>
    <row r="3486" spans="1:3" x14ac:dyDescent="0.25">
      <c r="A3486">
        <v>1.6211852056194269</v>
      </c>
      <c r="B3486">
        <v>-2.0806028541655071</v>
      </c>
      <c r="C3486">
        <v>0.52245706706122974</v>
      </c>
    </row>
    <row r="3487" spans="1:3" x14ac:dyDescent="0.25">
      <c r="A3487">
        <v>1.544196574950421</v>
      </c>
      <c r="B3487">
        <v>-3.428175173559231</v>
      </c>
      <c r="C3487">
        <v>0.59351806401258655</v>
      </c>
    </row>
    <row r="3488" spans="1:3" x14ac:dyDescent="0.25">
      <c r="A3488">
        <v>2.1103997405888788</v>
      </c>
      <c r="B3488">
        <v>-1.581162307524145</v>
      </c>
      <c r="C3488">
        <v>0.87169943732030242</v>
      </c>
    </row>
    <row r="3489" spans="1:3" x14ac:dyDescent="0.25">
      <c r="A3489">
        <v>1.118779543985382</v>
      </c>
      <c r="B3489">
        <v>2.1487811804984132</v>
      </c>
      <c r="C3489">
        <v>0.4559080420104944</v>
      </c>
    </row>
    <row r="3490" spans="1:3" x14ac:dyDescent="0.25">
      <c r="A3490">
        <v>1.8954002649713031</v>
      </c>
      <c r="B3490">
        <v>-1.8555209532125869</v>
      </c>
      <c r="C3490">
        <v>0.89636003898122629</v>
      </c>
    </row>
    <row r="3491" spans="1:3" x14ac:dyDescent="0.25">
      <c r="A3491">
        <v>-0.25372942336211191</v>
      </c>
      <c r="B3491">
        <v>-2.095375251959406</v>
      </c>
      <c r="C3491">
        <v>0.51148651948889423</v>
      </c>
    </row>
    <row r="3492" spans="1:3" x14ac:dyDescent="0.25">
      <c r="A3492">
        <v>2.2112991584688451</v>
      </c>
      <c r="B3492">
        <v>-1.345077383977604</v>
      </c>
      <c r="C3492">
        <v>0.41281584829062501</v>
      </c>
    </row>
    <row r="3493" spans="1:3" x14ac:dyDescent="0.25">
      <c r="A3493">
        <v>0.90769770354506751</v>
      </c>
      <c r="B3493">
        <v>1.9051962988095961</v>
      </c>
      <c r="C3493">
        <v>0.23738012434812239</v>
      </c>
    </row>
    <row r="3494" spans="1:3" x14ac:dyDescent="0.25">
      <c r="A3494">
        <v>-0.83307918385283419</v>
      </c>
      <c r="B3494">
        <v>-0.77081353954334486</v>
      </c>
      <c r="C3494">
        <v>0.89637443341166601</v>
      </c>
    </row>
    <row r="3495" spans="1:3" x14ac:dyDescent="0.25">
      <c r="A3495">
        <v>0.88741286200538161</v>
      </c>
      <c r="B3495">
        <v>-2.5266407343145509</v>
      </c>
      <c r="C3495">
        <v>0.98638542061385814</v>
      </c>
    </row>
    <row r="3496" spans="1:3" x14ac:dyDescent="0.25">
      <c r="A3496">
        <v>1.6102323261942451</v>
      </c>
      <c r="B3496">
        <v>1.388425119320265</v>
      </c>
      <c r="C3496">
        <v>0.6578911719192313</v>
      </c>
    </row>
    <row r="3497" spans="1:3" x14ac:dyDescent="0.25">
      <c r="A3497">
        <v>0.65647933090875532</v>
      </c>
      <c r="B3497">
        <v>2.304597145519089</v>
      </c>
      <c r="C3497">
        <v>0.83489745952519223</v>
      </c>
    </row>
    <row r="3498" spans="1:3" x14ac:dyDescent="0.25">
      <c r="A3498">
        <v>2.215800453333225</v>
      </c>
      <c r="B3498">
        <v>-1.1511962053712519</v>
      </c>
      <c r="C3498">
        <v>0.64959832624658265</v>
      </c>
    </row>
    <row r="3499" spans="1:3" x14ac:dyDescent="0.25">
      <c r="A3499">
        <v>-0.55464731268254375</v>
      </c>
      <c r="B3499">
        <v>-1.0131110822195131</v>
      </c>
      <c r="C3499">
        <v>0.27466222171422477</v>
      </c>
    </row>
    <row r="3500" spans="1:3" x14ac:dyDescent="0.25">
      <c r="A3500">
        <v>1.241404436910424</v>
      </c>
      <c r="B3500">
        <v>1.023498470312671</v>
      </c>
      <c r="C3500">
        <v>0.64873016442397125</v>
      </c>
    </row>
    <row r="3501" spans="1:3" x14ac:dyDescent="0.25">
      <c r="A3501">
        <v>-0.26320769875659028</v>
      </c>
      <c r="B3501">
        <v>-2.2748147547171822</v>
      </c>
      <c r="C3501">
        <v>0.18359845902773231</v>
      </c>
    </row>
    <row r="3502" spans="1:3" x14ac:dyDescent="0.25">
      <c r="A3502">
        <v>0.71419721178318274</v>
      </c>
      <c r="B3502">
        <v>2.2526935406081892</v>
      </c>
      <c r="C3502">
        <v>0.97495857179946122</v>
      </c>
    </row>
    <row r="3503" spans="1:3" x14ac:dyDescent="0.25">
      <c r="A3503">
        <v>-2.3625577382883729</v>
      </c>
      <c r="B3503">
        <v>-1.396325034113894</v>
      </c>
      <c r="C3503">
        <v>0.13876977028543519</v>
      </c>
    </row>
    <row r="3504" spans="1:3" x14ac:dyDescent="0.25">
      <c r="A3504">
        <v>2.4428877545761001</v>
      </c>
      <c r="B3504">
        <v>1.5826991177179051</v>
      </c>
      <c r="C3504">
        <v>0.56021966409446988</v>
      </c>
    </row>
    <row r="3505" spans="1:3" x14ac:dyDescent="0.25">
      <c r="A3505">
        <v>0.92005846628313903</v>
      </c>
      <c r="B3505">
        <v>1.4652857370821779</v>
      </c>
      <c r="C3505">
        <v>0.36939858243035972</v>
      </c>
    </row>
    <row r="3506" spans="1:3" x14ac:dyDescent="0.25">
      <c r="A3506">
        <v>2.0386920933478159</v>
      </c>
      <c r="B3506">
        <v>1.378582346143516</v>
      </c>
      <c r="C3506">
        <v>0.55739909696595669</v>
      </c>
    </row>
    <row r="3507" spans="1:3" x14ac:dyDescent="0.25">
      <c r="A3507">
        <v>-0.61405020824421275</v>
      </c>
      <c r="B3507">
        <v>-1.743861095190004</v>
      </c>
      <c r="C3507">
        <v>7.6569516750010669E-2</v>
      </c>
    </row>
    <row r="3508" spans="1:3" x14ac:dyDescent="0.25">
      <c r="A3508">
        <v>1.9260887394039381</v>
      </c>
      <c r="B3508">
        <v>1.4403327228767839</v>
      </c>
      <c r="C3508">
        <v>0.79085286843960823</v>
      </c>
    </row>
    <row r="3509" spans="1:3" x14ac:dyDescent="0.25">
      <c r="A3509">
        <v>1.7987851168930871</v>
      </c>
      <c r="B3509">
        <v>-1.764197969691419</v>
      </c>
      <c r="C3509">
        <v>0.85186712800122599</v>
      </c>
    </row>
    <row r="3510" spans="1:3" x14ac:dyDescent="0.25">
      <c r="A3510">
        <v>2.6560302429684661</v>
      </c>
      <c r="B3510">
        <v>-1.101337163218882</v>
      </c>
      <c r="C3510">
        <v>0.78833153626145047</v>
      </c>
    </row>
    <row r="3511" spans="1:3" x14ac:dyDescent="0.25">
      <c r="A3511">
        <v>-2.510057365082706</v>
      </c>
      <c r="B3511">
        <v>-1.1364806683930311</v>
      </c>
      <c r="C3511">
        <v>0.5698358934304647</v>
      </c>
    </row>
    <row r="3512" spans="1:3" x14ac:dyDescent="0.25">
      <c r="A3512">
        <v>2.9255699541349101</v>
      </c>
      <c r="B3512">
        <v>-1.5069433369606899</v>
      </c>
      <c r="C3512">
        <v>0.71002987516118521</v>
      </c>
    </row>
    <row r="3513" spans="1:3" x14ac:dyDescent="0.25">
      <c r="A3513">
        <v>0.94833375131193942</v>
      </c>
      <c r="B3513">
        <v>2.0459015632113329</v>
      </c>
      <c r="C3513">
        <v>0.58570391112415443</v>
      </c>
    </row>
    <row r="3514" spans="1:3" x14ac:dyDescent="0.25">
      <c r="A3514">
        <v>1.2572111954689571</v>
      </c>
      <c r="B3514">
        <v>1.962182935442391</v>
      </c>
      <c r="C3514">
        <v>0.30677206657597578</v>
      </c>
    </row>
    <row r="3515" spans="1:3" x14ac:dyDescent="0.25">
      <c r="A3515">
        <v>-0.43234768012861219</v>
      </c>
      <c r="B3515">
        <v>-2.5817888321811902</v>
      </c>
      <c r="C3515">
        <v>0.50617491152015881</v>
      </c>
    </row>
    <row r="3516" spans="1:3" x14ac:dyDescent="0.25">
      <c r="A3516">
        <v>-0.96377471702360229</v>
      </c>
      <c r="B3516">
        <v>-1.1287119229429501</v>
      </c>
      <c r="C3516">
        <v>0.57829084224517946</v>
      </c>
    </row>
    <row r="3517" spans="1:3" x14ac:dyDescent="0.25">
      <c r="A3517">
        <v>1.412632056809302</v>
      </c>
      <c r="B3517">
        <v>-2.6002734357930879</v>
      </c>
      <c r="C3517">
        <v>0.93157603960575674</v>
      </c>
    </row>
    <row r="3518" spans="1:3" x14ac:dyDescent="0.25">
      <c r="A3518">
        <v>-0.41244722029670711</v>
      </c>
      <c r="B3518">
        <v>-1.8090390109383141</v>
      </c>
      <c r="C3518">
        <v>0.27405765466663867</v>
      </c>
    </row>
    <row r="3519" spans="1:3" x14ac:dyDescent="0.25">
      <c r="A3519">
        <v>-1.37618439545518</v>
      </c>
      <c r="B3519">
        <v>-1.189313545907599</v>
      </c>
      <c r="C3519">
        <v>0.82789082103596534</v>
      </c>
    </row>
    <row r="3520" spans="1:3" x14ac:dyDescent="0.25">
      <c r="A3520">
        <v>1.259071267052823</v>
      </c>
      <c r="B3520">
        <v>-3.381267782500649</v>
      </c>
      <c r="C3520">
        <v>0.12811049169158789</v>
      </c>
    </row>
    <row r="3521" spans="1:3" x14ac:dyDescent="0.25">
      <c r="A3521">
        <v>2.2526857856240952</v>
      </c>
      <c r="B3521">
        <v>-1.519438658646485</v>
      </c>
      <c r="C3521">
        <v>0.76338931953577271</v>
      </c>
    </row>
    <row r="3522" spans="1:3" x14ac:dyDescent="0.25">
      <c r="A3522">
        <v>1.3584650484411811</v>
      </c>
      <c r="B3522">
        <v>-3.2886289968089839</v>
      </c>
      <c r="C3522">
        <v>0.30672326914643938</v>
      </c>
    </row>
    <row r="3523" spans="1:3" x14ac:dyDescent="0.25">
      <c r="A3523">
        <v>1.411822863589288</v>
      </c>
      <c r="B3523">
        <v>-1.9510110843517099</v>
      </c>
      <c r="C3523">
        <v>0.26472913389478769</v>
      </c>
    </row>
    <row r="3524" spans="1:3" x14ac:dyDescent="0.25">
      <c r="A3524">
        <v>-0.47663332423072569</v>
      </c>
      <c r="B3524">
        <v>-2.380701013387073</v>
      </c>
      <c r="C3524">
        <v>0.73605056536915969</v>
      </c>
    </row>
    <row r="3525" spans="1:3" x14ac:dyDescent="0.25">
      <c r="A3525">
        <v>2.6881512244221808</v>
      </c>
      <c r="B3525">
        <v>1.672119550415551</v>
      </c>
      <c r="C3525">
        <v>4.2433041230882103E-2</v>
      </c>
    </row>
    <row r="3526" spans="1:3" x14ac:dyDescent="0.25">
      <c r="A3526">
        <v>2.835237772888707</v>
      </c>
      <c r="B3526">
        <v>-1.5981349723665661</v>
      </c>
      <c r="C3526">
        <v>0.14610743997515069</v>
      </c>
    </row>
    <row r="3527" spans="1:3" x14ac:dyDescent="0.25">
      <c r="A3527">
        <v>2.4933190129856619</v>
      </c>
      <c r="B3527">
        <v>1.235873834805401</v>
      </c>
      <c r="C3527">
        <v>0.4829256481869304</v>
      </c>
    </row>
    <row r="3528" spans="1:3" x14ac:dyDescent="0.25">
      <c r="A3528">
        <v>1.046233643024187</v>
      </c>
      <c r="B3528">
        <v>2.2421299775657291</v>
      </c>
      <c r="C3528">
        <v>5.4004090561928897E-2</v>
      </c>
    </row>
    <row r="3529" spans="1:3" x14ac:dyDescent="0.25">
      <c r="A3529">
        <v>0.74328059023197346</v>
      </c>
      <c r="B3529">
        <v>2.0490720443007189</v>
      </c>
      <c r="C3529">
        <v>0.55014146213975257</v>
      </c>
    </row>
    <row r="3530" spans="1:3" x14ac:dyDescent="0.25">
      <c r="A3530">
        <v>1.2243606370325071</v>
      </c>
      <c r="B3530">
        <v>1.044097552222037</v>
      </c>
      <c r="C3530">
        <v>0.74547505052459551</v>
      </c>
    </row>
    <row r="3531" spans="1:3" x14ac:dyDescent="0.25">
      <c r="A3531">
        <v>1.2676747304487681</v>
      </c>
      <c r="B3531">
        <v>-2.7244518384564458</v>
      </c>
      <c r="C3531">
        <v>0.41118045437138029</v>
      </c>
    </row>
    <row r="3532" spans="1:3" x14ac:dyDescent="0.25">
      <c r="A3532">
        <v>2.825443158890498</v>
      </c>
      <c r="B3532">
        <v>1.7480015421351349</v>
      </c>
      <c r="C3532">
        <v>0.7415327448080018</v>
      </c>
    </row>
    <row r="3533" spans="1:3" x14ac:dyDescent="0.25">
      <c r="A3533">
        <v>1.556733863711387</v>
      </c>
      <c r="B3533">
        <v>-1.3696264622940379</v>
      </c>
      <c r="C3533">
        <v>3.1558226530550633E-2</v>
      </c>
    </row>
    <row r="3534" spans="1:3" x14ac:dyDescent="0.25">
      <c r="A3534">
        <v>-1.115302402080333</v>
      </c>
      <c r="B3534">
        <v>-0.7738134697964103</v>
      </c>
      <c r="C3534">
        <v>0.62396289264747806</v>
      </c>
    </row>
    <row r="3535" spans="1:3" x14ac:dyDescent="0.25">
      <c r="A3535">
        <v>-0.75506057690726469</v>
      </c>
      <c r="B3535">
        <v>-1.5316875354836721</v>
      </c>
      <c r="C3535">
        <v>0.25709587229349612</v>
      </c>
    </row>
    <row r="3536" spans="1:3" x14ac:dyDescent="0.25">
      <c r="A3536">
        <v>1.56224006324274</v>
      </c>
      <c r="B3536">
        <v>0.85848908756749398</v>
      </c>
      <c r="C3536">
        <v>0.9273528010722738</v>
      </c>
    </row>
    <row r="3537" spans="1:3" x14ac:dyDescent="0.25">
      <c r="A3537">
        <v>-0.22297304511011129</v>
      </c>
      <c r="B3537">
        <v>-2.5158243539150922</v>
      </c>
      <c r="C3537">
        <v>0.76368057603816686</v>
      </c>
    </row>
    <row r="3538" spans="1:3" x14ac:dyDescent="0.25">
      <c r="A3538">
        <v>1.2661026262953401</v>
      </c>
      <c r="B3538">
        <v>2.42102688389995</v>
      </c>
      <c r="C3538">
        <v>0.31299141376846262</v>
      </c>
    </row>
    <row r="3539" spans="1:3" x14ac:dyDescent="0.25">
      <c r="A3539">
        <v>-1.765917289582027</v>
      </c>
      <c r="B3539">
        <v>-1.2446431943895091</v>
      </c>
      <c r="C3539">
        <v>0.81771086106223279</v>
      </c>
    </row>
    <row r="3540" spans="1:3" x14ac:dyDescent="0.25">
      <c r="A3540">
        <v>2.8983844383870201</v>
      </c>
      <c r="B3540">
        <v>1.6473108900494799</v>
      </c>
      <c r="C3540">
        <v>0.45407459720305182</v>
      </c>
    </row>
    <row r="3541" spans="1:3" x14ac:dyDescent="0.25">
      <c r="A3541">
        <v>1.314261639579835</v>
      </c>
      <c r="B3541">
        <v>-2.0487635377604949</v>
      </c>
      <c r="C3541">
        <v>0.56596300887132511</v>
      </c>
    </row>
    <row r="3542" spans="1:3" x14ac:dyDescent="0.25">
      <c r="A3542">
        <v>-2.1376762258772399</v>
      </c>
      <c r="B3542">
        <v>-1.537840363323868</v>
      </c>
      <c r="C3542">
        <v>0.1574725077190344</v>
      </c>
    </row>
    <row r="3543" spans="1:3" x14ac:dyDescent="0.25">
      <c r="A3543">
        <v>3.2520615311684749</v>
      </c>
      <c r="B3543">
        <v>1.6957501533276109</v>
      </c>
      <c r="C3543">
        <v>0.17437100700556091</v>
      </c>
    </row>
    <row r="3544" spans="1:3" x14ac:dyDescent="0.25">
      <c r="A3544">
        <v>0.89316627390729542</v>
      </c>
      <c r="B3544">
        <v>2.4760262352274718</v>
      </c>
      <c r="C3544">
        <v>0.42066151966016868</v>
      </c>
    </row>
    <row r="3545" spans="1:3" x14ac:dyDescent="0.25">
      <c r="A3545">
        <v>0.93584545152983312</v>
      </c>
      <c r="B3545">
        <v>2.3604467556945301</v>
      </c>
      <c r="C3545">
        <v>0.3326667905380345</v>
      </c>
    </row>
    <row r="3546" spans="1:3" x14ac:dyDescent="0.25">
      <c r="A3546">
        <v>2.0413898862742408</v>
      </c>
      <c r="B3546">
        <v>1.4755766797258949</v>
      </c>
      <c r="C3546">
        <v>0.53419571114807074</v>
      </c>
    </row>
    <row r="3547" spans="1:3" x14ac:dyDescent="0.25">
      <c r="A3547">
        <v>1.504393632281664</v>
      </c>
      <c r="B3547">
        <v>-2.617405509471725</v>
      </c>
      <c r="C3547">
        <v>0.14862570029045211</v>
      </c>
    </row>
    <row r="3548" spans="1:3" x14ac:dyDescent="0.25">
      <c r="A3548">
        <v>1.053615163077336</v>
      </c>
      <c r="B3548">
        <v>1.6482980995160059</v>
      </c>
      <c r="C3548">
        <v>0.42959200303362538</v>
      </c>
    </row>
    <row r="3549" spans="1:3" x14ac:dyDescent="0.25">
      <c r="A3549">
        <v>1.5372634489585359</v>
      </c>
      <c r="B3549">
        <v>-2.0784626466168632</v>
      </c>
      <c r="C3549">
        <v>0.22376869038592581</v>
      </c>
    </row>
    <row r="3550" spans="1:3" x14ac:dyDescent="0.25">
      <c r="A3550">
        <v>-2.0000568395197238</v>
      </c>
      <c r="B3550">
        <v>-1.1844182391608289</v>
      </c>
      <c r="C3550">
        <v>8.9375136298283975E-2</v>
      </c>
    </row>
    <row r="3551" spans="1:3" x14ac:dyDescent="0.25">
      <c r="A3551">
        <v>2.5125012170590271</v>
      </c>
      <c r="B3551">
        <v>1.0309536286348731</v>
      </c>
      <c r="C3551">
        <v>0.25660580214146228</v>
      </c>
    </row>
    <row r="3552" spans="1:3" x14ac:dyDescent="0.25">
      <c r="A3552">
        <v>-1.552127985913168</v>
      </c>
      <c r="B3552">
        <v>-1.236393668645059</v>
      </c>
      <c r="C3552">
        <v>0.1116244926189915</v>
      </c>
    </row>
    <row r="3553" spans="1:3" x14ac:dyDescent="0.25">
      <c r="A3553">
        <v>1.7436601940191649</v>
      </c>
      <c r="B3553">
        <v>-3.0254381038277089</v>
      </c>
      <c r="C3553">
        <v>0.67075584963494184</v>
      </c>
    </row>
    <row r="3554" spans="1:3" x14ac:dyDescent="0.25">
      <c r="A3554">
        <v>2.1243102731842378</v>
      </c>
      <c r="B3554">
        <v>1.3713397476972891</v>
      </c>
      <c r="C3554">
        <v>0.66492106970725706</v>
      </c>
    </row>
    <row r="3555" spans="1:3" x14ac:dyDescent="0.25">
      <c r="A3555">
        <v>1.3066730653541929</v>
      </c>
      <c r="B3555">
        <v>1.9577204917316899</v>
      </c>
      <c r="C3555">
        <v>0.62427787183936101</v>
      </c>
    </row>
    <row r="3556" spans="1:3" x14ac:dyDescent="0.25">
      <c r="A3556">
        <v>0.91387974771843661</v>
      </c>
      <c r="B3556">
        <v>1.8562673610084921</v>
      </c>
      <c r="C3556">
        <v>0.18122023239340379</v>
      </c>
    </row>
    <row r="3557" spans="1:3" x14ac:dyDescent="0.25">
      <c r="A3557">
        <v>2.121682277027658</v>
      </c>
      <c r="B3557">
        <v>0.75646657794893546</v>
      </c>
      <c r="C3557">
        <v>0.59369015463246477</v>
      </c>
    </row>
    <row r="3558" spans="1:3" x14ac:dyDescent="0.25">
      <c r="A3558">
        <v>1.7048765655397291</v>
      </c>
      <c r="B3558">
        <v>-3.0223572458911732</v>
      </c>
      <c r="C3558">
        <v>0.66608122762757305</v>
      </c>
    </row>
    <row r="3559" spans="1:3" x14ac:dyDescent="0.25">
      <c r="A3559">
        <v>1.2281158214100849</v>
      </c>
      <c r="B3559">
        <v>-2.251740080906063</v>
      </c>
      <c r="C3559">
        <v>0.32806084850983258</v>
      </c>
    </row>
    <row r="3560" spans="1:3" x14ac:dyDescent="0.25">
      <c r="A3560">
        <v>3.043909575663641</v>
      </c>
      <c r="B3560">
        <v>1.604612064236314</v>
      </c>
      <c r="C3560">
        <v>0.82828847750158818</v>
      </c>
    </row>
    <row r="3561" spans="1:3" x14ac:dyDescent="0.25">
      <c r="A3561">
        <v>1.7976912772179601</v>
      </c>
      <c r="B3561">
        <v>1.2914350204077929</v>
      </c>
      <c r="C3561">
        <v>0.87100403858767306</v>
      </c>
    </row>
    <row r="3562" spans="1:3" x14ac:dyDescent="0.25">
      <c r="A3562">
        <v>1.0243470796016469</v>
      </c>
      <c r="B3562">
        <v>-3.1245202701636972</v>
      </c>
      <c r="C3562">
        <v>0.72033869011560814</v>
      </c>
    </row>
    <row r="3563" spans="1:3" x14ac:dyDescent="0.25">
      <c r="A3563">
        <v>1.234265048533723</v>
      </c>
      <c r="B3563">
        <v>1.359647834237425</v>
      </c>
      <c r="C3563">
        <v>0.35046907443912689</v>
      </c>
    </row>
    <row r="3564" spans="1:3" x14ac:dyDescent="0.25">
      <c r="A3564">
        <v>0.75477949005650147</v>
      </c>
      <c r="B3564">
        <v>2.4029519690836452</v>
      </c>
      <c r="C3564">
        <v>0.39729146464580162</v>
      </c>
    </row>
    <row r="3565" spans="1:3" x14ac:dyDescent="0.25">
      <c r="A3565">
        <v>2.3657653927963409</v>
      </c>
      <c r="B3565">
        <v>1.211634127644728</v>
      </c>
      <c r="C3565">
        <v>0.71300017130416637</v>
      </c>
    </row>
    <row r="3566" spans="1:3" x14ac:dyDescent="0.25">
      <c r="A3566">
        <v>2.269194701052887</v>
      </c>
      <c r="B3566">
        <v>-1.4760154868122151</v>
      </c>
      <c r="C3566">
        <v>0.78261191430254029</v>
      </c>
    </row>
    <row r="3567" spans="1:3" x14ac:dyDescent="0.25">
      <c r="A3567">
        <v>-1.355994321679014</v>
      </c>
      <c r="B3567">
        <v>-0.76158260925666843</v>
      </c>
      <c r="C3567">
        <v>0.89600614732796446</v>
      </c>
    </row>
    <row r="3568" spans="1:3" x14ac:dyDescent="0.25">
      <c r="A3568">
        <v>1.5394433559277449</v>
      </c>
      <c r="B3568">
        <v>1.5861145296375141</v>
      </c>
      <c r="C3568">
        <v>0.57534650201176962</v>
      </c>
    </row>
    <row r="3569" spans="1:3" x14ac:dyDescent="0.25">
      <c r="A3569">
        <v>0.85017452741493393</v>
      </c>
      <c r="B3569">
        <v>1.577182794512447</v>
      </c>
      <c r="C3569">
        <v>6.3651005231855406E-2</v>
      </c>
    </row>
    <row r="3570" spans="1:3" x14ac:dyDescent="0.25">
      <c r="A3570">
        <v>-1.3250951042938039</v>
      </c>
      <c r="B3570">
        <v>-1.2047964551250969</v>
      </c>
      <c r="C3570">
        <v>0.28295139450272427</v>
      </c>
    </row>
    <row r="3571" spans="1:3" x14ac:dyDescent="0.25">
      <c r="A3571">
        <v>1.2720159074989821</v>
      </c>
      <c r="B3571">
        <v>-2.3612497503437391</v>
      </c>
      <c r="C3571">
        <v>0.96620093936694962</v>
      </c>
    </row>
    <row r="3572" spans="1:3" x14ac:dyDescent="0.25">
      <c r="A3572">
        <v>0.96106453032562023</v>
      </c>
      <c r="B3572">
        <v>2.462058473729325</v>
      </c>
      <c r="C3572">
        <v>0.79837991508238182</v>
      </c>
    </row>
    <row r="3573" spans="1:3" x14ac:dyDescent="0.25">
      <c r="A3573">
        <v>1.454421854678283</v>
      </c>
      <c r="B3573">
        <v>1.632613211214833</v>
      </c>
      <c r="C3573">
        <v>0.1795997045193416</v>
      </c>
    </row>
    <row r="3574" spans="1:3" x14ac:dyDescent="0.25">
      <c r="A3574">
        <v>2.410756727634642</v>
      </c>
      <c r="B3574">
        <v>-1.202385876749325</v>
      </c>
      <c r="C3574">
        <v>0.92418105621786795</v>
      </c>
    </row>
    <row r="3575" spans="1:3" x14ac:dyDescent="0.25">
      <c r="A3575">
        <v>2.5298252840170878</v>
      </c>
      <c r="B3575">
        <v>1.641459050955707</v>
      </c>
      <c r="C3575">
        <v>0.98140037189618368</v>
      </c>
    </row>
    <row r="3576" spans="1:3" x14ac:dyDescent="0.25">
      <c r="A3576">
        <v>1.8018262294197069</v>
      </c>
      <c r="B3576">
        <v>-1.808146159479652</v>
      </c>
      <c r="C3576">
        <v>0.21567634111576231</v>
      </c>
    </row>
    <row r="3577" spans="1:3" x14ac:dyDescent="0.25">
      <c r="A3577">
        <v>-0.30277166912539277</v>
      </c>
      <c r="B3577">
        <v>-1.6705626776192339</v>
      </c>
      <c r="C3577">
        <v>0.1089451004899513</v>
      </c>
    </row>
    <row r="3578" spans="1:3" x14ac:dyDescent="0.25">
      <c r="A3578">
        <v>1.9369465973829281</v>
      </c>
      <c r="B3578">
        <v>1.1898514110963749</v>
      </c>
      <c r="C3578">
        <v>0.69381064863420383</v>
      </c>
    </row>
    <row r="3579" spans="1:3" x14ac:dyDescent="0.25">
      <c r="A3579">
        <v>2.2685747728802892</v>
      </c>
      <c r="B3579">
        <v>1.3855238057296619</v>
      </c>
      <c r="C3579">
        <v>0.23896705195021439</v>
      </c>
    </row>
    <row r="3580" spans="1:3" x14ac:dyDescent="0.25">
      <c r="A3580">
        <v>-1.8205343875268001</v>
      </c>
      <c r="B3580">
        <v>-1.1176153940704101</v>
      </c>
      <c r="C3580">
        <v>0.47769398818900721</v>
      </c>
    </row>
    <row r="3581" spans="1:3" x14ac:dyDescent="0.25">
      <c r="A3581">
        <v>1.5431951553081349</v>
      </c>
      <c r="B3581">
        <v>-2.8706945568531839</v>
      </c>
      <c r="C3581">
        <v>9.143580575475152E-2</v>
      </c>
    </row>
    <row r="3582" spans="1:3" x14ac:dyDescent="0.25">
      <c r="A3582">
        <v>0.93930594698125236</v>
      </c>
      <c r="B3582">
        <v>1.44182403325754</v>
      </c>
      <c r="C3582">
        <v>0.5506528668063827</v>
      </c>
    </row>
    <row r="3583" spans="1:3" x14ac:dyDescent="0.25">
      <c r="A3583">
        <v>-2.5294444604317561</v>
      </c>
      <c r="B3583">
        <v>-1.174173166690238</v>
      </c>
      <c r="C3583">
        <v>0.2153859782564552</v>
      </c>
    </row>
    <row r="3584" spans="1:3" x14ac:dyDescent="0.25">
      <c r="A3584">
        <v>1.404345928995882</v>
      </c>
      <c r="B3584">
        <v>-1.908648547192104</v>
      </c>
      <c r="C3584">
        <v>0.86316377812599021</v>
      </c>
    </row>
    <row r="3585" spans="1:3" x14ac:dyDescent="0.25">
      <c r="A3585">
        <v>2.3437078412639321</v>
      </c>
      <c r="B3585">
        <v>1.066038773834393</v>
      </c>
      <c r="C3585">
        <v>0.61160843769263229</v>
      </c>
    </row>
    <row r="3586" spans="1:3" x14ac:dyDescent="0.25">
      <c r="A3586">
        <v>1.7829527175199911</v>
      </c>
      <c r="B3586">
        <v>0.96456009286432165</v>
      </c>
      <c r="C3586">
        <v>0.45438381801802702</v>
      </c>
    </row>
    <row r="3587" spans="1:3" x14ac:dyDescent="0.25">
      <c r="A3587">
        <v>2.8149165457737522</v>
      </c>
      <c r="B3587">
        <v>-1.3864266644247289</v>
      </c>
      <c r="C3587">
        <v>0.18879917937185339</v>
      </c>
    </row>
    <row r="3588" spans="1:3" x14ac:dyDescent="0.25">
      <c r="A3588">
        <v>-1.9360464383103191</v>
      </c>
      <c r="B3588">
        <v>-1.288065419186345</v>
      </c>
      <c r="C3588">
        <v>0.1580960666842797</v>
      </c>
    </row>
    <row r="3589" spans="1:3" x14ac:dyDescent="0.25">
      <c r="A3589">
        <v>1.9708363684803969</v>
      </c>
      <c r="B3589">
        <v>-1.8932188853304439</v>
      </c>
      <c r="C3589">
        <v>0.72165163879000715</v>
      </c>
    </row>
    <row r="3590" spans="1:3" x14ac:dyDescent="0.25">
      <c r="A3590">
        <v>2.0186006320774852</v>
      </c>
      <c r="B3590">
        <v>1.082030076292732</v>
      </c>
      <c r="C3590">
        <v>0.34138956720739932</v>
      </c>
    </row>
    <row r="3591" spans="1:3" x14ac:dyDescent="0.25">
      <c r="A3591">
        <v>1.734243561384156</v>
      </c>
      <c r="B3591">
        <v>-1.9435390738567511</v>
      </c>
      <c r="C3591">
        <v>0.83943964359775292</v>
      </c>
    </row>
    <row r="3592" spans="1:3" x14ac:dyDescent="0.25">
      <c r="A3592">
        <v>1.111639265359907</v>
      </c>
      <c r="B3592">
        <v>1.8534382459306931</v>
      </c>
      <c r="C3592">
        <v>0.32929106516188772</v>
      </c>
    </row>
    <row r="3593" spans="1:3" x14ac:dyDescent="0.25">
      <c r="A3593">
        <v>-1.086352854810992</v>
      </c>
      <c r="B3593">
        <v>-1.060862900603198</v>
      </c>
      <c r="C3593">
        <v>0.89437769112065213</v>
      </c>
    </row>
    <row r="3594" spans="1:3" x14ac:dyDescent="0.25">
      <c r="A3594">
        <v>-1.3058844210387071</v>
      </c>
      <c r="B3594">
        <v>-0.67804683235987007</v>
      </c>
      <c r="C3594">
        <v>0.69722772353798801</v>
      </c>
    </row>
    <row r="3595" spans="1:3" x14ac:dyDescent="0.25">
      <c r="A3595">
        <v>0.89903915456077166</v>
      </c>
      <c r="B3595">
        <v>1.609690118868365</v>
      </c>
      <c r="C3595">
        <v>0.71288203698862651</v>
      </c>
    </row>
    <row r="3596" spans="1:3" x14ac:dyDescent="0.25">
      <c r="A3596">
        <v>1.0276898393661511</v>
      </c>
      <c r="B3596">
        <v>-2.4159899538000791</v>
      </c>
      <c r="C3596">
        <v>1.1916921002201099E-2</v>
      </c>
    </row>
    <row r="3597" spans="1:3" x14ac:dyDescent="0.25">
      <c r="A3597">
        <v>1.3967133948212971</v>
      </c>
      <c r="B3597">
        <v>-2.4699614152024871</v>
      </c>
      <c r="C3597">
        <v>0.80125218733538195</v>
      </c>
    </row>
    <row r="3598" spans="1:3" x14ac:dyDescent="0.25">
      <c r="A3598">
        <v>-0.33451777180826148</v>
      </c>
      <c r="B3598">
        <v>-2.3855825229190182</v>
      </c>
      <c r="C3598">
        <v>0.70268758934365616</v>
      </c>
    </row>
    <row r="3599" spans="1:3" x14ac:dyDescent="0.25">
      <c r="A3599">
        <v>1.7082145983956309</v>
      </c>
      <c r="B3599">
        <v>-1.2584681009618639</v>
      </c>
      <c r="C3599">
        <v>2.0978955915426759E-2</v>
      </c>
    </row>
    <row r="3600" spans="1:3" x14ac:dyDescent="0.25">
      <c r="A3600">
        <v>1.2728463777245469</v>
      </c>
      <c r="B3600">
        <v>-2.3138819622141509</v>
      </c>
      <c r="C3600">
        <v>0.2749352672193065</v>
      </c>
    </row>
    <row r="3601" spans="1:3" x14ac:dyDescent="0.25">
      <c r="A3601">
        <v>2.345877297011342</v>
      </c>
      <c r="B3601">
        <v>-1.587490700650789</v>
      </c>
      <c r="C3601">
        <v>0.42264804964173258</v>
      </c>
    </row>
    <row r="3602" spans="1:3" x14ac:dyDescent="0.25">
      <c r="A3602">
        <v>0.54224062800019879</v>
      </c>
      <c r="B3602">
        <v>2.354515232524709</v>
      </c>
      <c r="C3602">
        <v>1.471980305926035E-2</v>
      </c>
    </row>
    <row r="3603" spans="1:3" x14ac:dyDescent="0.25">
      <c r="A3603">
        <v>1.304536047851715</v>
      </c>
      <c r="B3603">
        <v>-3.1215308267690309</v>
      </c>
      <c r="C3603">
        <v>0.33205722580701269</v>
      </c>
    </row>
    <row r="3604" spans="1:3" x14ac:dyDescent="0.25">
      <c r="A3604">
        <v>2.6663835939436531</v>
      </c>
      <c r="B3604">
        <v>-1.0518785590500299</v>
      </c>
      <c r="C3604">
        <v>0.54228350305189632</v>
      </c>
    </row>
    <row r="3605" spans="1:3" x14ac:dyDescent="0.25">
      <c r="A3605">
        <v>2.81679971550889</v>
      </c>
      <c r="B3605">
        <v>-1.442984486215444</v>
      </c>
      <c r="C3605">
        <v>3.022839839816216E-3</v>
      </c>
    </row>
    <row r="3606" spans="1:3" x14ac:dyDescent="0.25">
      <c r="A3606">
        <v>0.63574118146637804</v>
      </c>
      <c r="B3606">
        <v>2.2160656085793198</v>
      </c>
      <c r="C3606">
        <v>0.93688932539403913</v>
      </c>
    </row>
    <row r="3607" spans="1:3" x14ac:dyDescent="0.25">
      <c r="A3607">
        <v>2.2154213524269268</v>
      </c>
      <c r="B3607">
        <v>1.2968681158959621</v>
      </c>
      <c r="C3607">
        <v>4.3335292456323393E-2</v>
      </c>
    </row>
    <row r="3608" spans="1:3" x14ac:dyDescent="0.25">
      <c r="A3608">
        <v>1.0080219914099959</v>
      </c>
      <c r="B3608">
        <v>2.0214925256143661</v>
      </c>
      <c r="C3608">
        <v>0.11741582612929349</v>
      </c>
    </row>
    <row r="3609" spans="1:3" x14ac:dyDescent="0.25">
      <c r="A3609">
        <v>-2.6103960777038928</v>
      </c>
      <c r="B3609">
        <v>-1.2612970271552471</v>
      </c>
      <c r="C3609">
        <v>0.80256235158357936</v>
      </c>
    </row>
    <row r="3610" spans="1:3" x14ac:dyDescent="0.25">
      <c r="A3610">
        <v>1.334632935524235</v>
      </c>
      <c r="B3610">
        <v>-1.9683016679190839</v>
      </c>
      <c r="C3610">
        <v>0.1559897253779482</v>
      </c>
    </row>
    <row r="3611" spans="1:3" x14ac:dyDescent="0.25">
      <c r="A3611">
        <v>2.0658649961351698</v>
      </c>
      <c r="B3611">
        <v>0.88594768177507355</v>
      </c>
      <c r="C3611">
        <v>0.4173986652602234</v>
      </c>
    </row>
    <row r="3612" spans="1:3" x14ac:dyDescent="0.25">
      <c r="A3612">
        <v>2.176010999493815</v>
      </c>
      <c r="B3612">
        <v>-1.7075950201599741</v>
      </c>
      <c r="C3612">
        <v>0.45496859805346568</v>
      </c>
    </row>
    <row r="3613" spans="1:3" x14ac:dyDescent="0.25">
      <c r="A3613">
        <v>2.0694006379166452</v>
      </c>
      <c r="B3613">
        <v>1.028387476718071</v>
      </c>
      <c r="C3613">
        <v>0.82088876298895574</v>
      </c>
    </row>
    <row r="3614" spans="1:3" x14ac:dyDescent="0.25">
      <c r="A3614">
        <v>1.4497349749209361</v>
      </c>
      <c r="B3614">
        <v>-2.116784243375049</v>
      </c>
      <c r="C3614">
        <v>0.2231194859581018</v>
      </c>
    </row>
    <row r="3615" spans="1:3" x14ac:dyDescent="0.25">
      <c r="A3615">
        <v>0.90415464838569504</v>
      </c>
      <c r="B3615">
        <v>2.0062897247289642</v>
      </c>
      <c r="C3615">
        <v>0.53637163681997613</v>
      </c>
    </row>
    <row r="3616" spans="1:3" x14ac:dyDescent="0.25">
      <c r="A3616">
        <v>-0.66075221567105313</v>
      </c>
      <c r="B3616">
        <v>-0.98720733942923355</v>
      </c>
      <c r="C3616">
        <v>0.56136588481770211</v>
      </c>
    </row>
    <row r="3617" spans="1:3" x14ac:dyDescent="0.25">
      <c r="A3617">
        <v>1.7252051180419929</v>
      </c>
      <c r="B3617">
        <v>-1.9713465883667931</v>
      </c>
      <c r="C3617">
        <v>0.51806886032120325</v>
      </c>
    </row>
    <row r="3618" spans="1:3" x14ac:dyDescent="0.25">
      <c r="A3618">
        <v>-2.459704967858745E-3</v>
      </c>
      <c r="B3618">
        <v>-1.585212718619553</v>
      </c>
      <c r="C3618">
        <v>0.3136220064177937</v>
      </c>
    </row>
    <row r="3619" spans="1:3" x14ac:dyDescent="0.25">
      <c r="A3619">
        <v>-0.56289235124575798</v>
      </c>
      <c r="B3619">
        <v>-2.048328529654603</v>
      </c>
      <c r="C3619">
        <v>0.75655053880162415</v>
      </c>
    </row>
    <row r="3620" spans="1:3" x14ac:dyDescent="0.25">
      <c r="A3620">
        <v>-1.624690109204747</v>
      </c>
      <c r="B3620">
        <v>-0.74657509299228653</v>
      </c>
      <c r="C3620">
        <v>0.84989968275919148</v>
      </c>
    </row>
    <row r="3621" spans="1:3" x14ac:dyDescent="0.25">
      <c r="A3621">
        <v>2.030471628216715</v>
      </c>
      <c r="B3621">
        <v>-1.485852384600215</v>
      </c>
      <c r="C3621">
        <v>3.8630204739479763E-2</v>
      </c>
    </row>
    <row r="3622" spans="1:3" x14ac:dyDescent="0.25">
      <c r="A3622">
        <v>-0.61396284551125402</v>
      </c>
      <c r="B3622">
        <v>-1.7280924709140131</v>
      </c>
      <c r="C3622">
        <v>2.3876373563150751E-2</v>
      </c>
    </row>
    <row r="3623" spans="1:3" x14ac:dyDescent="0.25">
      <c r="A3623">
        <v>1.8167694722294081</v>
      </c>
      <c r="B3623">
        <v>-1.3262078753686579</v>
      </c>
      <c r="C3623">
        <v>0.54777477077631087</v>
      </c>
    </row>
    <row r="3624" spans="1:3" x14ac:dyDescent="0.25">
      <c r="A3624">
        <v>0.56721179886430995</v>
      </c>
      <c r="B3624">
        <v>2.3828842852209648</v>
      </c>
      <c r="C3624">
        <v>0.88797793857702956</v>
      </c>
    </row>
    <row r="3625" spans="1:3" x14ac:dyDescent="0.25">
      <c r="A3625">
        <v>-0.15772302072185959</v>
      </c>
      <c r="B3625">
        <v>-2.6391976374765211</v>
      </c>
      <c r="C3625">
        <v>0.91680097192104737</v>
      </c>
    </row>
    <row r="3626" spans="1:3" x14ac:dyDescent="0.25">
      <c r="A3626">
        <v>1.060167628630448</v>
      </c>
      <c r="B3626">
        <v>2.0880366071797281</v>
      </c>
      <c r="C3626">
        <v>0.98118332311852041</v>
      </c>
    </row>
    <row r="3627" spans="1:3" x14ac:dyDescent="0.25">
      <c r="A3627">
        <v>1.452191524213029</v>
      </c>
      <c r="B3627">
        <v>1.292579938179</v>
      </c>
      <c r="C3627">
        <v>7.61220324406644E-2</v>
      </c>
    </row>
    <row r="3628" spans="1:3" x14ac:dyDescent="0.25">
      <c r="A3628">
        <v>1.7706996791393601</v>
      </c>
      <c r="B3628">
        <v>-1.247902913608705</v>
      </c>
      <c r="C3628">
        <v>0.39818734737010292</v>
      </c>
    </row>
    <row r="3629" spans="1:3" x14ac:dyDescent="0.25">
      <c r="A3629">
        <v>1.261721927358707</v>
      </c>
      <c r="B3629">
        <v>-2.133237464030822</v>
      </c>
      <c r="C3629">
        <v>0.20730545179567941</v>
      </c>
    </row>
    <row r="3630" spans="1:3" x14ac:dyDescent="0.25">
      <c r="A3630">
        <v>2.1766094300483991</v>
      </c>
      <c r="B3630">
        <v>0.97770116063478429</v>
      </c>
      <c r="C3630">
        <v>0.94484344270237508</v>
      </c>
    </row>
    <row r="3631" spans="1:3" x14ac:dyDescent="0.25">
      <c r="A3631">
        <v>-0.8547697631311193</v>
      </c>
      <c r="B3631">
        <v>-1.424099226583305</v>
      </c>
      <c r="C3631">
        <v>0.80872395579531109</v>
      </c>
    </row>
    <row r="3632" spans="1:3" x14ac:dyDescent="0.25">
      <c r="A3632">
        <v>-2.4822702679675022</v>
      </c>
      <c r="B3632">
        <v>-1.0920910687040759</v>
      </c>
      <c r="C3632">
        <v>0.1243197218850451</v>
      </c>
    </row>
    <row r="3633" spans="1:3" x14ac:dyDescent="0.25">
      <c r="A3633">
        <v>1.7846537594787191</v>
      </c>
      <c r="B3633">
        <v>1.3945079110544201</v>
      </c>
      <c r="C3633">
        <v>0.79424453082318236</v>
      </c>
    </row>
    <row r="3634" spans="1:3" x14ac:dyDescent="0.25">
      <c r="A3634">
        <v>-0.42770009542331738</v>
      </c>
      <c r="B3634">
        <v>-1.7182741600449469</v>
      </c>
      <c r="C3634">
        <v>0.72937838951018441</v>
      </c>
    </row>
    <row r="3635" spans="1:3" x14ac:dyDescent="0.25">
      <c r="A3635">
        <v>1.4458967860170651</v>
      </c>
      <c r="B3635">
        <v>-2.1782368732775761</v>
      </c>
      <c r="C3635">
        <v>0.85010091581889113</v>
      </c>
    </row>
    <row r="3636" spans="1:3" x14ac:dyDescent="0.25">
      <c r="A3636">
        <v>2.572674670682412</v>
      </c>
      <c r="B3636">
        <v>-1.1818209201250141</v>
      </c>
      <c r="C3636">
        <v>0.38111830727984158</v>
      </c>
    </row>
    <row r="3637" spans="1:3" x14ac:dyDescent="0.25">
      <c r="A3637">
        <v>1.593911665112079</v>
      </c>
      <c r="B3637">
        <v>1.5029103104621779</v>
      </c>
      <c r="C3637">
        <v>0.7444724232371478</v>
      </c>
    </row>
    <row r="3638" spans="1:3" x14ac:dyDescent="0.25">
      <c r="A3638">
        <v>-0.30702879091743102</v>
      </c>
      <c r="B3638">
        <v>-1.090550356835374</v>
      </c>
      <c r="C3638">
        <v>0.38929889810810647</v>
      </c>
    </row>
    <row r="3639" spans="1:3" x14ac:dyDescent="0.25">
      <c r="A3639">
        <v>-0.65870595660761422</v>
      </c>
      <c r="B3639">
        <v>-2.349470818317946</v>
      </c>
      <c r="C3639">
        <v>0.61133998578981286</v>
      </c>
    </row>
    <row r="3640" spans="1:3" x14ac:dyDescent="0.25">
      <c r="A3640">
        <v>1.49615471595802</v>
      </c>
      <c r="B3640">
        <v>1.2997547194613459</v>
      </c>
      <c r="C3640">
        <v>0.38129283512005741</v>
      </c>
    </row>
    <row r="3641" spans="1:3" x14ac:dyDescent="0.25">
      <c r="A3641">
        <v>1.468065558679436</v>
      </c>
      <c r="B3641">
        <v>-3.2216925572709818</v>
      </c>
      <c r="C3641">
        <v>0.57827566577998712</v>
      </c>
    </row>
    <row r="3642" spans="1:3" x14ac:dyDescent="0.25">
      <c r="A3642">
        <v>1.313402247596865</v>
      </c>
      <c r="B3642">
        <v>-1.7469448718528311</v>
      </c>
      <c r="C3642">
        <v>0.13505857933597831</v>
      </c>
    </row>
    <row r="3643" spans="1:3" x14ac:dyDescent="0.25">
      <c r="A3643">
        <v>1.8905384910649849</v>
      </c>
      <c r="B3643">
        <v>0.96617579564879952</v>
      </c>
      <c r="C3643">
        <v>0.25434946232881012</v>
      </c>
    </row>
    <row r="3644" spans="1:3" x14ac:dyDescent="0.25">
      <c r="A3644">
        <v>1.517821621406821</v>
      </c>
      <c r="B3644">
        <v>1.022285840742303</v>
      </c>
      <c r="C3644">
        <v>0.19417410456110529</v>
      </c>
    </row>
    <row r="3645" spans="1:3" x14ac:dyDescent="0.25">
      <c r="A3645">
        <v>0.73611684924890142</v>
      </c>
      <c r="B3645">
        <v>2.2351721459804539</v>
      </c>
      <c r="C3645">
        <v>0.6253153429021554</v>
      </c>
    </row>
    <row r="3646" spans="1:3" x14ac:dyDescent="0.25">
      <c r="A3646">
        <v>2.5755999554392801</v>
      </c>
      <c r="B3646">
        <v>-1.4253865269424999</v>
      </c>
      <c r="C3646">
        <v>0.27994565958447681</v>
      </c>
    </row>
    <row r="3647" spans="1:3" x14ac:dyDescent="0.25">
      <c r="A3647">
        <v>1.3497237566927229</v>
      </c>
      <c r="B3647">
        <v>-2.1664498862886719</v>
      </c>
      <c r="C3647">
        <v>0.33551790636174023</v>
      </c>
    </row>
    <row r="3648" spans="1:3" x14ac:dyDescent="0.25">
      <c r="A3648">
        <v>2.2450309939923998</v>
      </c>
      <c r="B3648">
        <v>-1.090669952674467</v>
      </c>
      <c r="C3648">
        <v>2.1979429506083E-2</v>
      </c>
    </row>
    <row r="3649" spans="1:3" x14ac:dyDescent="0.25">
      <c r="A3649">
        <v>2.91287987045281</v>
      </c>
      <c r="B3649">
        <v>1.0741699087544569</v>
      </c>
      <c r="C3649">
        <v>0.99238852252869003</v>
      </c>
    </row>
    <row r="3650" spans="1:3" x14ac:dyDescent="0.25">
      <c r="A3650">
        <v>-0.92749635401946018</v>
      </c>
      <c r="B3650">
        <v>-1.344014949920245</v>
      </c>
      <c r="C3650">
        <v>0.83778388946667226</v>
      </c>
    </row>
    <row r="3651" spans="1:3" x14ac:dyDescent="0.25">
      <c r="A3651">
        <v>-7.0066982737098105E-2</v>
      </c>
      <c r="B3651">
        <v>-1.9904567218114859</v>
      </c>
      <c r="C3651">
        <v>0.99023488977450025</v>
      </c>
    </row>
    <row r="3652" spans="1:3" x14ac:dyDescent="0.25">
      <c r="A3652">
        <v>2.2363376333139371</v>
      </c>
      <c r="B3652">
        <v>1.356599160814127</v>
      </c>
      <c r="C3652">
        <v>0.90594838932156263</v>
      </c>
    </row>
    <row r="3653" spans="1:3" x14ac:dyDescent="0.25">
      <c r="A3653">
        <v>1.552788722331818</v>
      </c>
      <c r="B3653">
        <v>-1.9863537112834451</v>
      </c>
      <c r="C3653">
        <v>3.4319321567898302E-3</v>
      </c>
    </row>
    <row r="3654" spans="1:3" x14ac:dyDescent="0.25">
      <c r="A3654">
        <v>1.1026809554971599</v>
      </c>
      <c r="B3654">
        <v>-1.915304968577181</v>
      </c>
      <c r="C3654">
        <v>5.3031496092806663E-2</v>
      </c>
    </row>
    <row r="3655" spans="1:3" x14ac:dyDescent="0.25">
      <c r="A3655">
        <v>1.2607468514164719</v>
      </c>
      <c r="B3655">
        <v>-2.282231408131056</v>
      </c>
      <c r="C3655">
        <v>0.3857503219599594</v>
      </c>
    </row>
    <row r="3656" spans="1:3" x14ac:dyDescent="0.25">
      <c r="A3656">
        <v>1.4665767910789449</v>
      </c>
      <c r="B3656">
        <v>-1.84876404326012</v>
      </c>
      <c r="C3656">
        <v>0.67594883661380556</v>
      </c>
    </row>
    <row r="3657" spans="1:3" x14ac:dyDescent="0.25">
      <c r="A3657">
        <v>1.5663549608224121</v>
      </c>
      <c r="B3657">
        <v>1.4791574992985961</v>
      </c>
      <c r="C3657">
        <v>0.34552127504040281</v>
      </c>
    </row>
    <row r="3658" spans="1:3" x14ac:dyDescent="0.25">
      <c r="A3658">
        <v>1.3403769607405169</v>
      </c>
      <c r="B3658">
        <v>1.358223546799447</v>
      </c>
      <c r="C3658">
        <v>0.92246173338765503</v>
      </c>
    </row>
    <row r="3659" spans="1:3" x14ac:dyDescent="0.25">
      <c r="A3659">
        <v>-1.704043884770946</v>
      </c>
      <c r="B3659">
        <v>-1.057964273695192</v>
      </c>
      <c r="C3659">
        <v>0.98547475369516313</v>
      </c>
    </row>
    <row r="3660" spans="1:3" x14ac:dyDescent="0.25">
      <c r="A3660">
        <v>2.6577028667900802</v>
      </c>
      <c r="B3660">
        <v>0.89000369883069097</v>
      </c>
      <c r="C3660">
        <v>0.35682538602646841</v>
      </c>
    </row>
    <row r="3661" spans="1:3" x14ac:dyDescent="0.25">
      <c r="A3661">
        <v>-0.52532117114036114</v>
      </c>
      <c r="B3661">
        <v>-2.1529536062347709</v>
      </c>
      <c r="C3661">
        <v>0.87960498356392791</v>
      </c>
    </row>
    <row r="3662" spans="1:3" x14ac:dyDescent="0.25">
      <c r="A3662">
        <v>1.5092825375165431</v>
      </c>
      <c r="B3662">
        <v>-3.1618741891205269</v>
      </c>
      <c r="C3662">
        <v>0.45071557458240558</v>
      </c>
    </row>
    <row r="3663" spans="1:3" x14ac:dyDescent="0.25">
      <c r="A3663">
        <v>1.840792439304358</v>
      </c>
      <c r="B3663">
        <v>-1.248605165325138</v>
      </c>
      <c r="C3663">
        <v>0.90138344506280343</v>
      </c>
    </row>
    <row r="3664" spans="1:3" x14ac:dyDescent="0.25">
      <c r="A3664">
        <v>2.1404908721090501</v>
      </c>
      <c r="B3664">
        <v>1.17891955878407</v>
      </c>
      <c r="C3664">
        <v>0.1013682741545868</v>
      </c>
    </row>
    <row r="3665" spans="1:3" x14ac:dyDescent="0.25">
      <c r="A3665">
        <v>-1.1008600912338411</v>
      </c>
      <c r="B3665">
        <v>-0.70949335122140145</v>
      </c>
      <c r="C3665">
        <v>0.7858817937646857</v>
      </c>
    </row>
    <row r="3666" spans="1:3" x14ac:dyDescent="0.25">
      <c r="A3666">
        <v>1.123867288334788</v>
      </c>
      <c r="B3666">
        <v>1.263863927888393</v>
      </c>
      <c r="C3666">
        <v>0.9261975764787167</v>
      </c>
    </row>
    <row r="3667" spans="1:3" x14ac:dyDescent="0.25">
      <c r="A3667">
        <v>2.4884391211412349</v>
      </c>
      <c r="B3667">
        <v>0.83523075512536571</v>
      </c>
      <c r="C3667">
        <v>0.67147500421893414</v>
      </c>
    </row>
    <row r="3668" spans="1:3" x14ac:dyDescent="0.25">
      <c r="A3668">
        <v>-0.15115578531972271</v>
      </c>
      <c r="B3668">
        <v>-2.111588082088129</v>
      </c>
      <c r="C3668">
        <v>0.99771574519873074</v>
      </c>
    </row>
    <row r="3669" spans="1:3" x14ac:dyDescent="0.25">
      <c r="A3669">
        <v>1.041691774387528</v>
      </c>
      <c r="B3669">
        <v>1.740210984721172</v>
      </c>
      <c r="C3669">
        <v>0.13923645849863939</v>
      </c>
    </row>
    <row r="3670" spans="1:3" x14ac:dyDescent="0.25">
      <c r="A3670">
        <v>1.245677921281481</v>
      </c>
      <c r="B3670">
        <v>-1.659688080520225</v>
      </c>
      <c r="C3670">
        <v>0.26366691540353371</v>
      </c>
    </row>
    <row r="3671" spans="1:3" x14ac:dyDescent="0.25">
      <c r="A3671">
        <v>1.818089747681513</v>
      </c>
      <c r="B3671">
        <v>-1.5022361749497111</v>
      </c>
      <c r="C3671">
        <v>0.40864232121124799</v>
      </c>
    </row>
    <row r="3672" spans="1:3" x14ac:dyDescent="0.25">
      <c r="A3672">
        <v>0.81077371075810944</v>
      </c>
      <c r="B3672">
        <v>1.6840075317475589</v>
      </c>
      <c r="C3672">
        <v>0.99066939654480701</v>
      </c>
    </row>
    <row r="3673" spans="1:3" x14ac:dyDescent="0.25">
      <c r="A3673">
        <v>0.66060536698743277</v>
      </c>
      <c r="B3673">
        <v>2.580346836982256</v>
      </c>
      <c r="C3673">
        <v>0.33883339312628857</v>
      </c>
    </row>
    <row r="3674" spans="1:3" x14ac:dyDescent="0.25">
      <c r="A3674">
        <v>-2.215599537186371</v>
      </c>
      <c r="B3674">
        <v>-1.4938041225983509</v>
      </c>
      <c r="C3674">
        <v>6.6593823602398849E-3</v>
      </c>
    </row>
    <row r="3675" spans="1:3" x14ac:dyDescent="0.25">
      <c r="A3675">
        <v>-0.76643580048577764</v>
      </c>
      <c r="B3675">
        <v>-1.1685438539499899</v>
      </c>
      <c r="C3675">
        <v>0.97466496113533718</v>
      </c>
    </row>
    <row r="3676" spans="1:3" x14ac:dyDescent="0.25">
      <c r="A3676">
        <v>-2.2863271443093658</v>
      </c>
      <c r="B3676">
        <v>-1.5501607783540741</v>
      </c>
      <c r="C3676">
        <v>0.27592286864512611</v>
      </c>
    </row>
    <row r="3677" spans="1:3" x14ac:dyDescent="0.25">
      <c r="A3677">
        <v>1.2220664740018989</v>
      </c>
      <c r="B3677">
        <v>2.3788096641376839</v>
      </c>
      <c r="C3677">
        <v>0.52196629996693911</v>
      </c>
    </row>
    <row r="3678" spans="1:3" x14ac:dyDescent="0.25">
      <c r="A3678">
        <v>-0.68916105058443522</v>
      </c>
      <c r="B3678">
        <v>-1.553843688470834</v>
      </c>
      <c r="C3678">
        <v>0.9878366316108721</v>
      </c>
    </row>
    <row r="3679" spans="1:3" x14ac:dyDescent="0.25">
      <c r="A3679">
        <v>2.938726339923734</v>
      </c>
      <c r="B3679">
        <v>1.5204191437042349</v>
      </c>
      <c r="C3679">
        <v>0.38011823008322643</v>
      </c>
    </row>
    <row r="3680" spans="1:3" x14ac:dyDescent="0.25">
      <c r="A3680">
        <v>1.090862669471254</v>
      </c>
      <c r="B3680">
        <v>2.33145198006142</v>
      </c>
      <c r="C3680">
        <v>0.9887516192162833</v>
      </c>
    </row>
    <row r="3681" spans="1:3" x14ac:dyDescent="0.25">
      <c r="A3681">
        <v>1.480117822047728</v>
      </c>
      <c r="B3681">
        <v>-3.3041804364739238</v>
      </c>
      <c r="C3681">
        <v>0.255434345135792</v>
      </c>
    </row>
    <row r="3682" spans="1:3" x14ac:dyDescent="0.25">
      <c r="A3682">
        <v>2.7551608261695839</v>
      </c>
      <c r="B3682">
        <v>1.293525569594602</v>
      </c>
      <c r="C3682">
        <v>0.13586186381104789</v>
      </c>
    </row>
    <row r="3683" spans="1:3" x14ac:dyDescent="0.25">
      <c r="A3683">
        <v>1.8518910903666199</v>
      </c>
      <c r="B3683">
        <v>-1.5281749448321249</v>
      </c>
      <c r="C3683">
        <v>0.83732541117449122</v>
      </c>
    </row>
    <row r="3684" spans="1:3" x14ac:dyDescent="0.25">
      <c r="A3684">
        <v>2.6590131751686412</v>
      </c>
      <c r="B3684">
        <v>1.413417649960067</v>
      </c>
      <c r="C3684">
        <v>0.401808870420861</v>
      </c>
    </row>
    <row r="3685" spans="1:3" x14ac:dyDescent="0.25">
      <c r="A3685">
        <v>2.3904940937410242</v>
      </c>
      <c r="B3685">
        <v>-1.067032856011763</v>
      </c>
      <c r="C3685">
        <v>0.73063214013209044</v>
      </c>
    </row>
    <row r="3686" spans="1:3" x14ac:dyDescent="0.25">
      <c r="A3686">
        <v>-0.11510849571247039</v>
      </c>
      <c r="B3686">
        <v>-1.8568750367812179</v>
      </c>
      <c r="C3686">
        <v>0.65805311768358032</v>
      </c>
    </row>
    <row r="3687" spans="1:3" x14ac:dyDescent="0.25">
      <c r="A3687">
        <v>2.6146316608715221</v>
      </c>
      <c r="B3687">
        <v>1.731763275105505</v>
      </c>
      <c r="C3687">
        <v>0.84641218658700546</v>
      </c>
    </row>
    <row r="3688" spans="1:3" x14ac:dyDescent="0.25">
      <c r="A3688">
        <v>1.0180019699206051</v>
      </c>
      <c r="B3688">
        <v>1.4264408250590439</v>
      </c>
      <c r="C3688">
        <v>0.70987421954771601</v>
      </c>
    </row>
    <row r="3689" spans="1:3" x14ac:dyDescent="0.25">
      <c r="A3689">
        <v>2.0041546789730771</v>
      </c>
      <c r="B3689">
        <v>1.1938947029611491</v>
      </c>
      <c r="C3689">
        <v>6.8039670472582414E-2</v>
      </c>
    </row>
    <row r="3690" spans="1:3" x14ac:dyDescent="0.25">
      <c r="A3690">
        <v>2.6140076305575621</v>
      </c>
      <c r="B3690">
        <v>1.0714992352310899</v>
      </c>
      <c r="C3690">
        <v>0.8700641541923283</v>
      </c>
    </row>
    <row r="3691" spans="1:3" x14ac:dyDescent="0.25">
      <c r="A3691">
        <v>1.446258726413739</v>
      </c>
      <c r="B3691">
        <v>-2.7983972927291649</v>
      </c>
      <c r="C3691">
        <v>0.33260787903027672</v>
      </c>
    </row>
    <row r="3692" spans="1:3" x14ac:dyDescent="0.25">
      <c r="A3692">
        <v>1.343880181330259</v>
      </c>
      <c r="B3692">
        <v>-3.1643531253413602</v>
      </c>
      <c r="C3692">
        <v>0.71108310503247674</v>
      </c>
    </row>
    <row r="3693" spans="1:3" x14ac:dyDescent="0.25">
      <c r="A3693">
        <v>1.192998032340213</v>
      </c>
      <c r="B3693">
        <v>1.90589339703947</v>
      </c>
      <c r="C3693">
        <v>0.38246393869942918</v>
      </c>
    </row>
    <row r="3694" spans="1:3" x14ac:dyDescent="0.25">
      <c r="A3694">
        <v>2.613009708309233</v>
      </c>
      <c r="B3694">
        <v>-1.47323719482033</v>
      </c>
      <c r="C3694">
        <v>0.27813925379030657</v>
      </c>
    </row>
    <row r="3695" spans="1:3" x14ac:dyDescent="0.25">
      <c r="A3695">
        <v>2.2198646734702252</v>
      </c>
      <c r="B3695">
        <v>-1.658150544930759</v>
      </c>
      <c r="C3695">
        <v>0.6009064688071295</v>
      </c>
    </row>
    <row r="3696" spans="1:3" x14ac:dyDescent="0.25">
      <c r="A3696">
        <v>1.1423914506731681</v>
      </c>
      <c r="B3696">
        <v>2.5443559767518851</v>
      </c>
      <c r="C3696">
        <v>0.10816135704152351</v>
      </c>
    </row>
    <row r="3697" spans="1:3" x14ac:dyDescent="0.25">
      <c r="A3697">
        <v>2.298696881059501</v>
      </c>
      <c r="B3697">
        <v>1.244773385155661</v>
      </c>
      <c r="C3697">
        <v>5.6635819478474181E-2</v>
      </c>
    </row>
    <row r="3698" spans="1:3" x14ac:dyDescent="0.25">
      <c r="A3698">
        <v>1.4903417752925241</v>
      </c>
      <c r="B3698">
        <v>-2.3069268782079559</v>
      </c>
      <c r="C3698">
        <v>0.9184051215497826</v>
      </c>
    </row>
    <row r="3699" spans="1:3" x14ac:dyDescent="0.25">
      <c r="A3699">
        <v>-1.839044621818013</v>
      </c>
      <c r="B3699">
        <v>-0.69770502681723157</v>
      </c>
      <c r="C3699">
        <v>0.80251716488001923</v>
      </c>
    </row>
    <row r="3700" spans="1:3" x14ac:dyDescent="0.25">
      <c r="A3700">
        <v>1.872062408185253</v>
      </c>
      <c r="B3700">
        <v>0.74790952931272336</v>
      </c>
      <c r="C3700">
        <v>0.66436631429624415</v>
      </c>
    </row>
    <row r="3701" spans="1:3" x14ac:dyDescent="0.25">
      <c r="A3701">
        <v>2.9889616720643661</v>
      </c>
      <c r="B3701">
        <v>-1.6187000217546299</v>
      </c>
      <c r="C3701">
        <v>0.32916047162550249</v>
      </c>
    </row>
    <row r="3702" spans="1:3" x14ac:dyDescent="0.25">
      <c r="A3702">
        <v>-2.1681657858182541</v>
      </c>
      <c r="B3702">
        <v>-1.584111823072186</v>
      </c>
      <c r="C3702">
        <v>0.62575850254428123</v>
      </c>
    </row>
    <row r="3703" spans="1:3" x14ac:dyDescent="0.25">
      <c r="A3703">
        <v>2.8520238490325718</v>
      </c>
      <c r="B3703">
        <v>-1.73746457016414</v>
      </c>
      <c r="C3703">
        <v>0.39497929593822728</v>
      </c>
    </row>
    <row r="3704" spans="1:3" x14ac:dyDescent="0.25">
      <c r="A3704">
        <v>-2.1078198452163899</v>
      </c>
      <c r="B3704">
        <v>-1.031960531362307</v>
      </c>
      <c r="C3704">
        <v>0.19038952467339179</v>
      </c>
    </row>
    <row r="3705" spans="1:3" x14ac:dyDescent="0.25">
      <c r="A3705">
        <v>1.9687223614688349</v>
      </c>
      <c r="B3705">
        <v>-1.352809761525853</v>
      </c>
      <c r="C3705">
        <v>0.69179040519303436</v>
      </c>
    </row>
    <row r="3706" spans="1:3" x14ac:dyDescent="0.25">
      <c r="A3706">
        <v>3.056541911601578</v>
      </c>
      <c r="B3706">
        <v>-1.367768555753369</v>
      </c>
      <c r="C3706">
        <v>0.99183604459786612</v>
      </c>
    </row>
    <row r="3707" spans="1:3" x14ac:dyDescent="0.25">
      <c r="A3707">
        <v>1.6853561697688919</v>
      </c>
      <c r="B3707">
        <v>-1.942962839411182</v>
      </c>
      <c r="C3707">
        <v>0.58237673639738441</v>
      </c>
    </row>
    <row r="3708" spans="1:3" x14ac:dyDescent="0.25">
      <c r="A3708">
        <v>1.624684631454266</v>
      </c>
      <c r="B3708">
        <v>1.176862318671803</v>
      </c>
      <c r="C3708">
        <v>0.41652914284596187</v>
      </c>
    </row>
    <row r="3709" spans="1:3" x14ac:dyDescent="0.25">
      <c r="A3709">
        <v>1.463937775245151</v>
      </c>
      <c r="B3709">
        <v>-2.8440606473348198</v>
      </c>
      <c r="C3709">
        <v>0.2090928942088057</v>
      </c>
    </row>
    <row r="3710" spans="1:3" x14ac:dyDescent="0.25">
      <c r="A3710">
        <v>1.7460418197290379</v>
      </c>
      <c r="B3710">
        <v>-1.8967231490470311</v>
      </c>
      <c r="C3710">
        <v>1.394366152985704E-2</v>
      </c>
    </row>
    <row r="3711" spans="1:3" x14ac:dyDescent="0.25">
      <c r="A3711">
        <v>1.7154436615527311</v>
      </c>
      <c r="B3711">
        <v>-3.181357900859819</v>
      </c>
      <c r="C3711">
        <v>0.83756057712934817</v>
      </c>
    </row>
    <row r="3712" spans="1:3" x14ac:dyDescent="0.25">
      <c r="A3712">
        <v>2.721145337641143</v>
      </c>
      <c r="B3712">
        <v>1.180691768735969</v>
      </c>
      <c r="C3712">
        <v>0.35076933416454592</v>
      </c>
    </row>
    <row r="3713" spans="1:3" x14ac:dyDescent="0.25">
      <c r="A3713">
        <v>-1.9840727658219759</v>
      </c>
      <c r="B3713">
        <v>-0.90056679446420018</v>
      </c>
      <c r="C3713">
        <v>0.13055226272297829</v>
      </c>
    </row>
    <row r="3714" spans="1:3" x14ac:dyDescent="0.25">
      <c r="A3714">
        <v>1.4834897690414881</v>
      </c>
      <c r="B3714">
        <v>-1.7155942733945031</v>
      </c>
      <c r="C3714">
        <v>0.98453046812075073</v>
      </c>
    </row>
    <row r="3715" spans="1:3" x14ac:dyDescent="0.25">
      <c r="A3715">
        <v>2.5190308070188512</v>
      </c>
      <c r="B3715">
        <v>-1.680159445060418</v>
      </c>
      <c r="C3715">
        <v>0.71985894484185875</v>
      </c>
    </row>
    <row r="3716" spans="1:3" x14ac:dyDescent="0.25">
      <c r="A3716">
        <v>1.126342305821914</v>
      </c>
      <c r="B3716">
        <v>1.7089103770350931</v>
      </c>
      <c r="C3716">
        <v>0.84943807587900011</v>
      </c>
    </row>
    <row r="3717" spans="1:3" x14ac:dyDescent="0.25">
      <c r="A3717">
        <v>1.546572046223029</v>
      </c>
      <c r="B3717">
        <v>-2.104100065331771</v>
      </c>
      <c r="C3717">
        <v>0.36857427394483228</v>
      </c>
    </row>
    <row r="3718" spans="1:3" x14ac:dyDescent="0.25">
      <c r="A3718">
        <v>1.547894397105452</v>
      </c>
      <c r="B3718">
        <v>1.1534183880814299</v>
      </c>
      <c r="C3718">
        <v>0.74044187359206182</v>
      </c>
    </row>
    <row r="3719" spans="1:3" x14ac:dyDescent="0.25">
      <c r="A3719">
        <v>1.681708147540075</v>
      </c>
      <c r="B3719">
        <v>-1.6490555009924399</v>
      </c>
      <c r="C3719">
        <v>0.59914537695307779</v>
      </c>
    </row>
    <row r="3720" spans="1:3" x14ac:dyDescent="0.25">
      <c r="A3720">
        <v>2.899855540342521</v>
      </c>
      <c r="B3720">
        <v>1.4529183123927369</v>
      </c>
      <c r="C3720">
        <v>7.5040621389708129E-2</v>
      </c>
    </row>
    <row r="3721" spans="1:3" x14ac:dyDescent="0.25">
      <c r="A3721">
        <v>1.049036167509088</v>
      </c>
      <c r="B3721">
        <v>1.2239608573411049</v>
      </c>
      <c r="C3721">
        <v>5.5113772006565198E-2</v>
      </c>
    </row>
    <row r="3722" spans="1:3" x14ac:dyDescent="0.25">
      <c r="A3722">
        <v>0.78242213983522779</v>
      </c>
      <c r="B3722">
        <v>1.4598735168588519</v>
      </c>
      <c r="C3722">
        <v>0.2198894275137393</v>
      </c>
    </row>
    <row r="3723" spans="1:3" x14ac:dyDescent="0.25">
      <c r="A3723">
        <v>1.5537849141493729</v>
      </c>
      <c r="B3723">
        <v>1.1738217632952359</v>
      </c>
      <c r="C3723">
        <v>7.6763783223303461E-2</v>
      </c>
    </row>
    <row r="3724" spans="1:3" x14ac:dyDescent="0.25">
      <c r="A3724">
        <v>1.9511563339692251</v>
      </c>
      <c r="B3724">
        <v>-1.5878324195619631</v>
      </c>
      <c r="C3724">
        <v>8.0778732660103159E-2</v>
      </c>
    </row>
    <row r="3725" spans="1:3" x14ac:dyDescent="0.25">
      <c r="A3725">
        <v>1.298669057628463</v>
      </c>
      <c r="B3725">
        <v>1.9105481182121511</v>
      </c>
      <c r="C3725">
        <v>0.27910846003907441</v>
      </c>
    </row>
    <row r="3726" spans="1:3" x14ac:dyDescent="0.25">
      <c r="A3726">
        <v>-1.1367511068388381</v>
      </c>
      <c r="B3726">
        <v>-0.72173539641481232</v>
      </c>
      <c r="C3726">
        <v>0.83269105954219846</v>
      </c>
    </row>
    <row r="3727" spans="1:3" x14ac:dyDescent="0.25">
      <c r="A3727">
        <v>1.3111940737574881</v>
      </c>
      <c r="B3727">
        <v>1.4525566843704829</v>
      </c>
      <c r="C3727">
        <v>0.76264207957225183</v>
      </c>
    </row>
    <row r="3728" spans="1:3" x14ac:dyDescent="0.25">
      <c r="A3728">
        <v>0.10829726372880639</v>
      </c>
      <c r="B3728">
        <v>-1.9573250346839191</v>
      </c>
      <c r="C3728">
        <v>0.61067979350803991</v>
      </c>
    </row>
    <row r="3729" spans="1:3" x14ac:dyDescent="0.25">
      <c r="A3729">
        <v>-1.817559008801253</v>
      </c>
      <c r="B3729">
        <v>-1.0956183897187839</v>
      </c>
      <c r="C3729">
        <v>0.70364899871090081</v>
      </c>
    </row>
    <row r="3730" spans="1:3" x14ac:dyDescent="0.25">
      <c r="A3730">
        <v>2.6131768205771588</v>
      </c>
      <c r="B3730">
        <v>-1.7193209842314821</v>
      </c>
      <c r="C3730">
        <v>0.15786510135436371</v>
      </c>
    </row>
    <row r="3731" spans="1:3" x14ac:dyDescent="0.25">
      <c r="A3731">
        <v>-0.60320864725528456</v>
      </c>
      <c r="B3731">
        <v>-2.3408513336754599</v>
      </c>
      <c r="C3731">
        <v>0.16433584946672711</v>
      </c>
    </row>
    <row r="3732" spans="1:3" x14ac:dyDescent="0.25">
      <c r="A3732">
        <v>3.119086961378895</v>
      </c>
      <c r="B3732">
        <v>1.5924984336363139</v>
      </c>
      <c r="C3732">
        <v>0.49616253665783189</v>
      </c>
    </row>
    <row r="3733" spans="1:3" x14ac:dyDescent="0.25">
      <c r="A3733">
        <v>3.153408205653585</v>
      </c>
      <c r="B3733">
        <v>1.2588205670855539</v>
      </c>
      <c r="C3733">
        <v>0.67272650751136454</v>
      </c>
    </row>
    <row r="3734" spans="1:3" x14ac:dyDescent="0.25">
      <c r="A3734">
        <v>1.911801908867869</v>
      </c>
      <c r="B3734">
        <v>1.3427516779851441</v>
      </c>
      <c r="C3734">
        <v>0.41813136954535091</v>
      </c>
    </row>
    <row r="3735" spans="1:3" x14ac:dyDescent="0.25">
      <c r="A3735">
        <v>2.417879847333126</v>
      </c>
      <c r="B3735">
        <v>1.0692831651543531</v>
      </c>
      <c r="C3735">
        <v>0.55999297350055299</v>
      </c>
    </row>
    <row r="3736" spans="1:3" x14ac:dyDescent="0.25">
      <c r="A3736">
        <v>1.23074287591118</v>
      </c>
      <c r="B3736">
        <v>-2.4787783225307169</v>
      </c>
      <c r="C3736">
        <v>0.9001879309189188</v>
      </c>
    </row>
    <row r="3737" spans="1:3" x14ac:dyDescent="0.25">
      <c r="A3737">
        <v>-0.39663808842618181</v>
      </c>
      <c r="B3737">
        <v>-1.9945902141664009</v>
      </c>
      <c r="C3737">
        <v>2.030024122328478E-2</v>
      </c>
    </row>
    <row r="3738" spans="1:3" x14ac:dyDescent="0.25">
      <c r="A3738">
        <v>1.173415935073632</v>
      </c>
      <c r="B3738">
        <v>1.5872073676248211</v>
      </c>
      <c r="C3738">
        <v>0.2007013024287029</v>
      </c>
    </row>
    <row r="3739" spans="1:3" x14ac:dyDescent="0.25">
      <c r="A3739">
        <v>2.073078539861672</v>
      </c>
      <c r="B3739">
        <v>1.2304685234403749</v>
      </c>
      <c r="C3739">
        <v>0.88601463560360527</v>
      </c>
    </row>
    <row r="3740" spans="1:3" x14ac:dyDescent="0.25">
      <c r="A3740">
        <v>1.19906838065749</v>
      </c>
      <c r="B3740">
        <v>1.1924918017431341</v>
      </c>
      <c r="C3740">
        <v>0.92555949947548066</v>
      </c>
    </row>
    <row r="3741" spans="1:3" x14ac:dyDescent="0.25">
      <c r="A3741">
        <v>0.74030030984325013</v>
      </c>
      <c r="B3741">
        <v>1.703081085232238</v>
      </c>
      <c r="C3741">
        <v>0.22288471686737049</v>
      </c>
    </row>
    <row r="3742" spans="1:3" x14ac:dyDescent="0.25">
      <c r="A3742">
        <v>1.8785540334676301</v>
      </c>
      <c r="B3742">
        <v>1.340460183440531</v>
      </c>
      <c r="C3742">
        <v>0.38881827743391628</v>
      </c>
    </row>
    <row r="3743" spans="1:3" x14ac:dyDescent="0.25">
      <c r="A3743">
        <v>1.4460416310727591</v>
      </c>
      <c r="B3743">
        <v>-2.333902042194127</v>
      </c>
      <c r="C3743">
        <v>0.16350322905573211</v>
      </c>
    </row>
    <row r="3744" spans="1:3" x14ac:dyDescent="0.25">
      <c r="A3744">
        <v>2.3530199489633299</v>
      </c>
      <c r="B3744">
        <v>1.4103003218847749</v>
      </c>
      <c r="C3744">
        <v>1.596894116942027E-2</v>
      </c>
    </row>
    <row r="3745" spans="1:3" x14ac:dyDescent="0.25">
      <c r="A3745">
        <v>1.746684754726975</v>
      </c>
      <c r="B3745">
        <v>-3.0213293747589178</v>
      </c>
      <c r="C3745">
        <v>0.72020706651787136</v>
      </c>
    </row>
    <row r="3746" spans="1:3" x14ac:dyDescent="0.25">
      <c r="A3746">
        <v>1.488988337281111</v>
      </c>
      <c r="B3746">
        <v>1.6670672368826109</v>
      </c>
      <c r="C3746">
        <v>0.49815447709557609</v>
      </c>
    </row>
    <row r="3747" spans="1:3" x14ac:dyDescent="0.25">
      <c r="A3747">
        <v>1.123571548633826</v>
      </c>
      <c r="B3747">
        <v>1.768761800126055</v>
      </c>
      <c r="C3747">
        <v>0.92914757294709527</v>
      </c>
    </row>
    <row r="3748" spans="1:3" x14ac:dyDescent="0.25">
      <c r="A3748">
        <v>1.8240445345800529</v>
      </c>
      <c r="B3748">
        <v>0.88456392032621101</v>
      </c>
      <c r="C3748">
        <v>0.67066460100946845</v>
      </c>
    </row>
    <row r="3749" spans="1:3" x14ac:dyDescent="0.25">
      <c r="A3749">
        <v>1.74919096770544</v>
      </c>
      <c r="B3749">
        <v>-3.2849877401353869</v>
      </c>
      <c r="C3749">
        <v>0.81221296366843976</v>
      </c>
    </row>
    <row r="3750" spans="1:3" x14ac:dyDescent="0.25">
      <c r="A3750">
        <v>2.456445301138404</v>
      </c>
      <c r="B3750">
        <v>1.293666285237369</v>
      </c>
      <c r="C3750">
        <v>0.47442350308703868</v>
      </c>
    </row>
    <row r="3751" spans="1:3" x14ac:dyDescent="0.25">
      <c r="A3751">
        <v>2.82845081213924</v>
      </c>
      <c r="B3751">
        <v>-1.4383481002163401</v>
      </c>
      <c r="C3751">
        <v>0.87580498439456123</v>
      </c>
    </row>
    <row r="3752" spans="1:3" x14ac:dyDescent="0.25">
      <c r="A3752">
        <v>1.478561672041341</v>
      </c>
      <c r="B3752">
        <v>-2.334815079473092</v>
      </c>
      <c r="C3752">
        <v>0.98631064003621882</v>
      </c>
    </row>
    <row r="3753" spans="1:3" x14ac:dyDescent="0.25">
      <c r="A3753">
        <v>-2.445483263869459</v>
      </c>
      <c r="B3753">
        <v>-1.3589658737413171</v>
      </c>
      <c r="C3753">
        <v>0.62880261116954428</v>
      </c>
    </row>
    <row r="3754" spans="1:3" x14ac:dyDescent="0.25">
      <c r="A3754">
        <v>2.9504786678440049</v>
      </c>
      <c r="B3754">
        <v>1.328760941503385</v>
      </c>
      <c r="C3754">
        <v>0.1680121389098469</v>
      </c>
    </row>
    <row r="3755" spans="1:3" x14ac:dyDescent="0.25">
      <c r="A3755">
        <v>1.5464141852212381</v>
      </c>
      <c r="B3755">
        <v>-2.149767133776411</v>
      </c>
      <c r="C3755">
        <v>0.31756650945226172</v>
      </c>
    </row>
    <row r="3756" spans="1:3" x14ac:dyDescent="0.25">
      <c r="A3756">
        <v>1.0550048197437401</v>
      </c>
      <c r="B3756">
        <v>-3.1205089341327779</v>
      </c>
      <c r="C3756">
        <v>0.65898837951211342</v>
      </c>
    </row>
    <row r="3757" spans="1:3" x14ac:dyDescent="0.25">
      <c r="A3757">
        <v>0.71559409754614722</v>
      </c>
      <c r="B3757">
        <v>2.3925881108128411</v>
      </c>
      <c r="C3757">
        <v>0.15675168900091929</v>
      </c>
    </row>
    <row r="3758" spans="1:3" x14ac:dyDescent="0.25">
      <c r="A3758">
        <v>2.8107095325575302</v>
      </c>
      <c r="B3758">
        <v>-1.317710892059901</v>
      </c>
      <c r="C3758">
        <v>0.51015715844397858</v>
      </c>
    </row>
    <row r="3759" spans="1:3" x14ac:dyDescent="0.25">
      <c r="A3759">
        <v>-0.37459754008417168</v>
      </c>
      <c r="B3759">
        <v>-2.2257368139220919</v>
      </c>
      <c r="C3759">
        <v>0.93699728092227241</v>
      </c>
    </row>
    <row r="3760" spans="1:3" x14ac:dyDescent="0.25">
      <c r="A3760">
        <v>1.257146736639928</v>
      </c>
      <c r="B3760">
        <v>2.1666442105557899</v>
      </c>
      <c r="C3760">
        <v>0.73486308081834928</v>
      </c>
    </row>
    <row r="3761" spans="1:3" x14ac:dyDescent="0.25">
      <c r="A3761">
        <v>2.8291838895879819</v>
      </c>
      <c r="B3761">
        <v>-1.796418715837963</v>
      </c>
      <c r="C3761">
        <v>0.39723782763363452</v>
      </c>
    </row>
    <row r="3762" spans="1:3" x14ac:dyDescent="0.25">
      <c r="A3762">
        <v>1.966727151510697</v>
      </c>
      <c r="B3762">
        <v>-1.771828528336828</v>
      </c>
      <c r="C3762">
        <v>0.31914545358983881</v>
      </c>
    </row>
    <row r="3763" spans="1:3" x14ac:dyDescent="0.25">
      <c r="A3763">
        <v>1.279369753057205</v>
      </c>
      <c r="B3763">
        <v>-3.400556080494042</v>
      </c>
      <c r="C3763">
        <v>0.66373487788856389</v>
      </c>
    </row>
    <row r="3764" spans="1:3" x14ac:dyDescent="0.25">
      <c r="A3764">
        <v>2.058826212331192</v>
      </c>
      <c r="B3764">
        <v>1.2236292052796061</v>
      </c>
      <c r="C3764">
        <v>0.21888983830610201</v>
      </c>
    </row>
    <row r="3765" spans="1:3" x14ac:dyDescent="0.25">
      <c r="A3765">
        <v>1.50925081746985</v>
      </c>
      <c r="B3765">
        <v>-3.5845750945980459</v>
      </c>
      <c r="C3765">
        <v>0.1366924725042272</v>
      </c>
    </row>
    <row r="3766" spans="1:3" x14ac:dyDescent="0.25">
      <c r="A3766">
        <v>2.087100895213112E-2</v>
      </c>
      <c r="B3766">
        <v>-2.121235671961625</v>
      </c>
      <c r="C3766">
        <v>0.53577221748026738</v>
      </c>
    </row>
    <row r="3767" spans="1:3" x14ac:dyDescent="0.25">
      <c r="A3767">
        <v>3.3287033479465782</v>
      </c>
      <c r="B3767">
        <v>1.5216981119452599</v>
      </c>
      <c r="C3767">
        <v>0.12604183169335981</v>
      </c>
    </row>
    <row r="3768" spans="1:3" x14ac:dyDescent="0.25">
      <c r="A3768">
        <v>1.9404135910684119</v>
      </c>
      <c r="B3768">
        <v>1.223634475650176</v>
      </c>
      <c r="C3768">
        <v>0.60103129271173772</v>
      </c>
    </row>
    <row r="3769" spans="1:3" x14ac:dyDescent="0.25">
      <c r="A3769">
        <v>-0.8947169090906204</v>
      </c>
      <c r="B3769">
        <v>-1.4207954113651049</v>
      </c>
      <c r="C3769">
        <v>0.82184212097353415</v>
      </c>
    </row>
    <row r="3770" spans="1:3" x14ac:dyDescent="0.25">
      <c r="A3770">
        <v>-2.5279216220596918</v>
      </c>
      <c r="B3770">
        <v>-1.4985985855034289</v>
      </c>
      <c r="C3770">
        <v>0.74706767974999555</v>
      </c>
    </row>
    <row r="3771" spans="1:3" x14ac:dyDescent="0.25">
      <c r="A3771">
        <v>1.2282274190707241</v>
      </c>
      <c r="B3771">
        <v>2.4750860233435659</v>
      </c>
      <c r="C3771">
        <v>0.33299783027957641</v>
      </c>
    </row>
    <row r="3772" spans="1:3" x14ac:dyDescent="0.25">
      <c r="A3772">
        <v>-0.43638822122501419</v>
      </c>
      <c r="B3772">
        <v>-1.03799595996856</v>
      </c>
      <c r="C3772">
        <v>0.68436208207012694</v>
      </c>
    </row>
    <row r="3773" spans="1:3" x14ac:dyDescent="0.25">
      <c r="A3773">
        <v>1.2746930326548911</v>
      </c>
      <c r="B3773">
        <v>1.376590899383848</v>
      </c>
      <c r="C3773">
        <v>0.47368881971782528</v>
      </c>
    </row>
    <row r="3774" spans="1:3" x14ac:dyDescent="0.25">
      <c r="A3774">
        <v>1.5633300322752559</v>
      </c>
      <c r="B3774">
        <v>-2.2327079732747799</v>
      </c>
      <c r="C3774">
        <v>0.9130416715826426</v>
      </c>
    </row>
    <row r="3775" spans="1:3" x14ac:dyDescent="0.25">
      <c r="A3775">
        <v>0.64501124705733237</v>
      </c>
      <c r="B3775">
        <v>2.7111060602550521</v>
      </c>
      <c r="C3775">
        <v>0.95436450019059771</v>
      </c>
    </row>
    <row r="3776" spans="1:3" x14ac:dyDescent="0.25">
      <c r="A3776">
        <v>1.066203178102296</v>
      </c>
      <c r="B3776">
        <v>-2.4173946776433151</v>
      </c>
      <c r="C3776">
        <v>0.45656458549911261</v>
      </c>
    </row>
    <row r="3777" spans="1:3" x14ac:dyDescent="0.25">
      <c r="A3777">
        <v>1.59579224959295</v>
      </c>
      <c r="B3777">
        <v>-1.723497507350251</v>
      </c>
      <c r="C3777">
        <v>7.3972228012169183E-2</v>
      </c>
    </row>
    <row r="3778" spans="1:3" x14ac:dyDescent="0.25">
      <c r="A3778">
        <v>1.243457749260612</v>
      </c>
      <c r="B3778">
        <v>1.496945720273144</v>
      </c>
      <c r="C3778">
        <v>0.14608448635069249</v>
      </c>
    </row>
    <row r="3779" spans="1:3" x14ac:dyDescent="0.25">
      <c r="A3779">
        <v>2.6067153330268589</v>
      </c>
      <c r="B3779">
        <v>1.507740018873555</v>
      </c>
      <c r="C3779">
        <v>0.21828710102938831</v>
      </c>
    </row>
    <row r="3780" spans="1:3" x14ac:dyDescent="0.25">
      <c r="A3780">
        <v>1.4436052798988219</v>
      </c>
      <c r="B3780">
        <v>-3.4606732679208472</v>
      </c>
      <c r="C3780">
        <v>0.35252196757527537</v>
      </c>
    </row>
    <row r="3781" spans="1:3" x14ac:dyDescent="0.25">
      <c r="A3781">
        <v>1.7755633084761471</v>
      </c>
      <c r="B3781">
        <v>1.441655639945947</v>
      </c>
      <c r="C3781">
        <v>3.3994322440396678E-2</v>
      </c>
    </row>
    <row r="3782" spans="1:3" x14ac:dyDescent="0.25">
      <c r="A3782">
        <v>-0.56581441936056287</v>
      </c>
      <c r="B3782">
        <v>-1.578889863271316</v>
      </c>
      <c r="C3782">
        <v>5.7816539661559752E-2</v>
      </c>
    </row>
    <row r="3783" spans="1:3" x14ac:dyDescent="0.25">
      <c r="A3783">
        <v>2.7766451805395049</v>
      </c>
      <c r="B3783">
        <v>1.341511318381748</v>
      </c>
      <c r="C3783">
        <v>0.8707892833293116</v>
      </c>
    </row>
    <row r="3784" spans="1:3" x14ac:dyDescent="0.25">
      <c r="A3784">
        <v>1.96077634053507</v>
      </c>
      <c r="B3784">
        <v>-1.225586017046024</v>
      </c>
      <c r="C3784">
        <v>0.62815510029421429</v>
      </c>
    </row>
    <row r="3785" spans="1:3" x14ac:dyDescent="0.25">
      <c r="A3785">
        <v>1.31281956523683</v>
      </c>
      <c r="B3785">
        <v>1.999711881609179</v>
      </c>
      <c r="C3785">
        <v>0.3781135064391421</v>
      </c>
    </row>
    <row r="3786" spans="1:3" x14ac:dyDescent="0.25">
      <c r="A3786">
        <v>-0.21857872991728919</v>
      </c>
      <c r="B3786">
        <v>-2.6394112890728452</v>
      </c>
      <c r="C3786">
        <v>0.81087299470049945</v>
      </c>
    </row>
    <row r="3787" spans="1:3" x14ac:dyDescent="0.25">
      <c r="A3787">
        <v>-1.642050490146671</v>
      </c>
      <c r="B3787">
        <v>-0.94135579803783753</v>
      </c>
      <c r="C3787">
        <v>0.91715682676302868</v>
      </c>
    </row>
    <row r="3788" spans="1:3" x14ac:dyDescent="0.25">
      <c r="A3788">
        <v>3.14466566915798</v>
      </c>
      <c r="B3788">
        <v>1.6294614262216081</v>
      </c>
      <c r="C3788">
        <v>0.55570161883400926</v>
      </c>
    </row>
    <row r="3789" spans="1:3" x14ac:dyDescent="0.25">
      <c r="A3789">
        <v>2.1909016268559429</v>
      </c>
      <c r="B3789">
        <v>1.0378494456910159</v>
      </c>
      <c r="C3789">
        <v>0.82739986722532954</v>
      </c>
    </row>
    <row r="3790" spans="1:3" x14ac:dyDescent="0.25">
      <c r="A3790">
        <v>-1.7444211590886129</v>
      </c>
      <c r="B3790">
        <v>-0.8513736161495904</v>
      </c>
      <c r="C3790">
        <v>0.26872752605047778</v>
      </c>
    </row>
    <row r="3791" spans="1:3" x14ac:dyDescent="0.25">
      <c r="A3791">
        <v>1.179254149318127</v>
      </c>
      <c r="B3791">
        <v>2.4004521490669468</v>
      </c>
      <c r="C3791">
        <v>0.6575772680708234</v>
      </c>
    </row>
    <row r="3792" spans="1:3" x14ac:dyDescent="0.25">
      <c r="A3792">
        <v>2.9165639211077941</v>
      </c>
      <c r="B3792">
        <v>-1.7562030581435011</v>
      </c>
      <c r="C3792">
        <v>0.23079381968670251</v>
      </c>
    </row>
    <row r="3793" spans="1:3" x14ac:dyDescent="0.25">
      <c r="A3793">
        <v>-0.43520522786161647</v>
      </c>
      <c r="B3793">
        <v>-1.6563642281521631</v>
      </c>
      <c r="C3793">
        <v>0.98793460943265587</v>
      </c>
    </row>
    <row r="3794" spans="1:3" x14ac:dyDescent="0.25">
      <c r="A3794">
        <v>2.8049809991954442</v>
      </c>
      <c r="B3794">
        <v>1.335661554481107</v>
      </c>
      <c r="C3794">
        <v>0.56868669278304529</v>
      </c>
    </row>
    <row r="3795" spans="1:3" x14ac:dyDescent="0.25">
      <c r="A3795">
        <v>1.676944185891752</v>
      </c>
      <c r="B3795">
        <v>-3.3992323217664171</v>
      </c>
      <c r="C3795">
        <v>0.55990793297389729</v>
      </c>
    </row>
    <row r="3796" spans="1:3" x14ac:dyDescent="0.25">
      <c r="A3796">
        <v>1.395222041802487</v>
      </c>
      <c r="B3796">
        <v>-2.4354448090854999</v>
      </c>
      <c r="C3796">
        <v>0.99791513910985008</v>
      </c>
    </row>
    <row r="3797" spans="1:3" x14ac:dyDescent="0.25">
      <c r="A3797">
        <v>-1.740226138995832</v>
      </c>
      <c r="B3797">
        <v>-0.75337739684808347</v>
      </c>
      <c r="C3797">
        <v>4.2875342091470918E-2</v>
      </c>
    </row>
    <row r="3798" spans="1:3" x14ac:dyDescent="0.25">
      <c r="A3798">
        <v>3.027325341768683</v>
      </c>
      <c r="B3798">
        <v>1.784607991195807</v>
      </c>
      <c r="C3798">
        <v>0.80064815341234818</v>
      </c>
    </row>
    <row r="3799" spans="1:3" x14ac:dyDescent="0.25">
      <c r="A3799">
        <v>1.0414743130462181</v>
      </c>
      <c r="B3799">
        <v>-2.6104393669948021</v>
      </c>
      <c r="C3799">
        <v>0.83260224612757328</v>
      </c>
    </row>
    <row r="3800" spans="1:3" x14ac:dyDescent="0.25">
      <c r="A3800">
        <v>1.4282949877334199</v>
      </c>
      <c r="B3800">
        <v>-1.397030872210947</v>
      </c>
      <c r="C3800">
        <v>0.92596484021127545</v>
      </c>
    </row>
    <row r="3801" spans="1:3" x14ac:dyDescent="0.25">
      <c r="A3801">
        <v>1.665612397229296</v>
      </c>
      <c r="B3801">
        <v>1.265198429515449</v>
      </c>
      <c r="C3801">
        <v>0.87451082404485292</v>
      </c>
    </row>
    <row r="3802" spans="1:3" x14ac:dyDescent="0.25">
      <c r="A3802">
        <v>-1.055370463212792</v>
      </c>
      <c r="B3802">
        <v>-1.3408046567779539</v>
      </c>
      <c r="C3802">
        <v>0.8980395557668337</v>
      </c>
    </row>
    <row r="3803" spans="1:3" x14ac:dyDescent="0.25">
      <c r="A3803">
        <v>2.3811011795710479</v>
      </c>
      <c r="B3803">
        <v>-1.2540936215703571</v>
      </c>
      <c r="C3803">
        <v>0.26131901306075261</v>
      </c>
    </row>
    <row r="3804" spans="1:3" x14ac:dyDescent="0.25">
      <c r="A3804">
        <v>1.6907961606929729</v>
      </c>
      <c r="B3804">
        <v>1.515813116488709</v>
      </c>
      <c r="C3804">
        <v>0.148760226391356</v>
      </c>
    </row>
    <row r="3805" spans="1:3" x14ac:dyDescent="0.25">
      <c r="A3805">
        <v>1.07878381764778</v>
      </c>
      <c r="B3805">
        <v>1.668758711888503</v>
      </c>
      <c r="C3805">
        <v>0.47144111005563899</v>
      </c>
    </row>
    <row r="3806" spans="1:3" x14ac:dyDescent="0.25">
      <c r="A3806">
        <v>2.2716687558752531</v>
      </c>
      <c r="B3806">
        <v>1.1532046527361119</v>
      </c>
      <c r="C3806">
        <v>0.42795903338843422</v>
      </c>
    </row>
    <row r="3807" spans="1:3" x14ac:dyDescent="0.25">
      <c r="A3807">
        <v>0.87838259814229946</v>
      </c>
      <c r="B3807">
        <v>2.3132492829599949</v>
      </c>
      <c r="C3807">
        <v>0.27713805085108129</v>
      </c>
    </row>
    <row r="3808" spans="1:3" x14ac:dyDescent="0.25">
      <c r="A3808">
        <v>-1.6514832738577609</v>
      </c>
      <c r="B3808">
        <v>-1.006844454267352</v>
      </c>
      <c r="C3808">
        <v>0.60953027803925164</v>
      </c>
    </row>
    <row r="3809" spans="1:3" x14ac:dyDescent="0.25">
      <c r="A3809">
        <v>3.2323745535357249</v>
      </c>
      <c r="B3809">
        <v>1.5362442940999821</v>
      </c>
      <c r="C3809">
        <v>0.36776611370728179</v>
      </c>
    </row>
    <row r="3810" spans="1:3" x14ac:dyDescent="0.25">
      <c r="A3810">
        <v>1.085844651488646</v>
      </c>
      <c r="B3810">
        <v>-2.908993621403281</v>
      </c>
      <c r="C3810">
        <v>0.27433303822380423</v>
      </c>
    </row>
    <row r="3811" spans="1:3" x14ac:dyDescent="0.25">
      <c r="A3811">
        <v>-0.40822336458015218</v>
      </c>
      <c r="B3811">
        <v>-1.325936017493873</v>
      </c>
      <c r="C3811">
        <v>0.82450791027763282</v>
      </c>
    </row>
    <row r="3812" spans="1:3" x14ac:dyDescent="0.25">
      <c r="A3812">
        <v>1.6036704666647059</v>
      </c>
      <c r="B3812">
        <v>-3.0085540260124</v>
      </c>
      <c r="C3812">
        <v>1.339357149919684E-2</v>
      </c>
    </row>
    <row r="3813" spans="1:3" x14ac:dyDescent="0.25">
      <c r="A3813">
        <v>3.076474612473334</v>
      </c>
      <c r="B3813">
        <v>1.8455678287217341</v>
      </c>
      <c r="C3813">
        <v>0.76173833517504241</v>
      </c>
    </row>
    <row r="3814" spans="1:3" x14ac:dyDescent="0.25">
      <c r="A3814">
        <v>1.5425910294999039</v>
      </c>
      <c r="B3814">
        <v>1.589357231810508</v>
      </c>
      <c r="C3814">
        <v>0.71026614984842207</v>
      </c>
    </row>
    <row r="3815" spans="1:3" x14ac:dyDescent="0.25">
      <c r="A3815">
        <v>2.035689568246605</v>
      </c>
      <c r="B3815">
        <v>-1.5237456195852079</v>
      </c>
      <c r="C3815">
        <v>0.84617146406105825</v>
      </c>
    </row>
    <row r="3816" spans="1:3" x14ac:dyDescent="0.25">
      <c r="A3816">
        <v>0.660479908436995</v>
      </c>
      <c r="B3816">
        <v>2.5684851996807732</v>
      </c>
      <c r="C3816">
        <v>0.48016824604550851</v>
      </c>
    </row>
    <row r="3817" spans="1:3" x14ac:dyDescent="0.25">
      <c r="A3817">
        <v>1.0517045301372301</v>
      </c>
      <c r="B3817">
        <v>-1.9396485560497541</v>
      </c>
      <c r="C3817">
        <v>3.3169174746312542E-2</v>
      </c>
    </row>
    <row r="3818" spans="1:3" x14ac:dyDescent="0.25">
      <c r="A3818">
        <v>2.404812740258047</v>
      </c>
      <c r="B3818">
        <v>-1.73396703774595</v>
      </c>
      <c r="C3818">
        <v>0.31220886369375178</v>
      </c>
    </row>
    <row r="3819" spans="1:3" x14ac:dyDescent="0.25">
      <c r="A3819">
        <v>1.282380897746902</v>
      </c>
      <c r="B3819">
        <v>1.142819335631813</v>
      </c>
      <c r="C3819">
        <v>0.55283155320515232</v>
      </c>
    </row>
    <row r="3820" spans="1:3" x14ac:dyDescent="0.25">
      <c r="A3820">
        <v>2.0812171898662579</v>
      </c>
      <c r="B3820">
        <v>-1.7588201900206659</v>
      </c>
      <c r="C3820">
        <v>5.8169917645249258E-2</v>
      </c>
    </row>
    <row r="3821" spans="1:3" x14ac:dyDescent="0.25">
      <c r="A3821">
        <v>0.97410906323271629</v>
      </c>
      <c r="B3821">
        <v>2.1328449812966399</v>
      </c>
      <c r="C3821">
        <v>0.18159196458114019</v>
      </c>
    </row>
    <row r="3822" spans="1:3" x14ac:dyDescent="0.25">
      <c r="A3822">
        <v>1.809839828345942</v>
      </c>
      <c r="B3822">
        <v>-1.554048971555293</v>
      </c>
      <c r="C3822">
        <v>0.82471689406049631</v>
      </c>
    </row>
    <row r="3823" spans="1:3" x14ac:dyDescent="0.25">
      <c r="A3823">
        <v>1.2855514458405699</v>
      </c>
      <c r="B3823">
        <v>1.927371652188798</v>
      </c>
      <c r="C3823">
        <v>0.17393621199691661</v>
      </c>
    </row>
    <row r="3824" spans="1:3" x14ac:dyDescent="0.25">
      <c r="A3824">
        <v>-1.4117177339494871</v>
      </c>
      <c r="B3824">
        <v>-1.2919694866393241</v>
      </c>
      <c r="C3824">
        <v>3.2780365224299612E-2</v>
      </c>
    </row>
    <row r="3825" spans="1:3" x14ac:dyDescent="0.25">
      <c r="A3825">
        <v>2.8626427460114958</v>
      </c>
      <c r="B3825">
        <v>-1.556741375525601</v>
      </c>
      <c r="C3825">
        <v>0.1039466882067437</v>
      </c>
    </row>
    <row r="3826" spans="1:3" x14ac:dyDescent="0.25">
      <c r="A3826">
        <v>2.697914948409164</v>
      </c>
      <c r="B3826">
        <v>-1.7181821457695401</v>
      </c>
      <c r="C3826">
        <v>0.24227850014871691</v>
      </c>
    </row>
    <row r="3827" spans="1:3" x14ac:dyDescent="0.25">
      <c r="A3827">
        <v>0.94972938216639147</v>
      </c>
      <c r="B3827">
        <v>2.282837509879565</v>
      </c>
      <c r="C3827">
        <v>0.1632500359614262</v>
      </c>
    </row>
    <row r="3828" spans="1:3" x14ac:dyDescent="0.25">
      <c r="A3828">
        <v>-0.1474963583956497</v>
      </c>
      <c r="B3828">
        <v>-1.551967880244207</v>
      </c>
      <c r="C3828">
        <v>0.78615451674888959</v>
      </c>
    </row>
    <row r="3829" spans="1:3" x14ac:dyDescent="0.25">
      <c r="A3829">
        <v>2.46611992368029</v>
      </c>
      <c r="B3829">
        <v>-1.1323444019418221</v>
      </c>
      <c r="C3829">
        <v>0.76802376606288825</v>
      </c>
    </row>
    <row r="3830" spans="1:3" x14ac:dyDescent="0.25">
      <c r="A3830">
        <v>1.5806617824624249</v>
      </c>
      <c r="B3830">
        <v>-2.725236415954003</v>
      </c>
      <c r="C3830">
        <v>0.26310341999308462</v>
      </c>
    </row>
    <row r="3831" spans="1:3" x14ac:dyDescent="0.25">
      <c r="A3831">
        <v>-0.1413506907475244</v>
      </c>
      <c r="B3831">
        <v>-2.240545372372404</v>
      </c>
      <c r="C3831">
        <v>0.21904102473636031</v>
      </c>
    </row>
    <row r="3832" spans="1:3" x14ac:dyDescent="0.25">
      <c r="A3832">
        <v>3.0423728227851718</v>
      </c>
      <c r="B3832">
        <v>-1.229699562089188</v>
      </c>
      <c r="C3832">
        <v>0.26253367295035202</v>
      </c>
    </row>
    <row r="3833" spans="1:3" x14ac:dyDescent="0.25">
      <c r="A3833">
        <v>-0.23530715662638449</v>
      </c>
      <c r="B3833">
        <v>-1.481904452801059</v>
      </c>
      <c r="C3833">
        <v>0.20141725313180101</v>
      </c>
    </row>
    <row r="3834" spans="1:3" x14ac:dyDescent="0.25">
      <c r="A3834">
        <v>2.883051860443111</v>
      </c>
      <c r="B3834">
        <v>1.5743750199158251</v>
      </c>
      <c r="C3834">
        <v>0.97212098976661532</v>
      </c>
    </row>
    <row r="3835" spans="1:3" x14ac:dyDescent="0.25">
      <c r="A3835">
        <v>2.1175099425973478</v>
      </c>
      <c r="B3835">
        <v>1.200739059437721</v>
      </c>
      <c r="C3835">
        <v>0.45350345613202703</v>
      </c>
    </row>
    <row r="3836" spans="1:3" x14ac:dyDescent="0.25">
      <c r="A3836">
        <v>-0.45060012015420448</v>
      </c>
      <c r="B3836">
        <v>-1.5173303690738269</v>
      </c>
      <c r="C3836">
        <v>0.44173907689409159</v>
      </c>
    </row>
    <row r="3837" spans="1:3" x14ac:dyDescent="0.25">
      <c r="A3837">
        <v>2.271037599976705</v>
      </c>
      <c r="B3837">
        <v>-1.742100623349131</v>
      </c>
      <c r="C3837">
        <v>0.30074817369544971</v>
      </c>
    </row>
    <row r="3838" spans="1:3" x14ac:dyDescent="0.25">
      <c r="A3838">
        <v>1.6051939536393769</v>
      </c>
      <c r="B3838">
        <v>-1.550299326413324</v>
      </c>
      <c r="C3838">
        <v>0.7931490738482142</v>
      </c>
    </row>
    <row r="3839" spans="1:3" x14ac:dyDescent="0.25">
      <c r="A3839">
        <v>2.587324004701459</v>
      </c>
      <c r="B3839">
        <v>-1.4670086471275789</v>
      </c>
      <c r="C3839">
        <v>0.1038679220685013</v>
      </c>
    </row>
    <row r="3840" spans="1:3" x14ac:dyDescent="0.25">
      <c r="A3840">
        <v>1.7452380747490051</v>
      </c>
      <c r="B3840">
        <v>-1.231443011132956</v>
      </c>
      <c r="C3840">
        <v>8.140531654944505E-2</v>
      </c>
    </row>
    <row r="3841" spans="1:3" x14ac:dyDescent="0.25">
      <c r="A3841">
        <v>-1.3343043675229751</v>
      </c>
      <c r="B3841">
        <v>-1.0567915205167839</v>
      </c>
      <c r="C3841">
        <v>6.0376077390500438E-3</v>
      </c>
    </row>
    <row r="3842" spans="1:3" x14ac:dyDescent="0.25">
      <c r="A3842">
        <v>1.76716273241542</v>
      </c>
      <c r="B3842">
        <v>1.336713431591025</v>
      </c>
      <c r="C3842">
        <v>0.32025707558725031</v>
      </c>
    </row>
    <row r="3843" spans="1:3" x14ac:dyDescent="0.25">
      <c r="A3843">
        <v>2.089446680953857</v>
      </c>
      <c r="B3843">
        <v>1.405527242618773</v>
      </c>
      <c r="C3843">
        <v>0.56957827501234426</v>
      </c>
    </row>
    <row r="3844" spans="1:3" x14ac:dyDescent="0.25">
      <c r="A3844">
        <v>1.982309866247735</v>
      </c>
      <c r="B3844">
        <v>1.313217319782769</v>
      </c>
      <c r="C3844">
        <v>0.22363815244301061</v>
      </c>
    </row>
    <row r="3845" spans="1:3" x14ac:dyDescent="0.25">
      <c r="A3845">
        <v>2.5509905531790711</v>
      </c>
      <c r="B3845">
        <v>0.84524582461030784</v>
      </c>
      <c r="C3845">
        <v>0.54654250320908326</v>
      </c>
    </row>
    <row r="3846" spans="1:3" x14ac:dyDescent="0.25">
      <c r="A3846">
        <v>2.4264013529057138</v>
      </c>
      <c r="B3846">
        <v>1.2293853448300129</v>
      </c>
      <c r="C3846">
        <v>6.5857850446370381E-2</v>
      </c>
    </row>
    <row r="3847" spans="1:3" x14ac:dyDescent="0.25">
      <c r="A3847">
        <v>1.6255932735598519</v>
      </c>
      <c r="B3847">
        <v>-2.0689843875830571</v>
      </c>
      <c r="C3847">
        <v>0.29465096669654239</v>
      </c>
    </row>
    <row r="3848" spans="1:3" x14ac:dyDescent="0.25">
      <c r="A3848">
        <v>1.518465086174245</v>
      </c>
      <c r="B3848">
        <v>-1.3048723706513881</v>
      </c>
      <c r="C3848">
        <v>0.87457398566807931</v>
      </c>
    </row>
    <row r="3849" spans="1:3" x14ac:dyDescent="0.25">
      <c r="A3849">
        <v>-0.49263598756545152</v>
      </c>
      <c r="B3849">
        <v>-1.725544789635435</v>
      </c>
      <c r="C3849">
        <v>0.53223339940417758</v>
      </c>
    </row>
    <row r="3850" spans="1:3" x14ac:dyDescent="0.25">
      <c r="A3850">
        <v>1.893905126708854</v>
      </c>
      <c r="B3850">
        <v>1.060872824291057</v>
      </c>
      <c r="C3850">
        <v>0.49071091449589782</v>
      </c>
    </row>
    <row r="3851" spans="1:3" x14ac:dyDescent="0.25">
      <c r="A3851">
        <v>-0.66881787616803368</v>
      </c>
      <c r="B3851">
        <v>-1.8092847999435631</v>
      </c>
      <c r="C3851">
        <v>0.87948622848083757</v>
      </c>
    </row>
    <row r="3852" spans="1:3" x14ac:dyDescent="0.25">
      <c r="A3852">
        <v>0.85727585720975741</v>
      </c>
      <c r="B3852">
        <v>1.4131617086399371</v>
      </c>
      <c r="C3852">
        <v>0.64175811121314907</v>
      </c>
    </row>
    <row r="3853" spans="1:3" x14ac:dyDescent="0.25">
      <c r="A3853">
        <v>-1.712262602038255</v>
      </c>
      <c r="B3853">
        <v>-0.80897431130471387</v>
      </c>
      <c r="C3853">
        <v>0.1362661696604327</v>
      </c>
    </row>
    <row r="3854" spans="1:3" x14ac:dyDescent="0.25">
      <c r="A3854">
        <v>1.390754292397882</v>
      </c>
      <c r="B3854">
        <v>-3.0424833077008699</v>
      </c>
      <c r="C3854">
        <v>0.27111842167558842</v>
      </c>
    </row>
    <row r="3855" spans="1:3" x14ac:dyDescent="0.25">
      <c r="A3855">
        <v>3.2831354039173268</v>
      </c>
      <c r="B3855">
        <v>1.650568510990811</v>
      </c>
      <c r="C3855">
        <v>0.17844540858138291</v>
      </c>
    </row>
    <row r="3856" spans="1:3" x14ac:dyDescent="0.25">
      <c r="A3856">
        <v>0.63514098163004817</v>
      </c>
      <c r="B3856">
        <v>2.3079235081090501</v>
      </c>
      <c r="C3856">
        <v>0.91420780457569883</v>
      </c>
    </row>
    <row r="3857" spans="1:3" x14ac:dyDescent="0.25">
      <c r="A3857">
        <v>2.4695200173501748</v>
      </c>
      <c r="B3857">
        <v>-1.765733405864313</v>
      </c>
      <c r="C3857">
        <v>0.15195451262617679</v>
      </c>
    </row>
    <row r="3858" spans="1:3" x14ac:dyDescent="0.25">
      <c r="A3858">
        <v>1.0478519757979861</v>
      </c>
      <c r="B3858">
        <v>2.213113900941365</v>
      </c>
      <c r="C3858">
        <v>0.48776547661607828</v>
      </c>
    </row>
    <row r="3859" spans="1:3" x14ac:dyDescent="0.25">
      <c r="A3859">
        <v>1.377471003249138</v>
      </c>
      <c r="B3859">
        <v>1.7576239544591949</v>
      </c>
      <c r="C3859">
        <v>0.62266749542135247</v>
      </c>
    </row>
    <row r="3860" spans="1:3" x14ac:dyDescent="0.25">
      <c r="A3860">
        <v>1.0080074289092249</v>
      </c>
      <c r="B3860">
        <v>1.5843146641249279</v>
      </c>
      <c r="C3860">
        <v>0.82665035010934906</v>
      </c>
    </row>
    <row r="3861" spans="1:3" x14ac:dyDescent="0.25">
      <c r="A3861">
        <v>1.4410528516948</v>
      </c>
      <c r="B3861">
        <v>-2.7865295111741388</v>
      </c>
      <c r="C3861">
        <v>2.40718268775364E-3</v>
      </c>
    </row>
    <row r="3862" spans="1:3" x14ac:dyDescent="0.25">
      <c r="A3862">
        <v>0.96822005952736045</v>
      </c>
      <c r="B3862">
        <v>-2.314182828841894</v>
      </c>
      <c r="C3862">
        <v>0.90990268818618603</v>
      </c>
    </row>
    <row r="3863" spans="1:3" x14ac:dyDescent="0.25">
      <c r="A3863">
        <v>3.4111033258706569</v>
      </c>
      <c r="B3863">
        <v>1.7185441708656839</v>
      </c>
      <c r="C3863">
        <v>0.57600725827884236</v>
      </c>
    </row>
    <row r="3864" spans="1:3" x14ac:dyDescent="0.25">
      <c r="A3864">
        <v>2.2067219797771438</v>
      </c>
      <c r="B3864">
        <v>1.218466382541413</v>
      </c>
      <c r="C3864">
        <v>0.1143913241180381</v>
      </c>
    </row>
    <row r="3865" spans="1:3" x14ac:dyDescent="0.25">
      <c r="A3865">
        <v>2.212086719634704</v>
      </c>
      <c r="B3865">
        <v>0.97333345702463392</v>
      </c>
      <c r="C3865">
        <v>0.67605532608813379</v>
      </c>
    </row>
    <row r="3866" spans="1:3" x14ac:dyDescent="0.25">
      <c r="A3866">
        <v>-0.83599675065889567</v>
      </c>
      <c r="B3866">
        <v>-1.2952084322409769</v>
      </c>
      <c r="C3866">
        <v>0.58526143242026507</v>
      </c>
    </row>
    <row r="3867" spans="1:3" x14ac:dyDescent="0.25">
      <c r="A3867">
        <v>1.4066462553858889</v>
      </c>
      <c r="B3867">
        <v>-2.0941713313053589</v>
      </c>
      <c r="C3867">
        <v>0.2276230536029773</v>
      </c>
    </row>
    <row r="3868" spans="1:3" x14ac:dyDescent="0.25">
      <c r="A3868">
        <v>2.767263739119282</v>
      </c>
      <c r="B3868">
        <v>1.7075144716271471</v>
      </c>
      <c r="C3868">
        <v>0.76711913018383682</v>
      </c>
    </row>
    <row r="3869" spans="1:3" x14ac:dyDescent="0.25">
      <c r="A3869">
        <v>2.824340134358184</v>
      </c>
      <c r="B3869">
        <v>-1.162826793940027</v>
      </c>
      <c r="C3869">
        <v>0.22733302560865831</v>
      </c>
    </row>
    <row r="3870" spans="1:3" x14ac:dyDescent="0.25">
      <c r="A3870">
        <v>1.5369403878740791</v>
      </c>
      <c r="B3870">
        <v>1.5560762656628839</v>
      </c>
      <c r="C3870">
        <v>0.94658508146925857</v>
      </c>
    </row>
    <row r="3871" spans="1:3" x14ac:dyDescent="0.25">
      <c r="A3871">
        <v>0.75010129368000666</v>
      </c>
      <c r="B3871">
        <v>1.9259755874162889</v>
      </c>
      <c r="C3871">
        <v>0.44303081502243891</v>
      </c>
    </row>
    <row r="3872" spans="1:3" x14ac:dyDescent="0.25">
      <c r="A3872">
        <v>2.8609798965473891E-2</v>
      </c>
      <c r="B3872">
        <v>-2.6017100211559971</v>
      </c>
      <c r="C3872">
        <v>0.1132978058991166</v>
      </c>
    </row>
    <row r="3873" spans="1:3" x14ac:dyDescent="0.25">
      <c r="A3873">
        <v>2.3821475755952468</v>
      </c>
      <c r="B3873">
        <v>1.0462333883014101</v>
      </c>
      <c r="C3873">
        <v>0.16665507527497281</v>
      </c>
    </row>
    <row r="3874" spans="1:3" x14ac:dyDescent="0.25">
      <c r="A3874">
        <v>1.520249481315302</v>
      </c>
      <c r="B3874">
        <v>0.94342881914442311</v>
      </c>
      <c r="C3874">
        <v>0.27971495197686019</v>
      </c>
    </row>
    <row r="3875" spans="1:3" x14ac:dyDescent="0.25">
      <c r="A3875">
        <v>1.952191650106081</v>
      </c>
      <c r="B3875">
        <v>-1.862655178115822</v>
      </c>
      <c r="C3875">
        <v>5.9955751808225211E-2</v>
      </c>
    </row>
    <row r="3876" spans="1:3" x14ac:dyDescent="0.25">
      <c r="A3876">
        <v>2.9228284622802989</v>
      </c>
      <c r="B3876">
        <v>-1.6682161480444491</v>
      </c>
      <c r="C3876">
        <v>0.9704565446055109</v>
      </c>
    </row>
    <row r="3877" spans="1:3" x14ac:dyDescent="0.25">
      <c r="A3877">
        <v>-1.4645117809369981</v>
      </c>
      <c r="B3877">
        <v>-0.94340215035198272</v>
      </c>
      <c r="C3877">
        <v>5.767284823837826E-2</v>
      </c>
    </row>
    <row r="3878" spans="1:3" x14ac:dyDescent="0.25">
      <c r="A3878">
        <v>-0.32498158325065019</v>
      </c>
      <c r="B3878">
        <v>-2.313775371227897</v>
      </c>
      <c r="C3878">
        <v>0.2159384330880357</v>
      </c>
    </row>
    <row r="3879" spans="1:3" x14ac:dyDescent="0.25">
      <c r="A3879">
        <v>1.2328127904269559</v>
      </c>
      <c r="B3879">
        <v>1.199848152211503</v>
      </c>
      <c r="C3879">
        <v>0.75095188534125856</v>
      </c>
    </row>
    <row r="3880" spans="1:3" x14ac:dyDescent="0.25">
      <c r="A3880">
        <v>2.6647816871165069</v>
      </c>
      <c r="B3880">
        <v>-1.6783422905851459</v>
      </c>
      <c r="C3880">
        <v>0.37917390226001491</v>
      </c>
    </row>
    <row r="3881" spans="1:3" x14ac:dyDescent="0.25">
      <c r="A3881">
        <v>1.251681640311247</v>
      </c>
      <c r="B3881">
        <v>-3.3243656619687418</v>
      </c>
      <c r="C3881">
        <v>0.86269105239373323</v>
      </c>
    </row>
    <row r="3882" spans="1:3" x14ac:dyDescent="0.25">
      <c r="A3882">
        <v>1.6205578547115971</v>
      </c>
      <c r="B3882">
        <v>-3.46900573097609</v>
      </c>
      <c r="C3882">
        <v>2.162030837902806E-2</v>
      </c>
    </row>
    <row r="3883" spans="1:3" x14ac:dyDescent="0.25">
      <c r="A3883">
        <v>1.6897456009659979</v>
      </c>
      <c r="B3883">
        <v>-3.2728083915565112</v>
      </c>
      <c r="C3883">
        <v>0.74429932198413118</v>
      </c>
    </row>
    <row r="3884" spans="1:3" x14ac:dyDescent="0.25">
      <c r="A3884">
        <v>1.0850267799315529</v>
      </c>
      <c r="B3884">
        <v>-1.8141374159159001</v>
      </c>
      <c r="C3884">
        <v>0.12704410518344059</v>
      </c>
    </row>
    <row r="3885" spans="1:3" x14ac:dyDescent="0.25">
      <c r="A3885">
        <v>2.5078410665640338</v>
      </c>
      <c r="B3885">
        <v>1.222480622113131</v>
      </c>
      <c r="C3885">
        <v>0.49434327610205792</v>
      </c>
    </row>
    <row r="3886" spans="1:3" x14ac:dyDescent="0.25">
      <c r="A3886">
        <v>-0.37227333993807382</v>
      </c>
      <c r="B3886">
        <v>-1.103608934890397</v>
      </c>
      <c r="C3886">
        <v>0.67998800602622345</v>
      </c>
    </row>
    <row r="3887" spans="1:3" x14ac:dyDescent="0.25">
      <c r="A3887">
        <v>1.459832907027959</v>
      </c>
      <c r="B3887">
        <v>-3.4497708181050331</v>
      </c>
      <c r="C3887">
        <v>0.4614526080968494</v>
      </c>
    </row>
    <row r="3888" spans="1:3" x14ac:dyDescent="0.25">
      <c r="A3888">
        <v>3.0543114984316491</v>
      </c>
      <c r="B3888">
        <v>-1.191187635485234</v>
      </c>
      <c r="C3888">
        <v>0.56601702550192978</v>
      </c>
    </row>
    <row r="3889" spans="1:3" x14ac:dyDescent="0.25">
      <c r="A3889">
        <v>3.0663891894167028</v>
      </c>
      <c r="B3889">
        <v>-1.48617001697588</v>
      </c>
      <c r="C3889">
        <v>0.87358415551992463</v>
      </c>
    </row>
    <row r="3890" spans="1:3" x14ac:dyDescent="0.25">
      <c r="A3890">
        <v>2.4044540143819311</v>
      </c>
      <c r="B3890">
        <v>1.2717796991851971</v>
      </c>
      <c r="C3890">
        <v>0.49914705083579591</v>
      </c>
    </row>
    <row r="3891" spans="1:3" x14ac:dyDescent="0.25">
      <c r="A3891">
        <v>-0.1572584138074915</v>
      </c>
      <c r="B3891">
        <v>-1.587267644062458</v>
      </c>
      <c r="C3891">
        <v>0.58343285467352968</v>
      </c>
    </row>
    <row r="3892" spans="1:3" x14ac:dyDescent="0.25">
      <c r="A3892">
        <v>1.062751007772647</v>
      </c>
      <c r="B3892">
        <v>-2.5067885369226528</v>
      </c>
      <c r="C3892">
        <v>0.2635664571148707</v>
      </c>
    </row>
    <row r="3893" spans="1:3" x14ac:dyDescent="0.25">
      <c r="A3893">
        <v>1.687305233016442</v>
      </c>
      <c r="B3893">
        <v>1.1454999057350499</v>
      </c>
      <c r="C3893">
        <v>0.53649690101433301</v>
      </c>
    </row>
    <row r="3894" spans="1:3" x14ac:dyDescent="0.25">
      <c r="A3894">
        <v>-0.5254767258524673</v>
      </c>
      <c r="B3894">
        <v>-1.765605687862225</v>
      </c>
      <c r="C3894">
        <v>0.69541356643999119</v>
      </c>
    </row>
    <row r="3895" spans="1:3" x14ac:dyDescent="0.25">
      <c r="A3895">
        <v>-0.45965838482660082</v>
      </c>
      <c r="B3895">
        <v>-2.4775631128446371</v>
      </c>
      <c r="C3895">
        <v>0.39428745586111158</v>
      </c>
    </row>
    <row r="3896" spans="1:3" x14ac:dyDescent="0.25">
      <c r="A3896">
        <v>-0.32010602614143968</v>
      </c>
      <c r="B3896">
        <v>-1.4353233441234901</v>
      </c>
      <c r="C3896">
        <v>0.45186314779519537</v>
      </c>
    </row>
    <row r="3897" spans="1:3" x14ac:dyDescent="0.25">
      <c r="A3897">
        <v>2.7276651980131912</v>
      </c>
      <c r="B3897">
        <v>1.7694434606071601</v>
      </c>
      <c r="C3897">
        <v>0.27596823943699827</v>
      </c>
    </row>
    <row r="3898" spans="1:3" x14ac:dyDescent="0.25">
      <c r="A3898">
        <v>0.73341302365269923</v>
      </c>
      <c r="B3898">
        <v>1.6435287097222231</v>
      </c>
      <c r="C3898">
        <v>0.61281621257890573</v>
      </c>
    </row>
    <row r="3899" spans="1:3" x14ac:dyDescent="0.25">
      <c r="A3899">
        <v>1.064746020719491</v>
      </c>
      <c r="B3899">
        <v>-3.0641909005270191</v>
      </c>
      <c r="C3899">
        <v>0.37141011383454697</v>
      </c>
    </row>
    <row r="3900" spans="1:3" x14ac:dyDescent="0.25">
      <c r="A3900">
        <v>1.005599855953033</v>
      </c>
      <c r="B3900">
        <v>-2.6569235713523431</v>
      </c>
      <c r="C3900">
        <v>0.78113105751414735</v>
      </c>
    </row>
    <row r="3901" spans="1:3" x14ac:dyDescent="0.25">
      <c r="A3901">
        <v>1.631423276084762</v>
      </c>
      <c r="B3901">
        <v>-3.137547217790051</v>
      </c>
      <c r="C3901">
        <v>0.46795540306353361</v>
      </c>
    </row>
    <row r="3902" spans="1:3" x14ac:dyDescent="0.25">
      <c r="A3902">
        <v>-0.33298195541508641</v>
      </c>
      <c r="B3902">
        <v>-2.308108025006379</v>
      </c>
      <c r="C3902">
        <v>0.55246793908602077</v>
      </c>
    </row>
    <row r="3903" spans="1:3" x14ac:dyDescent="0.25">
      <c r="A3903">
        <v>1.361912209391922</v>
      </c>
      <c r="B3903">
        <v>-3.2089120993747451</v>
      </c>
      <c r="C3903">
        <v>8.4079351549755876E-2</v>
      </c>
    </row>
    <row r="3904" spans="1:3" x14ac:dyDescent="0.25">
      <c r="A3904">
        <v>-0.66609971278542257</v>
      </c>
      <c r="B3904">
        <v>-1.1560957482662759</v>
      </c>
      <c r="C3904">
        <v>0.65722174339855977</v>
      </c>
    </row>
    <row r="3905" spans="1:3" x14ac:dyDescent="0.25">
      <c r="A3905">
        <v>-0.59074533979940103</v>
      </c>
      <c r="B3905">
        <v>-2.368200975897143</v>
      </c>
      <c r="C3905">
        <v>0.1271400382915627</v>
      </c>
    </row>
    <row r="3906" spans="1:3" x14ac:dyDescent="0.25">
      <c r="A3906">
        <v>-0.30886451268883741</v>
      </c>
      <c r="B3906">
        <v>-1.651921741997642</v>
      </c>
      <c r="C3906">
        <v>0.65324278886311493</v>
      </c>
    </row>
    <row r="3907" spans="1:3" x14ac:dyDescent="0.25">
      <c r="A3907">
        <v>-0.77107775796317324</v>
      </c>
      <c r="B3907">
        <v>-1.6659968445760971</v>
      </c>
      <c r="C3907">
        <v>0.98141341569198626</v>
      </c>
    </row>
    <row r="3908" spans="1:3" x14ac:dyDescent="0.25">
      <c r="A3908">
        <v>1.5084971703804551</v>
      </c>
      <c r="B3908">
        <v>-2.07298639553699</v>
      </c>
      <c r="C3908">
        <v>0.6393495633720373</v>
      </c>
    </row>
    <row r="3909" spans="1:3" x14ac:dyDescent="0.25">
      <c r="A3909">
        <v>1.5263417712096881</v>
      </c>
      <c r="B3909">
        <v>1.462873038138591</v>
      </c>
      <c r="C3909">
        <v>0.96595086628709781</v>
      </c>
    </row>
    <row r="3910" spans="1:3" x14ac:dyDescent="0.25">
      <c r="A3910">
        <v>1.542503224710551</v>
      </c>
      <c r="B3910">
        <v>1.009470655379676</v>
      </c>
      <c r="C3910">
        <v>0.51808686773048118</v>
      </c>
    </row>
    <row r="3911" spans="1:3" x14ac:dyDescent="0.25">
      <c r="A3911">
        <v>0.97101626798656437</v>
      </c>
      <c r="B3911">
        <v>1.8945474303669969</v>
      </c>
      <c r="C3911">
        <v>0.84960355373261576</v>
      </c>
    </row>
    <row r="3912" spans="1:3" x14ac:dyDescent="0.25">
      <c r="A3912">
        <v>-0.62879382699490494</v>
      </c>
      <c r="B3912">
        <v>-2.2696017704563261</v>
      </c>
      <c r="C3912">
        <v>0.99502474916542427</v>
      </c>
    </row>
    <row r="3913" spans="1:3" x14ac:dyDescent="0.25">
      <c r="A3913">
        <v>0.80464431254513924</v>
      </c>
      <c r="B3913">
        <v>1.678049446528024</v>
      </c>
      <c r="C3913">
        <v>0.46238192000567202</v>
      </c>
    </row>
    <row r="3914" spans="1:3" x14ac:dyDescent="0.25">
      <c r="A3914">
        <v>1.552522846483144</v>
      </c>
      <c r="B3914">
        <v>1.613027071170944</v>
      </c>
      <c r="C3914">
        <v>0.24778581104325639</v>
      </c>
    </row>
    <row r="3915" spans="1:3" x14ac:dyDescent="0.25">
      <c r="A3915">
        <v>3.009624918632599</v>
      </c>
      <c r="B3915">
        <v>-1.420414798572055</v>
      </c>
      <c r="C3915">
        <v>0.415392909236454</v>
      </c>
    </row>
    <row r="3916" spans="1:3" x14ac:dyDescent="0.25">
      <c r="A3916">
        <v>-1.421387770144342</v>
      </c>
      <c r="B3916">
        <v>-0.86467808066812868</v>
      </c>
      <c r="C3916">
        <v>3.9059458850024598E-2</v>
      </c>
    </row>
    <row r="3917" spans="1:3" x14ac:dyDescent="0.25">
      <c r="A3917">
        <v>-1.735409165388192</v>
      </c>
      <c r="B3917">
        <v>-1.2788247932158221</v>
      </c>
      <c r="C3917">
        <v>0.30795093611374702</v>
      </c>
    </row>
    <row r="3918" spans="1:3" x14ac:dyDescent="0.25">
      <c r="A3918">
        <v>-2.230557857395592</v>
      </c>
      <c r="B3918">
        <v>-1.6380210190381841</v>
      </c>
      <c r="C3918">
        <v>0.49487030581525282</v>
      </c>
    </row>
    <row r="3919" spans="1:3" x14ac:dyDescent="0.25">
      <c r="A3919">
        <v>2.8332109811974959</v>
      </c>
      <c r="B3919">
        <v>-1.8044157598908841</v>
      </c>
      <c r="C3919">
        <v>0.27700438654225562</v>
      </c>
    </row>
    <row r="3920" spans="1:3" x14ac:dyDescent="0.25">
      <c r="A3920">
        <v>2.2729474311671942</v>
      </c>
      <c r="B3920">
        <v>0.97543792440112087</v>
      </c>
      <c r="C3920">
        <v>0.47784347178782077</v>
      </c>
    </row>
    <row r="3921" spans="1:3" x14ac:dyDescent="0.25">
      <c r="A3921">
        <v>1.26164195841756</v>
      </c>
      <c r="B3921">
        <v>-2.146598617583551</v>
      </c>
      <c r="C3921">
        <v>3.2331888687978538E-2</v>
      </c>
    </row>
    <row r="3922" spans="1:3" x14ac:dyDescent="0.25">
      <c r="A3922">
        <v>2.1509275433556692</v>
      </c>
      <c r="B3922">
        <v>1.3956452226835629</v>
      </c>
      <c r="C3922">
        <v>0.6622349241896347</v>
      </c>
    </row>
    <row r="3923" spans="1:3" x14ac:dyDescent="0.25">
      <c r="A3923">
        <v>1.9776273970623961</v>
      </c>
      <c r="B3923">
        <v>-1.375349066129133</v>
      </c>
      <c r="C3923">
        <v>0.72898446787793736</v>
      </c>
    </row>
    <row r="3924" spans="1:3" x14ac:dyDescent="0.25">
      <c r="A3924">
        <v>1.4187883666000669</v>
      </c>
      <c r="B3924">
        <v>-1.6505368712927391</v>
      </c>
      <c r="C3924">
        <v>0.99350895572336562</v>
      </c>
    </row>
    <row r="3925" spans="1:3" x14ac:dyDescent="0.25">
      <c r="A3925">
        <v>-0.5277509568103862</v>
      </c>
      <c r="B3925">
        <v>-2.2173087628242389</v>
      </c>
      <c r="C3925">
        <v>0.2491628127308031</v>
      </c>
    </row>
    <row r="3926" spans="1:3" x14ac:dyDescent="0.25">
      <c r="A3926">
        <v>1.6585593502493421</v>
      </c>
      <c r="B3926">
        <v>1.4089091236664519</v>
      </c>
      <c r="C3926">
        <v>0.35857180364298741</v>
      </c>
    </row>
    <row r="3927" spans="1:3" x14ac:dyDescent="0.25">
      <c r="A3927">
        <v>1.636887887614545</v>
      </c>
      <c r="B3927">
        <v>-1.738637971396733</v>
      </c>
      <c r="C3927">
        <v>0.3356477405857331</v>
      </c>
    </row>
    <row r="3928" spans="1:3" x14ac:dyDescent="0.25">
      <c r="A3928">
        <v>1.6745820241822229</v>
      </c>
      <c r="B3928">
        <v>0.91375431125071782</v>
      </c>
      <c r="C3928">
        <v>0.95011454060765699</v>
      </c>
    </row>
    <row r="3929" spans="1:3" x14ac:dyDescent="0.25">
      <c r="A3929">
        <v>1.0406212217984581</v>
      </c>
      <c r="B3929">
        <v>2.4938201436622061</v>
      </c>
      <c r="C3929">
        <v>0.72307005701445515</v>
      </c>
    </row>
    <row r="3930" spans="1:3" x14ac:dyDescent="0.25">
      <c r="A3930">
        <v>2.1486200551869401</v>
      </c>
      <c r="B3930">
        <v>1.4102428250288259</v>
      </c>
      <c r="C3930">
        <v>0.80920100696079855</v>
      </c>
    </row>
    <row r="3931" spans="1:3" x14ac:dyDescent="0.25">
      <c r="A3931">
        <v>1.1697234330521169</v>
      </c>
      <c r="B3931">
        <v>1.6810393165991191</v>
      </c>
      <c r="C3931">
        <v>0.88322102983645101</v>
      </c>
    </row>
    <row r="3932" spans="1:3" x14ac:dyDescent="0.25">
      <c r="A3932">
        <v>1.547049356565368</v>
      </c>
      <c r="B3932">
        <v>0.97486202430897517</v>
      </c>
      <c r="C3932">
        <v>0.32265688244299678</v>
      </c>
    </row>
    <row r="3933" spans="1:3" x14ac:dyDescent="0.25">
      <c r="A3933">
        <v>1.573021561892926</v>
      </c>
      <c r="B3933">
        <v>1.329380366022608</v>
      </c>
      <c r="C3933">
        <v>0.1784546094944465</v>
      </c>
    </row>
    <row r="3934" spans="1:3" x14ac:dyDescent="0.25">
      <c r="A3934">
        <v>1.659286292109617</v>
      </c>
      <c r="B3934">
        <v>1.4022753786682129</v>
      </c>
      <c r="C3934">
        <v>0.66000137339015053</v>
      </c>
    </row>
    <row r="3935" spans="1:3" x14ac:dyDescent="0.25">
      <c r="A3935">
        <v>1.6915012634397819</v>
      </c>
      <c r="B3935">
        <v>-2.020904500410166</v>
      </c>
      <c r="C3935">
        <v>0.55781231521329022</v>
      </c>
    </row>
    <row r="3936" spans="1:3" x14ac:dyDescent="0.25">
      <c r="A3936">
        <v>1.409233656307366</v>
      </c>
      <c r="B3936">
        <v>-2.831601132936695</v>
      </c>
      <c r="C3936">
        <v>0.52950516906124656</v>
      </c>
    </row>
    <row r="3937" spans="1:3" x14ac:dyDescent="0.25">
      <c r="A3937">
        <v>2.963762043321021</v>
      </c>
      <c r="B3937">
        <v>-1.4848737368582161</v>
      </c>
      <c r="C3937">
        <v>0.49381357866192349</v>
      </c>
    </row>
    <row r="3938" spans="1:3" x14ac:dyDescent="0.25">
      <c r="A3938">
        <v>1.2771835719656199</v>
      </c>
      <c r="B3938">
        <v>1.1830462031822151</v>
      </c>
      <c r="C3938">
        <v>0.419239156116331</v>
      </c>
    </row>
    <row r="3939" spans="1:3" x14ac:dyDescent="0.25">
      <c r="A3939">
        <v>1.3709112697719821</v>
      </c>
      <c r="B3939">
        <v>1.2074846147098259</v>
      </c>
      <c r="C3939">
        <v>0.32558101422521701</v>
      </c>
    </row>
    <row r="3940" spans="1:3" x14ac:dyDescent="0.25">
      <c r="A3940">
        <v>0.87858151752463121</v>
      </c>
      <c r="B3940">
        <v>2.0284685357453172</v>
      </c>
      <c r="C3940">
        <v>0.1001356994162248</v>
      </c>
    </row>
    <row r="3941" spans="1:3" x14ac:dyDescent="0.25">
      <c r="A3941">
        <v>-1.00180125071305</v>
      </c>
      <c r="B3941">
        <v>-1.22449482081661</v>
      </c>
      <c r="C3941">
        <v>0.56276787080642965</v>
      </c>
    </row>
    <row r="3942" spans="1:3" x14ac:dyDescent="0.25">
      <c r="A3942">
        <v>3.000437276750155</v>
      </c>
      <c r="B3942">
        <v>-1.1646262386609409</v>
      </c>
      <c r="C3942">
        <v>0.62997885367383422</v>
      </c>
    </row>
    <row r="3943" spans="1:3" x14ac:dyDescent="0.25">
      <c r="A3943">
        <v>1.4759321068994009</v>
      </c>
      <c r="B3943">
        <v>-3.5074019067037741</v>
      </c>
      <c r="C3943">
        <v>0.52657081066179023</v>
      </c>
    </row>
    <row r="3944" spans="1:3" x14ac:dyDescent="0.25">
      <c r="A3944">
        <v>1.859729817520277</v>
      </c>
      <c r="B3944">
        <v>-3.2101946509616348</v>
      </c>
      <c r="C3944">
        <v>0.64308546222997742</v>
      </c>
    </row>
    <row r="3945" spans="1:3" x14ac:dyDescent="0.25">
      <c r="A3945">
        <v>1.6540992439863229</v>
      </c>
      <c r="B3945">
        <v>-1.429246604884354</v>
      </c>
      <c r="C3945">
        <v>0.28369497215151412</v>
      </c>
    </row>
    <row r="3946" spans="1:3" x14ac:dyDescent="0.25">
      <c r="A3946">
        <v>1.654557470559642</v>
      </c>
      <c r="B3946">
        <v>-1.5049095642366559</v>
      </c>
      <c r="C3946">
        <v>0.30804949699319029</v>
      </c>
    </row>
    <row r="3947" spans="1:3" x14ac:dyDescent="0.25">
      <c r="A3947">
        <v>2.462218251717442</v>
      </c>
      <c r="B3947">
        <v>-1.262023573604798</v>
      </c>
      <c r="C3947">
        <v>0.63470846998453967</v>
      </c>
    </row>
    <row r="3948" spans="1:3" x14ac:dyDescent="0.25">
      <c r="A3948">
        <v>2.1281410859718539</v>
      </c>
      <c r="B3948">
        <v>-1.72263814610443</v>
      </c>
      <c r="C3948">
        <v>0.27430969854424803</v>
      </c>
    </row>
    <row r="3949" spans="1:3" x14ac:dyDescent="0.25">
      <c r="A3949">
        <v>-0.85898278463545308</v>
      </c>
      <c r="B3949">
        <v>-1.4473382642504291</v>
      </c>
      <c r="C3949">
        <v>0.9477835485282996</v>
      </c>
    </row>
    <row r="3950" spans="1:3" x14ac:dyDescent="0.25">
      <c r="A3950">
        <v>2.7338229265187342</v>
      </c>
      <c r="B3950">
        <v>0.9614787245162244</v>
      </c>
      <c r="C3950">
        <v>0.66435660678550823</v>
      </c>
    </row>
    <row r="3951" spans="1:3" x14ac:dyDescent="0.25">
      <c r="A3951">
        <v>-0.34176685565095227</v>
      </c>
      <c r="B3951">
        <v>-1.4359147846977831</v>
      </c>
      <c r="C3951">
        <v>0.56879451323230101</v>
      </c>
    </row>
    <row r="3952" spans="1:3" x14ac:dyDescent="0.25">
      <c r="A3952">
        <v>-0.28357380189112869</v>
      </c>
      <c r="B3952">
        <v>-1.2932515880779201</v>
      </c>
      <c r="C3952">
        <v>0.59568341800732727</v>
      </c>
    </row>
    <row r="3953" spans="1:3" x14ac:dyDescent="0.25">
      <c r="A3953">
        <v>2.9351333938639739</v>
      </c>
      <c r="B3953">
        <v>1.5827885996712121</v>
      </c>
      <c r="C3953">
        <v>0.75672424474980315</v>
      </c>
    </row>
    <row r="3954" spans="1:3" x14ac:dyDescent="0.25">
      <c r="A3954">
        <v>0.55184989822659136</v>
      </c>
      <c r="B3954">
        <v>2.441959428411383</v>
      </c>
      <c r="C3954">
        <v>0.16149733034118971</v>
      </c>
    </row>
    <row r="3955" spans="1:3" x14ac:dyDescent="0.25">
      <c r="A3955">
        <v>1.976432088567085</v>
      </c>
      <c r="B3955">
        <v>-1.840873507731728</v>
      </c>
      <c r="C3955">
        <v>0.39857394624529813</v>
      </c>
    </row>
    <row r="3956" spans="1:3" x14ac:dyDescent="0.25">
      <c r="A3956">
        <v>1.665129194884946</v>
      </c>
      <c r="B3956">
        <v>1.0064500932492091</v>
      </c>
      <c r="C3956">
        <v>0.78139434413442765</v>
      </c>
    </row>
    <row r="3957" spans="1:3" x14ac:dyDescent="0.25">
      <c r="A3957">
        <v>-2.5514418615895931</v>
      </c>
      <c r="B3957">
        <v>-1.4416738706208789</v>
      </c>
      <c r="C3957">
        <v>0.43203974310939341</v>
      </c>
    </row>
    <row r="3958" spans="1:3" x14ac:dyDescent="0.25">
      <c r="A3958">
        <v>3.2518551389833799</v>
      </c>
      <c r="B3958">
        <v>1.488572341272949</v>
      </c>
      <c r="C3958">
        <v>0.55548575839351411</v>
      </c>
    </row>
    <row r="3959" spans="1:3" x14ac:dyDescent="0.25">
      <c r="A3959">
        <v>-4.1891525336923419E-3</v>
      </c>
      <c r="B3959">
        <v>-1.914437819298505</v>
      </c>
      <c r="C3959">
        <v>8.7348290025444419E-2</v>
      </c>
    </row>
    <row r="3960" spans="1:3" x14ac:dyDescent="0.25">
      <c r="A3960">
        <v>2.4211582519520589</v>
      </c>
      <c r="B3960">
        <v>1.3726404331045361</v>
      </c>
      <c r="C3960">
        <v>5.8534042293000521E-2</v>
      </c>
    </row>
    <row r="3961" spans="1:3" x14ac:dyDescent="0.25">
      <c r="A3961">
        <v>-2.6639025628691249E-2</v>
      </c>
      <c r="B3961">
        <v>-2.2271558002117868</v>
      </c>
      <c r="C3961">
        <v>0.69030891964507024</v>
      </c>
    </row>
    <row r="3962" spans="1:3" x14ac:dyDescent="0.25">
      <c r="A3962">
        <v>2.0925802277334018</v>
      </c>
      <c r="B3962">
        <v>1.4781323352881131</v>
      </c>
      <c r="C3962">
        <v>8.0685069206329896E-2</v>
      </c>
    </row>
    <row r="3963" spans="1:3" x14ac:dyDescent="0.25">
      <c r="A3963">
        <v>1.3443075803174691</v>
      </c>
      <c r="B3963">
        <v>1.3059898696706009</v>
      </c>
      <c r="C3963">
        <v>0.72617245943842335</v>
      </c>
    </row>
    <row r="3964" spans="1:3" x14ac:dyDescent="0.25">
      <c r="A3964">
        <v>1.6057566415119799</v>
      </c>
      <c r="B3964">
        <v>-2.2875589217020318</v>
      </c>
      <c r="C3964">
        <v>0.79682575974341263</v>
      </c>
    </row>
    <row r="3965" spans="1:3" x14ac:dyDescent="0.25">
      <c r="A3965">
        <v>1.5994543265775329</v>
      </c>
      <c r="B3965">
        <v>-2.7307883056960609</v>
      </c>
      <c r="C3965">
        <v>0.42288036772505577</v>
      </c>
    </row>
    <row r="3966" spans="1:3" x14ac:dyDescent="0.25">
      <c r="A3966">
        <v>1.684590474463989</v>
      </c>
      <c r="B3966">
        <v>1.4220699471605049</v>
      </c>
      <c r="C3966">
        <v>0.89467772254927103</v>
      </c>
    </row>
    <row r="3967" spans="1:3" x14ac:dyDescent="0.25">
      <c r="A3967">
        <v>2.27143433733703</v>
      </c>
      <c r="B3967">
        <v>-1.7497519202600571</v>
      </c>
      <c r="C3967">
        <v>0.1025408720455151</v>
      </c>
    </row>
    <row r="3968" spans="1:3" x14ac:dyDescent="0.25">
      <c r="A3968">
        <v>1.22276765649534</v>
      </c>
      <c r="B3968">
        <v>1.5679687524768069</v>
      </c>
      <c r="C3968">
        <v>0.32511740584388921</v>
      </c>
    </row>
    <row r="3969" spans="1:3" x14ac:dyDescent="0.25">
      <c r="A3969">
        <v>2.2643012975918491</v>
      </c>
      <c r="B3969">
        <v>0.94743203422960298</v>
      </c>
      <c r="C3969">
        <v>0.88389783499242702</v>
      </c>
    </row>
    <row r="3970" spans="1:3" x14ac:dyDescent="0.25">
      <c r="A3970">
        <v>-1.8936321415649631</v>
      </c>
      <c r="B3970">
        <v>-1.443650069998385</v>
      </c>
      <c r="C3970">
        <v>0.2221382439766936</v>
      </c>
    </row>
    <row r="3971" spans="1:3" x14ac:dyDescent="0.25">
      <c r="A3971">
        <v>1.5191711041537479</v>
      </c>
      <c r="B3971">
        <v>-2.1365548538631849</v>
      </c>
      <c r="C3971">
        <v>7.9554268686162777E-2</v>
      </c>
    </row>
    <row r="3972" spans="1:3" x14ac:dyDescent="0.25">
      <c r="A3972">
        <v>2.319375971759682</v>
      </c>
      <c r="B3972">
        <v>0.97361025403587309</v>
      </c>
      <c r="C3972">
        <v>0.56974620240551088</v>
      </c>
    </row>
    <row r="3973" spans="1:3" x14ac:dyDescent="0.25">
      <c r="A3973">
        <v>1.45327431661489</v>
      </c>
      <c r="B3973">
        <v>-2.801933836825238</v>
      </c>
      <c r="C3973">
        <v>0.78657946106483856</v>
      </c>
    </row>
    <row r="3974" spans="1:3" x14ac:dyDescent="0.25">
      <c r="A3974">
        <v>1.242171628622591</v>
      </c>
      <c r="B3974">
        <v>2.0301648860854309</v>
      </c>
      <c r="C3974">
        <v>0.2547752255066893</v>
      </c>
    </row>
    <row r="3975" spans="1:3" x14ac:dyDescent="0.25">
      <c r="A3975">
        <v>1.06246050693129</v>
      </c>
      <c r="B3975">
        <v>2.07800649537963</v>
      </c>
      <c r="C3975">
        <v>0.59749132258287485</v>
      </c>
    </row>
    <row r="3976" spans="1:3" x14ac:dyDescent="0.25">
      <c r="A3976">
        <v>1.069129465537944</v>
      </c>
      <c r="B3976">
        <v>-1.8491707011606751</v>
      </c>
      <c r="C3976">
        <v>0.85210662021667483</v>
      </c>
    </row>
    <row r="3977" spans="1:3" x14ac:dyDescent="0.25">
      <c r="A3977">
        <v>1.5618010844030641</v>
      </c>
      <c r="B3977">
        <v>-1.558250750672002</v>
      </c>
      <c r="C3977">
        <v>0.31117109726182862</v>
      </c>
    </row>
    <row r="3978" spans="1:3" x14ac:dyDescent="0.25">
      <c r="A3978">
        <v>2.8049570384203162</v>
      </c>
      <c r="B3978">
        <v>1.604975872608386</v>
      </c>
      <c r="C3978">
        <v>2.1253820917783939E-2</v>
      </c>
    </row>
    <row r="3979" spans="1:3" x14ac:dyDescent="0.25">
      <c r="A3979">
        <v>2.135255987798367</v>
      </c>
      <c r="B3979">
        <v>0.86397118095988379</v>
      </c>
      <c r="C3979">
        <v>0.91494343737153294</v>
      </c>
    </row>
    <row r="3980" spans="1:3" x14ac:dyDescent="0.25">
      <c r="A3980">
        <v>1.1944090318972691</v>
      </c>
      <c r="B3980">
        <v>1.160834386641622</v>
      </c>
      <c r="C3980">
        <v>0.76795828735487726</v>
      </c>
    </row>
    <row r="3981" spans="1:3" x14ac:dyDescent="0.25">
      <c r="A3981">
        <v>1.2983998051273999</v>
      </c>
      <c r="B3981">
        <v>1.198041884597026</v>
      </c>
      <c r="C3981">
        <v>0.1633314935748548</v>
      </c>
    </row>
    <row r="3982" spans="1:3" x14ac:dyDescent="0.25">
      <c r="A3982">
        <v>2.9819373972603991</v>
      </c>
      <c r="B3982">
        <v>1.1127846498940479</v>
      </c>
      <c r="C3982">
        <v>0.69623671626165962</v>
      </c>
    </row>
    <row r="3983" spans="1:3" x14ac:dyDescent="0.25">
      <c r="A3983">
        <v>2.4155435830876608</v>
      </c>
      <c r="B3983">
        <v>-1.149053500536187</v>
      </c>
      <c r="C3983">
        <v>0.35512530502496481</v>
      </c>
    </row>
    <row r="3984" spans="1:3" x14ac:dyDescent="0.25">
      <c r="A3984">
        <v>1.123851056341592</v>
      </c>
      <c r="B3984">
        <v>1.4049755129997821</v>
      </c>
      <c r="C3984">
        <v>0.78556935993868093</v>
      </c>
    </row>
    <row r="3985" spans="1:3" x14ac:dyDescent="0.25">
      <c r="A3985">
        <v>1.304230834350143</v>
      </c>
      <c r="B3985">
        <v>-2.4238198270669811</v>
      </c>
      <c r="C3985">
        <v>0.26801905872874388</v>
      </c>
    </row>
    <row r="3986" spans="1:3" x14ac:dyDescent="0.25">
      <c r="A3986">
        <v>2.2203728912638279</v>
      </c>
      <c r="B3986">
        <v>1.157577634389459</v>
      </c>
      <c r="C3986">
        <v>0.56170821431876461</v>
      </c>
    </row>
    <row r="3987" spans="1:3" x14ac:dyDescent="0.25">
      <c r="A3987">
        <v>-1.5871449039038521</v>
      </c>
      <c r="B3987">
        <v>-1.2389084753628361</v>
      </c>
      <c r="C3987">
        <v>0.53079925639279402</v>
      </c>
    </row>
    <row r="3988" spans="1:3" x14ac:dyDescent="0.25">
      <c r="A3988">
        <v>2.8843177520014072</v>
      </c>
      <c r="B3988">
        <v>1.8504888184859609</v>
      </c>
      <c r="C3988">
        <v>0.40195695778315699</v>
      </c>
    </row>
    <row r="3989" spans="1:3" x14ac:dyDescent="0.25">
      <c r="A3989">
        <v>-2.0239471760185732</v>
      </c>
      <c r="B3989">
        <v>-1.421020915984569</v>
      </c>
      <c r="C3989">
        <v>0.3556198156070477</v>
      </c>
    </row>
    <row r="3990" spans="1:3" x14ac:dyDescent="0.25">
      <c r="A3990">
        <v>1.172032069982313</v>
      </c>
      <c r="B3990">
        <v>-3.0191798364476461</v>
      </c>
      <c r="C3990">
        <v>0.65706539889498583</v>
      </c>
    </row>
    <row r="3991" spans="1:3" x14ac:dyDescent="0.25">
      <c r="A3991">
        <v>-2.1749992995760281</v>
      </c>
      <c r="B3991">
        <v>-1.054308838997001</v>
      </c>
      <c r="C3991">
        <v>0.11813461046422349</v>
      </c>
    </row>
    <row r="3992" spans="1:3" x14ac:dyDescent="0.25">
      <c r="A3992">
        <v>1.4949524002555561</v>
      </c>
      <c r="B3992">
        <v>-1.678277990446156</v>
      </c>
      <c r="C3992">
        <v>0.59046414927826152</v>
      </c>
    </row>
    <row r="3993" spans="1:3" x14ac:dyDescent="0.25">
      <c r="A3993">
        <v>-2.6948246155052971</v>
      </c>
      <c r="B3993">
        <v>-1.434839798599971</v>
      </c>
      <c r="C3993">
        <v>0.34013373898013383</v>
      </c>
    </row>
    <row r="3994" spans="1:3" x14ac:dyDescent="0.25">
      <c r="A3994">
        <v>2.0433000747604551</v>
      </c>
      <c r="B3994">
        <v>-1.2456098200628509</v>
      </c>
      <c r="C3994">
        <v>0.32007600654244012</v>
      </c>
    </row>
    <row r="3995" spans="1:3" x14ac:dyDescent="0.25">
      <c r="A3995">
        <v>1.1735776586570561</v>
      </c>
      <c r="B3995">
        <v>2.4052703513613838</v>
      </c>
      <c r="C3995">
        <v>0.211027098458098</v>
      </c>
    </row>
    <row r="3996" spans="1:3" x14ac:dyDescent="0.25">
      <c r="A3996">
        <v>-1.82483125922003</v>
      </c>
      <c r="B3996">
        <v>-1.0412313215767901</v>
      </c>
      <c r="C3996">
        <v>0.5381578836433395</v>
      </c>
    </row>
    <row r="3997" spans="1:3" x14ac:dyDescent="0.25">
      <c r="A3997">
        <v>0.84883051702935841</v>
      </c>
      <c r="B3997">
        <v>2.0850006122777822</v>
      </c>
      <c r="C3997">
        <v>0.14594841248135801</v>
      </c>
    </row>
    <row r="3998" spans="1:3" x14ac:dyDescent="0.25">
      <c r="A3998">
        <v>-0.2168971379571554</v>
      </c>
      <c r="B3998">
        <v>-1.3280731495943781</v>
      </c>
      <c r="C3998">
        <v>0.48100057291072718</v>
      </c>
    </row>
    <row r="3999" spans="1:3" x14ac:dyDescent="0.25">
      <c r="A3999">
        <v>2.8078939912400989</v>
      </c>
      <c r="B3999">
        <v>-1.636943900022074</v>
      </c>
      <c r="C3999">
        <v>0.1848074434992153</v>
      </c>
    </row>
    <row r="4000" spans="1:3" x14ac:dyDescent="0.25">
      <c r="A4000">
        <v>1.28262915262972</v>
      </c>
      <c r="B4000">
        <v>2.4652273357306118</v>
      </c>
      <c r="C4000">
        <v>9.7986614873192268E-2</v>
      </c>
    </row>
    <row r="4001" spans="1:3" x14ac:dyDescent="0.25">
      <c r="A4001">
        <v>2.4918212953511678</v>
      </c>
      <c r="B4001">
        <v>1.4618708110934391</v>
      </c>
      <c r="C4001">
        <v>5.849038292443276E-2</v>
      </c>
    </row>
    <row r="4002" spans="1:3" x14ac:dyDescent="0.25">
      <c r="A4002">
        <v>1.732458799008108</v>
      </c>
      <c r="B4002">
        <v>1.52160015599399</v>
      </c>
      <c r="C4002">
        <v>0.67428901769991745</v>
      </c>
    </row>
    <row r="4003" spans="1:3" x14ac:dyDescent="0.25">
      <c r="A4003">
        <v>0.6159399616728205</v>
      </c>
      <c r="B4003">
        <v>2.6213720178159261</v>
      </c>
      <c r="C4003">
        <v>0.60940390271844924</v>
      </c>
    </row>
    <row r="4004" spans="1:3" x14ac:dyDescent="0.25">
      <c r="A4004">
        <v>-2.139589242013765</v>
      </c>
      <c r="B4004">
        <v>-1.560035023436537</v>
      </c>
      <c r="C4004">
        <v>0.41623539041107371</v>
      </c>
    </row>
    <row r="4005" spans="1:3" x14ac:dyDescent="0.25">
      <c r="A4005">
        <v>1.1931349488087051</v>
      </c>
      <c r="B4005">
        <v>2.1844416474065138</v>
      </c>
      <c r="C4005">
        <v>0.89691803131808046</v>
      </c>
    </row>
    <row r="4006" spans="1:3" x14ac:dyDescent="0.25">
      <c r="A4006">
        <v>1.294379236034273</v>
      </c>
      <c r="B4006">
        <v>-1.801986223915748</v>
      </c>
      <c r="C4006">
        <v>0.121220467549113</v>
      </c>
    </row>
    <row r="4007" spans="1:3" x14ac:dyDescent="0.25">
      <c r="A4007">
        <v>0.88010172743564219</v>
      </c>
      <c r="B4007">
        <v>1.9575036709445051</v>
      </c>
      <c r="C4007">
        <v>0.8364803800010715</v>
      </c>
    </row>
    <row r="4008" spans="1:3" x14ac:dyDescent="0.25">
      <c r="A4008">
        <v>2.5609436494882618</v>
      </c>
      <c r="B4008">
        <v>-1.366755763731099</v>
      </c>
      <c r="C4008">
        <v>0.39174659869535339</v>
      </c>
    </row>
    <row r="4009" spans="1:3" x14ac:dyDescent="0.25">
      <c r="A4009">
        <v>1.956295311952158</v>
      </c>
      <c r="B4009">
        <v>1.3735699230898639</v>
      </c>
      <c r="C4009">
        <v>0.62118829974606515</v>
      </c>
    </row>
    <row r="4010" spans="1:3" x14ac:dyDescent="0.25">
      <c r="A4010">
        <v>-0.85923876774965657</v>
      </c>
      <c r="B4010">
        <v>-1.345390793851466</v>
      </c>
      <c r="C4010">
        <v>0.77660799407379033</v>
      </c>
    </row>
    <row r="4011" spans="1:3" x14ac:dyDescent="0.25">
      <c r="A4011">
        <v>2.77740185860918</v>
      </c>
      <c r="B4011">
        <v>-1.7641660560144621</v>
      </c>
      <c r="C4011">
        <v>0.17095287200421261</v>
      </c>
    </row>
    <row r="4012" spans="1:3" x14ac:dyDescent="0.25">
      <c r="A4012">
        <v>-2.0821073802779959</v>
      </c>
      <c r="B4012">
        <v>-1.1041969363848829</v>
      </c>
      <c r="C4012">
        <v>0.73734348459057419</v>
      </c>
    </row>
    <row r="4013" spans="1:3" x14ac:dyDescent="0.25">
      <c r="A4013">
        <v>0.98990005909786971</v>
      </c>
      <c r="B4013">
        <v>2.047254360141268</v>
      </c>
      <c r="C4013">
        <v>0.87869576660615445</v>
      </c>
    </row>
    <row r="4014" spans="1:3" x14ac:dyDescent="0.25">
      <c r="A4014">
        <v>1.825906119184594</v>
      </c>
      <c r="B4014">
        <v>-1.9584697660751229</v>
      </c>
      <c r="C4014">
        <v>0.86422214903127514</v>
      </c>
    </row>
    <row r="4015" spans="1:3" x14ac:dyDescent="0.25">
      <c r="A4015">
        <v>0.7624322556226395</v>
      </c>
      <c r="B4015">
        <v>2.6204224826813101</v>
      </c>
      <c r="C4015">
        <v>0.18703635236010391</v>
      </c>
    </row>
    <row r="4016" spans="1:3" x14ac:dyDescent="0.25">
      <c r="A4016">
        <v>1.5512130378138549</v>
      </c>
      <c r="B4016">
        <v>-2.0215589041782538</v>
      </c>
      <c r="C4016">
        <v>0.39127722759886358</v>
      </c>
    </row>
    <row r="4017" spans="1:3" x14ac:dyDescent="0.25">
      <c r="A4017">
        <v>2.055534974506509</v>
      </c>
      <c r="B4017">
        <v>1.076370176383652</v>
      </c>
      <c r="C4017">
        <v>0.41498709800244271</v>
      </c>
    </row>
    <row r="4018" spans="1:3" x14ac:dyDescent="0.25">
      <c r="A4018">
        <v>-0.38944074878549378</v>
      </c>
      <c r="B4018">
        <v>-2.3651213822137498</v>
      </c>
      <c r="C4018">
        <v>0.89010024414153543</v>
      </c>
    </row>
    <row r="4019" spans="1:3" x14ac:dyDescent="0.25">
      <c r="A4019">
        <v>1.874677024986753</v>
      </c>
      <c r="B4019">
        <v>-1.7721631349708009</v>
      </c>
      <c r="C4019">
        <v>0.1420412730831144</v>
      </c>
    </row>
    <row r="4020" spans="1:3" x14ac:dyDescent="0.25">
      <c r="A4020">
        <v>1.5861436972663661</v>
      </c>
      <c r="B4020">
        <v>-2.4949329227907509</v>
      </c>
      <c r="C4020">
        <v>0.47158359401634992</v>
      </c>
    </row>
    <row r="4021" spans="1:3" x14ac:dyDescent="0.25">
      <c r="A4021">
        <v>2.5367189960556069</v>
      </c>
      <c r="B4021">
        <v>1.524340107382369</v>
      </c>
      <c r="C4021">
        <v>0.31385012720671779</v>
      </c>
    </row>
    <row r="4022" spans="1:3" x14ac:dyDescent="0.25">
      <c r="A4022">
        <v>0.95359132197663721</v>
      </c>
      <c r="B4022">
        <v>-2.461291935327695</v>
      </c>
      <c r="C4022">
        <v>0.63546748616206061</v>
      </c>
    </row>
    <row r="4023" spans="1:3" x14ac:dyDescent="0.25">
      <c r="A4023">
        <v>2.1222298997284899</v>
      </c>
      <c r="B4023">
        <v>-1.397370981607716</v>
      </c>
      <c r="C4023">
        <v>0.32471726081370461</v>
      </c>
    </row>
    <row r="4024" spans="1:3" x14ac:dyDescent="0.25">
      <c r="A4024">
        <v>3.154663384613579</v>
      </c>
      <c r="B4024">
        <v>1.614250192377874</v>
      </c>
      <c r="C4024">
        <v>0.83351022408930153</v>
      </c>
    </row>
    <row r="4025" spans="1:3" x14ac:dyDescent="0.25">
      <c r="A4025">
        <v>-1.136661461247837</v>
      </c>
      <c r="B4025">
        <v>-1.3310410884332731</v>
      </c>
      <c r="C4025">
        <v>0.26757359536204162</v>
      </c>
    </row>
    <row r="4026" spans="1:3" x14ac:dyDescent="0.25">
      <c r="A4026">
        <v>0.92193281596715004</v>
      </c>
      <c r="B4026">
        <v>2.383917947834246</v>
      </c>
      <c r="C4026">
        <v>0.35967843717463321</v>
      </c>
    </row>
    <row r="4027" spans="1:3" x14ac:dyDescent="0.25">
      <c r="A4027">
        <v>1.7100209752059219</v>
      </c>
      <c r="B4027">
        <v>1.0587924881732269</v>
      </c>
      <c r="C4027">
        <v>0.80312909891319395</v>
      </c>
    </row>
    <row r="4028" spans="1:3" x14ac:dyDescent="0.25">
      <c r="A4028">
        <v>2.51948914885724</v>
      </c>
      <c r="B4028">
        <v>-1.3955233782663889</v>
      </c>
      <c r="C4028">
        <v>0.57731553647296097</v>
      </c>
    </row>
    <row r="4029" spans="1:3" x14ac:dyDescent="0.25">
      <c r="A4029">
        <v>-0.45997744937248292</v>
      </c>
      <c r="B4029">
        <v>-1.9096052173326441</v>
      </c>
      <c r="C4029">
        <v>0.38753659531478951</v>
      </c>
    </row>
    <row r="4030" spans="1:3" x14ac:dyDescent="0.25">
      <c r="A4030">
        <v>0.93446345934511132</v>
      </c>
      <c r="B4030">
        <v>2.5431997582755672</v>
      </c>
      <c r="C4030">
        <v>5.216228782365584E-2</v>
      </c>
    </row>
    <row r="4031" spans="1:3" x14ac:dyDescent="0.25">
      <c r="A4031">
        <v>-1.142965434143747</v>
      </c>
      <c r="B4031">
        <v>-0.91846573047604751</v>
      </c>
      <c r="C4031">
        <v>0.14347186631888889</v>
      </c>
    </row>
    <row r="4032" spans="1:3" x14ac:dyDescent="0.25">
      <c r="A4032">
        <v>1.83262096724449</v>
      </c>
      <c r="B4032">
        <v>-1.4103968448560169</v>
      </c>
      <c r="C4032">
        <v>0.28232238419369832</v>
      </c>
    </row>
    <row r="4033" spans="1:3" x14ac:dyDescent="0.25">
      <c r="A4033">
        <v>1.305549656822546</v>
      </c>
      <c r="B4033">
        <v>-2.3794328636497579</v>
      </c>
      <c r="C4033">
        <v>0.46709563554535699</v>
      </c>
    </row>
    <row r="4034" spans="1:3" x14ac:dyDescent="0.25">
      <c r="A4034">
        <v>-0.54200279090673675</v>
      </c>
      <c r="B4034">
        <v>-1.518996731721407</v>
      </c>
      <c r="C4034">
        <v>0.2812480420097605</v>
      </c>
    </row>
    <row r="4035" spans="1:3" x14ac:dyDescent="0.25">
      <c r="A4035">
        <v>1.1768780070523519</v>
      </c>
      <c r="B4035">
        <v>1.246864232950543</v>
      </c>
      <c r="C4035">
        <v>0.64359557388690292</v>
      </c>
    </row>
    <row r="4036" spans="1:3" x14ac:dyDescent="0.25">
      <c r="A4036">
        <v>2.1276414591450501</v>
      </c>
      <c r="B4036">
        <v>-1.073056117655502</v>
      </c>
      <c r="C4036">
        <v>0.40231329373047331</v>
      </c>
    </row>
    <row r="4037" spans="1:3" x14ac:dyDescent="0.25">
      <c r="A4037">
        <v>0.82780736015228418</v>
      </c>
      <c r="B4037">
        <v>1.631732113505094</v>
      </c>
      <c r="C4037">
        <v>0.40498490905696422</v>
      </c>
    </row>
    <row r="4038" spans="1:3" x14ac:dyDescent="0.25">
      <c r="A4038">
        <v>1.6846341402889231</v>
      </c>
      <c r="B4038">
        <v>-1.2578389756484321</v>
      </c>
      <c r="C4038">
        <v>0.36354390440704709</v>
      </c>
    </row>
    <row r="4039" spans="1:3" x14ac:dyDescent="0.25">
      <c r="A4039">
        <v>1.5069318988953431</v>
      </c>
      <c r="B4039">
        <v>-2.8782530487151559</v>
      </c>
      <c r="C4039">
        <v>0.35598740973149529</v>
      </c>
    </row>
    <row r="4040" spans="1:3" x14ac:dyDescent="0.25">
      <c r="A4040">
        <v>1.1913203451645811</v>
      </c>
      <c r="B4040">
        <v>1.0369102631239371</v>
      </c>
      <c r="C4040">
        <v>0.65415698829300184</v>
      </c>
    </row>
    <row r="4041" spans="1:3" x14ac:dyDescent="0.25">
      <c r="A4041">
        <v>2.127569670675328</v>
      </c>
      <c r="B4041">
        <v>1.4610625659170471</v>
      </c>
      <c r="C4041">
        <v>0.19643494343203879</v>
      </c>
    </row>
    <row r="4042" spans="1:3" x14ac:dyDescent="0.25">
      <c r="A4042">
        <v>-2.0446079935722379</v>
      </c>
      <c r="B4042">
        <v>-1.6667927950328669</v>
      </c>
      <c r="C4042">
        <v>0.7962510312383162</v>
      </c>
    </row>
    <row r="4043" spans="1:3" x14ac:dyDescent="0.25">
      <c r="A4043">
        <v>-0.54972251214617041</v>
      </c>
      <c r="B4043">
        <v>-1.4322996079125909</v>
      </c>
      <c r="C4043">
        <v>0.37485238191869691</v>
      </c>
    </row>
    <row r="4044" spans="1:3" x14ac:dyDescent="0.25">
      <c r="A4044">
        <v>1.022010325047118</v>
      </c>
      <c r="B4044">
        <v>1.130367581635642</v>
      </c>
      <c r="C4044">
        <v>0.18639405347653759</v>
      </c>
    </row>
    <row r="4045" spans="1:3" x14ac:dyDescent="0.25">
      <c r="A4045">
        <v>1.374631422830356</v>
      </c>
      <c r="B4045">
        <v>1.798719839285515</v>
      </c>
      <c r="C4045">
        <v>0.75245411693516828</v>
      </c>
    </row>
    <row r="4046" spans="1:3" x14ac:dyDescent="0.25">
      <c r="A4046">
        <v>1.397096098712693</v>
      </c>
      <c r="B4046">
        <v>-2.40313842373491</v>
      </c>
      <c r="C4046">
        <v>0.213601067608438</v>
      </c>
    </row>
    <row r="4047" spans="1:3" x14ac:dyDescent="0.25">
      <c r="A4047">
        <v>1.2888946228492699</v>
      </c>
      <c r="B4047">
        <v>-2.909804412309922</v>
      </c>
      <c r="C4047">
        <v>0.26381007704617121</v>
      </c>
    </row>
    <row r="4048" spans="1:3" x14ac:dyDescent="0.25">
      <c r="A4048">
        <v>-0.45829899234157312</v>
      </c>
      <c r="B4048">
        <v>-2.5480728346642789</v>
      </c>
      <c r="C4048">
        <v>0.32807082454235698</v>
      </c>
    </row>
    <row r="4049" spans="1:3" x14ac:dyDescent="0.25">
      <c r="A4049">
        <v>0.89538221070330271</v>
      </c>
      <c r="B4049">
        <v>1.7548937622785961</v>
      </c>
      <c r="C4049">
        <v>0.74226877128427393</v>
      </c>
    </row>
    <row r="4050" spans="1:3" x14ac:dyDescent="0.25">
      <c r="A4050">
        <v>2.5367087208845591</v>
      </c>
      <c r="B4050">
        <v>-1.721459094367036</v>
      </c>
      <c r="C4050">
        <v>0.53272143884559775</v>
      </c>
    </row>
    <row r="4051" spans="1:3" x14ac:dyDescent="0.25">
      <c r="A4051">
        <v>3.3764180125372412</v>
      </c>
      <c r="B4051">
        <v>1.615082267226958</v>
      </c>
      <c r="C4051">
        <v>0.27448963491928308</v>
      </c>
    </row>
    <row r="4052" spans="1:3" x14ac:dyDescent="0.25">
      <c r="A4052">
        <v>1.155532964494518</v>
      </c>
      <c r="B4052">
        <v>-2.4754569846028498</v>
      </c>
      <c r="C4052">
        <v>0.11187730202605201</v>
      </c>
    </row>
    <row r="4053" spans="1:3" x14ac:dyDescent="0.25">
      <c r="A4053">
        <v>1.611758408163309</v>
      </c>
      <c r="B4053">
        <v>-1.9881234909868</v>
      </c>
      <c r="C4053">
        <v>8.7612431465794227E-2</v>
      </c>
    </row>
    <row r="4054" spans="1:3" x14ac:dyDescent="0.25">
      <c r="A4054">
        <v>1.3198829347146219</v>
      </c>
      <c r="B4054">
        <v>-3.4476819597306472</v>
      </c>
      <c r="C4054">
        <v>0.27245179187234181</v>
      </c>
    </row>
    <row r="4055" spans="1:3" x14ac:dyDescent="0.25">
      <c r="A4055">
        <v>1.569282349667996</v>
      </c>
      <c r="B4055">
        <v>-1.5331172977652161</v>
      </c>
      <c r="C4055">
        <v>8.4189203637220933E-2</v>
      </c>
    </row>
    <row r="4056" spans="1:3" x14ac:dyDescent="0.25">
      <c r="A4056">
        <v>-1.2884288880653281</v>
      </c>
      <c r="B4056">
        <v>-1.336745022652712</v>
      </c>
      <c r="C4056">
        <v>0.27535916208447131</v>
      </c>
    </row>
    <row r="4057" spans="1:3" x14ac:dyDescent="0.25">
      <c r="A4057">
        <v>1.863640657504809</v>
      </c>
      <c r="B4057">
        <v>-3.0798241687963221</v>
      </c>
      <c r="C4057">
        <v>0.36724129239899528</v>
      </c>
    </row>
    <row r="4058" spans="1:3" x14ac:dyDescent="0.25">
      <c r="A4058">
        <v>2.274711140199178</v>
      </c>
      <c r="B4058">
        <v>-1.453482259586061</v>
      </c>
      <c r="C4058">
        <v>0.14721144893085331</v>
      </c>
    </row>
    <row r="4059" spans="1:3" x14ac:dyDescent="0.25">
      <c r="A4059">
        <v>0.9476810743933537</v>
      </c>
      <c r="B4059">
        <v>-2.9142046148534768</v>
      </c>
      <c r="C4059">
        <v>0.37152715461040142</v>
      </c>
    </row>
    <row r="4060" spans="1:3" x14ac:dyDescent="0.25">
      <c r="A4060">
        <v>1.4364128492504229</v>
      </c>
      <c r="B4060">
        <v>-3.119144861305188</v>
      </c>
      <c r="C4060">
        <v>8.7007141130783783E-2</v>
      </c>
    </row>
    <row r="4061" spans="1:3" x14ac:dyDescent="0.25">
      <c r="A4061">
        <v>-2.329477280770762</v>
      </c>
      <c r="B4061">
        <v>-1.511356314782881</v>
      </c>
      <c r="C4061">
        <v>0.39261125749408621</v>
      </c>
    </row>
    <row r="4062" spans="1:3" x14ac:dyDescent="0.25">
      <c r="A4062">
        <v>1.678329635358192</v>
      </c>
      <c r="B4062">
        <v>-1.542275727958172</v>
      </c>
      <c r="C4062">
        <v>0.82427726413847258</v>
      </c>
    </row>
    <row r="4063" spans="1:3" x14ac:dyDescent="0.25">
      <c r="A4063">
        <v>2.5291564598991911</v>
      </c>
      <c r="B4063">
        <v>1.2573328668135331</v>
      </c>
      <c r="C4063">
        <v>0.45407010572494522</v>
      </c>
    </row>
    <row r="4064" spans="1:3" x14ac:dyDescent="0.25">
      <c r="A4064">
        <v>2.5779969415555639</v>
      </c>
      <c r="B4064">
        <v>1.420207597064598</v>
      </c>
      <c r="C4064">
        <v>0.94254948965264351</v>
      </c>
    </row>
    <row r="4065" spans="1:3" x14ac:dyDescent="0.25">
      <c r="A4065">
        <v>2.5243330094933221</v>
      </c>
      <c r="B4065">
        <v>1.63892732439557</v>
      </c>
      <c r="C4065">
        <v>0.41545985380314537</v>
      </c>
    </row>
    <row r="4066" spans="1:3" x14ac:dyDescent="0.25">
      <c r="A4066">
        <v>1.578801064910609</v>
      </c>
      <c r="B4066">
        <v>-2.923533517937515</v>
      </c>
      <c r="C4066">
        <v>0.94580122591960769</v>
      </c>
    </row>
    <row r="4067" spans="1:3" x14ac:dyDescent="0.25">
      <c r="A4067">
        <v>3.1137863831527341</v>
      </c>
      <c r="B4067">
        <v>1.697490358239969</v>
      </c>
      <c r="C4067">
        <v>0.60505584771021537</v>
      </c>
    </row>
    <row r="4068" spans="1:3" x14ac:dyDescent="0.25">
      <c r="A4068">
        <v>1.868953297008058</v>
      </c>
      <c r="B4068">
        <v>-1.964769681940405</v>
      </c>
      <c r="C4068">
        <v>0.98249361029772797</v>
      </c>
    </row>
    <row r="4069" spans="1:3" x14ac:dyDescent="0.25">
      <c r="A4069">
        <v>0.86302737425600351</v>
      </c>
      <c r="B4069">
        <v>2.197343559691515</v>
      </c>
      <c r="C4069">
        <v>0.18927238412000871</v>
      </c>
    </row>
    <row r="4070" spans="1:3" x14ac:dyDescent="0.25">
      <c r="A4070">
        <v>2.765587935075291</v>
      </c>
      <c r="B4070">
        <v>1.42214241952295</v>
      </c>
      <c r="C4070">
        <v>0.64665195736446379</v>
      </c>
    </row>
    <row r="4071" spans="1:3" x14ac:dyDescent="0.25">
      <c r="A4071">
        <v>3.6545771462112693E-2</v>
      </c>
      <c r="B4071">
        <v>-1.763950687577386</v>
      </c>
      <c r="C4071">
        <v>0.36598701181953158</v>
      </c>
    </row>
    <row r="4072" spans="1:3" x14ac:dyDescent="0.25">
      <c r="A4072">
        <v>1.577173913642498</v>
      </c>
      <c r="B4072">
        <v>-3.0753766515113652</v>
      </c>
      <c r="C4072">
        <v>4.7639818183217393E-2</v>
      </c>
    </row>
    <row r="4073" spans="1:3" x14ac:dyDescent="0.25">
      <c r="A4073">
        <v>-6.9379095407218649E-2</v>
      </c>
      <c r="B4073">
        <v>-2.257748792680057</v>
      </c>
      <c r="C4073">
        <v>0.86196976231990685</v>
      </c>
    </row>
    <row r="4074" spans="1:3" x14ac:dyDescent="0.25">
      <c r="A4074">
        <v>2.30125081382032</v>
      </c>
      <c r="B4074">
        <v>0.89586247440406597</v>
      </c>
      <c r="C4074">
        <v>0.99858555358719003</v>
      </c>
    </row>
    <row r="4075" spans="1:3" x14ac:dyDescent="0.25">
      <c r="A4075">
        <v>2.6289998976537499</v>
      </c>
      <c r="B4075">
        <v>1.7345315176021721</v>
      </c>
      <c r="C4075">
        <v>0.56700930049781484</v>
      </c>
    </row>
    <row r="4076" spans="1:3" x14ac:dyDescent="0.25">
      <c r="A4076">
        <v>-0.58417016627051355</v>
      </c>
      <c r="B4076">
        <v>-2.2117991791499318</v>
      </c>
      <c r="C4076">
        <v>0.8710311985081467</v>
      </c>
    </row>
    <row r="4077" spans="1:3" x14ac:dyDescent="0.25">
      <c r="A4077">
        <v>-0.73418202446974767</v>
      </c>
      <c r="B4077">
        <v>-1.5670166915278561</v>
      </c>
      <c r="C4077">
        <v>0.55851962059991866</v>
      </c>
    </row>
    <row r="4078" spans="1:3" x14ac:dyDescent="0.25">
      <c r="A4078">
        <v>0.61750950183132747</v>
      </c>
      <c r="B4078">
        <v>2.5425692365007801</v>
      </c>
      <c r="C4078">
        <v>0.77152712959831993</v>
      </c>
    </row>
    <row r="4079" spans="1:3" x14ac:dyDescent="0.25">
      <c r="A4079">
        <v>-0.71201335504954921</v>
      </c>
      <c r="B4079">
        <v>-1.4102612472672309</v>
      </c>
      <c r="C4079">
        <v>0.78114689627898282</v>
      </c>
    </row>
    <row r="4080" spans="1:3" x14ac:dyDescent="0.25">
      <c r="A4080">
        <v>-0.44406463640762472</v>
      </c>
      <c r="B4080">
        <v>-1.5521805579304659</v>
      </c>
      <c r="C4080">
        <v>0.96671671156740291</v>
      </c>
    </row>
    <row r="4081" spans="1:3" x14ac:dyDescent="0.25">
      <c r="A4081">
        <v>0.63457321736587868</v>
      </c>
      <c r="B4081">
        <v>2.33844693630162</v>
      </c>
      <c r="C4081">
        <v>0.38757222721947598</v>
      </c>
    </row>
    <row r="4082" spans="1:3" x14ac:dyDescent="0.25">
      <c r="A4082">
        <v>2.7865983734608459</v>
      </c>
      <c r="B4082">
        <v>1.339178734853983</v>
      </c>
      <c r="C4082">
        <v>0.49804546771561792</v>
      </c>
    </row>
    <row r="4083" spans="1:3" x14ac:dyDescent="0.25">
      <c r="A4083">
        <v>1.3931355916834081</v>
      </c>
      <c r="B4083">
        <v>1.5229297811869591</v>
      </c>
      <c r="C4083">
        <v>0.33305759918302902</v>
      </c>
    </row>
    <row r="4084" spans="1:3" x14ac:dyDescent="0.25">
      <c r="A4084">
        <v>-1.5670454341876441</v>
      </c>
      <c r="B4084">
        <v>-1.191030643676005</v>
      </c>
      <c r="C4084">
        <v>0.32987046671545911</v>
      </c>
    </row>
    <row r="4085" spans="1:3" x14ac:dyDescent="0.25">
      <c r="A4085">
        <v>2.7391828906107132</v>
      </c>
      <c r="B4085">
        <v>-1.346521794391365</v>
      </c>
      <c r="C4085">
        <v>0.63453240112326004</v>
      </c>
    </row>
    <row r="4086" spans="1:3" x14ac:dyDescent="0.25">
      <c r="A4086">
        <v>-1.3316106450851</v>
      </c>
      <c r="B4086">
        <v>-0.95666194214711231</v>
      </c>
      <c r="C4086">
        <v>0.87675878637463844</v>
      </c>
    </row>
    <row r="4087" spans="1:3" x14ac:dyDescent="0.25">
      <c r="A4087">
        <v>1.2588289386681419</v>
      </c>
      <c r="B4087">
        <v>1.10486852578936</v>
      </c>
      <c r="C4087">
        <v>0.54276650266784932</v>
      </c>
    </row>
    <row r="4088" spans="1:3" x14ac:dyDescent="0.25">
      <c r="A4088">
        <v>1.278425086185188</v>
      </c>
      <c r="B4088">
        <v>1.1437616401738919</v>
      </c>
      <c r="C4088">
        <v>0.74251013757289774</v>
      </c>
    </row>
    <row r="4089" spans="1:3" x14ac:dyDescent="0.25">
      <c r="A4089">
        <v>1.60502153312524</v>
      </c>
      <c r="B4089">
        <v>-2.4326327275755482</v>
      </c>
      <c r="C4089">
        <v>0.1878805419337031</v>
      </c>
    </row>
    <row r="4090" spans="1:3" x14ac:dyDescent="0.25">
      <c r="A4090">
        <v>-1.5116057433419161</v>
      </c>
      <c r="B4090">
        <v>-0.75385240400505471</v>
      </c>
      <c r="C4090">
        <v>0.49982594994896279</v>
      </c>
    </row>
    <row r="4091" spans="1:3" x14ac:dyDescent="0.25">
      <c r="A4091">
        <v>1.061018383842685</v>
      </c>
      <c r="B4091">
        <v>1.845311225256645</v>
      </c>
      <c r="C4091">
        <v>0.6664355718181737</v>
      </c>
    </row>
    <row r="4092" spans="1:3" x14ac:dyDescent="0.25">
      <c r="A4092">
        <v>2.730719931351453</v>
      </c>
      <c r="B4092">
        <v>-1.385186073115197</v>
      </c>
      <c r="C4092">
        <v>0.1266503674289777</v>
      </c>
    </row>
    <row r="4093" spans="1:3" x14ac:dyDescent="0.25">
      <c r="A4093">
        <v>2.3614402067005131</v>
      </c>
      <c r="B4093">
        <v>1.471452079976471</v>
      </c>
      <c r="C4093">
        <v>0.35654888048575017</v>
      </c>
    </row>
    <row r="4094" spans="1:3" x14ac:dyDescent="0.25">
      <c r="A4094">
        <v>-0.37930593730955642</v>
      </c>
      <c r="B4094">
        <v>-2.4019218039299561</v>
      </c>
      <c r="C4094">
        <v>0.9195519436545001</v>
      </c>
    </row>
    <row r="4095" spans="1:3" x14ac:dyDescent="0.25">
      <c r="A4095">
        <v>2.5664794909094142</v>
      </c>
      <c r="B4095">
        <v>-1.0362402772144661</v>
      </c>
      <c r="C4095">
        <v>0.42780064339305968</v>
      </c>
    </row>
    <row r="4096" spans="1:3" x14ac:dyDescent="0.25">
      <c r="A4096">
        <v>-5.796534271585374E-2</v>
      </c>
      <c r="B4096">
        <v>-1.609691151898748</v>
      </c>
      <c r="C4096">
        <v>1.6938020526108159E-2</v>
      </c>
    </row>
    <row r="4097" spans="1:3" x14ac:dyDescent="0.25">
      <c r="A4097">
        <v>0.99232865999966768</v>
      </c>
      <c r="B4097">
        <v>-2.6099732593102289</v>
      </c>
      <c r="C4097">
        <v>0.44557485713094519</v>
      </c>
    </row>
    <row r="4098" spans="1:3" x14ac:dyDescent="0.25">
      <c r="A4098">
        <v>1.2095222257682241</v>
      </c>
      <c r="B4098">
        <v>1.864846141543246</v>
      </c>
      <c r="C4098">
        <v>0.53757386777852811</v>
      </c>
    </row>
    <row r="4099" spans="1:3" x14ac:dyDescent="0.25">
      <c r="A4099">
        <v>-1.072298832444742</v>
      </c>
      <c r="B4099">
        <v>-0.74772351728750719</v>
      </c>
      <c r="C4099">
        <v>0.1743713366539518</v>
      </c>
    </row>
    <row r="4100" spans="1:3" x14ac:dyDescent="0.25">
      <c r="A4100">
        <v>2.9888489431766798</v>
      </c>
      <c r="B4100">
        <v>1.423259341664274</v>
      </c>
      <c r="C4100">
        <v>0.52183624755485403</v>
      </c>
    </row>
    <row r="4101" spans="1:3" x14ac:dyDescent="0.25">
      <c r="A4101">
        <v>1.879066037474791</v>
      </c>
      <c r="B4101">
        <v>-1.610353680214297</v>
      </c>
      <c r="C4101">
        <v>0.43988046365694161</v>
      </c>
    </row>
    <row r="4102" spans="1:3" x14ac:dyDescent="0.25">
      <c r="A4102">
        <v>2.5469876563998231</v>
      </c>
      <c r="B4102">
        <v>1.435794141151592</v>
      </c>
      <c r="C4102">
        <v>0.52632469921690395</v>
      </c>
    </row>
    <row r="4103" spans="1:3" x14ac:dyDescent="0.25">
      <c r="A4103">
        <v>1.709151366198129</v>
      </c>
      <c r="B4103">
        <v>-3.4232205995105658</v>
      </c>
      <c r="C4103">
        <v>0.1054277887976631</v>
      </c>
    </row>
    <row r="4104" spans="1:3" x14ac:dyDescent="0.25">
      <c r="A4104">
        <v>0.55099330803351454</v>
      </c>
      <c r="B4104">
        <v>2.355856274227738</v>
      </c>
      <c r="C4104">
        <v>0.21067860006752939</v>
      </c>
    </row>
    <row r="4105" spans="1:3" x14ac:dyDescent="0.25">
      <c r="A4105">
        <v>2.5886715305302359</v>
      </c>
      <c r="B4105">
        <v>1.2797700564103389</v>
      </c>
      <c r="C4105">
        <v>0.48570960164472032</v>
      </c>
    </row>
    <row r="4106" spans="1:3" x14ac:dyDescent="0.25">
      <c r="A4106">
        <v>-1.71470789340937</v>
      </c>
      <c r="B4106">
        <v>-0.87948395130290291</v>
      </c>
      <c r="C4106">
        <v>0.3477490352674798</v>
      </c>
    </row>
    <row r="4107" spans="1:3" x14ac:dyDescent="0.25">
      <c r="A4107">
        <v>1.8384798412706469</v>
      </c>
      <c r="B4107">
        <v>1.0484311814810381</v>
      </c>
      <c r="C4107">
        <v>0.37366456115300062</v>
      </c>
    </row>
    <row r="4108" spans="1:3" x14ac:dyDescent="0.25">
      <c r="A4108">
        <v>2.2726693240706082</v>
      </c>
      <c r="B4108">
        <v>0.97562152043890871</v>
      </c>
      <c r="C4108">
        <v>0.94691796530296057</v>
      </c>
    </row>
    <row r="4109" spans="1:3" x14ac:dyDescent="0.25">
      <c r="A4109">
        <v>0.91969589530305029</v>
      </c>
      <c r="B4109">
        <v>1.852172258027095</v>
      </c>
      <c r="C4109">
        <v>8.2522211342754503E-2</v>
      </c>
    </row>
    <row r="4110" spans="1:3" x14ac:dyDescent="0.25">
      <c r="A4110">
        <v>3.216805025660868</v>
      </c>
      <c r="B4110">
        <v>1.5126786844396951</v>
      </c>
      <c r="C4110">
        <v>0.14333554244168131</v>
      </c>
    </row>
    <row r="4111" spans="1:3" x14ac:dyDescent="0.25">
      <c r="A4111">
        <v>-2.0848193647229261</v>
      </c>
      <c r="B4111">
        <v>-0.91904957757404393</v>
      </c>
      <c r="C4111">
        <v>0.99599938047674208</v>
      </c>
    </row>
    <row r="4112" spans="1:3" x14ac:dyDescent="0.25">
      <c r="A4112">
        <v>1.230004768436918</v>
      </c>
      <c r="B4112">
        <v>1.814060644676186</v>
      </c>
      <c r="C4112">
        <v>0.20721573636753671</v>
      </c>
    </row>
    <row r="4113" spans="1:3" x14ac:dyDescent="0.25">
      <c r="A4113">
        <v>1.7817995736833501</v>
      </c>
      <c r="B4113">
        <v>0.93915079772879695</v>
      </c>
      <c r="C4113">
        <v>0.94243022848210689</v>
      </c>
    </row>
    <row r="4114" spans="1:3" x14ac:dyDescent="0.25">
      <c r="A4114">
        <v>-0.39845829955478468</v>
      </c>
      <c r="B4114">
        <v>-1.435120719325272</v>
      </c>
      <c r="C4114">
        <v>0.66189750666331426</v>
      </c>
    </row>
    <row r="4115" spans="1:3" x14ac:dyDescent="0.25">
      <c r="A4115">
        <v>-0.60164341314821679</v>
      </c>
      <c r="B4115">
        <v>-2.313714393438659</v>
      </c>
      <c r="C4115">
        <v>0.42649447014047448</v>
      </c>
    </row>
    <row r="4116" spans="1:3" x14ac:dyDescent="0.25">
      <c r="A4116">
        <v>0.90405868951307755</v>
      </c>
      <c r="B4116">
        <v>2.5729837208799662</v>
      </c>
      <c r="C4116">
        <v>0.51902247399153589</v>
      </c>
    </row>
    <row r="4117" spans="1:3" x14ac:dyDescent="0.25">
      <c r="A4117">
        <v>1.2731122172595299</v>
      </c>
      <c r="B4117">
        <v>1.9183333655092929</v>
      </c>
      <c r="C4117">
        <v>0.87733997240493977</v>
      </c>
    </row>
    <row r="4118" spans="1:3" x14ac:dyDescent="0.25">
      <c r="A4118">
        <v>1.7648343419342849</v>
      </c>
      <c r="B4118">
        <v>1.3316804641582189</v>
      </c>
      <c r="C4118">
        <v>0.2450244796108251</v>
      </c>
    </row>
    <row r="4119" spans="1:3" x14ac:dyDescent="0.25">
      <c r="A4119">
        <v>1.429749636027617</v>
      </c>
      <c r="B4119">
        <v>-2.2987363049039331</v>
      </c>
      <c r="C4119">
        <v>0.62016420037089726</v>
      </c>
    </row>
    <row r="4120" spans="1:3" x14ac:dyDescent="0.25">
      <c r="A4120">
        <v>2.5841987263784021</v>
      </c>
      <c r="B4120">
        <v>1.311480491933541</v>
      </c>
      <c r="C4120">
        <v>0.50915166956673952</v>
      </c>
    </row>
    <row r="4121" spans="1:3" x14ac:dyDescent="0.25">
      <c r="A4121">
        <v>-2.098680258729722</v>
      </c>
      <c r="B4121">
        <v>-0.86119377132138863</v>
      </c>
      <c r="C4121">
        <v>0.75149009258925636</v>
      </c>
    </row>
    <row r="4122" spans="1:3" x14ac:dyDescent="0.25">
      <c r="A4122">
        <v>1.0263199923070681</v>
      </c>
      <c r="B4122">
        <v>1.3981996163368009</v>
      </c>
      <c r="C4122">
        <v>0.82841294048643399</v>
      </c>
    </row>
    <row r="4123" spans="1:3" x14ac:dyDescent="0.25">
      <c r="A4123">
        <v>-0.50615576779951277</v>
      </c>
      <c r="B4123">
        <v>-1.894831914961687</v>
      </c>
      <c r="C4123">
        <v>9.1034509645065098E-2</v>
      </c>
    </row>
    <row r="4124" spans="1:3" x14ac:dyDescent="0.25">
      <c r="A4124">
        <v>1.342440116000287</v>
      </c>
      <c r="B4124">
        <v>-2.2777531593568621</v>
      </c>
      <c r="C4124">
        <v>0.69787076210427612</v>
      </c>
    </row>
    <row r="4125" spans="1:3" x14ac:dyDescent="0.25">
      <c r="A4125">
        <v>1.5044450113614849</v>
      </c>
      <c r="B4125">
        <v>1.131840964210193</v>
      </c>
      <c r="C4125">
        <v>0.75479049810227128</v>
      </c>
    </row>
    <row r="4126" spans="1:3" x14ac:dyDescent="0.25">
      <c r="A4126">
        <v>-2.1987370258339101</v>
      </c>
      <c r="B4126">
        <v>-1.3825700249144079</v>
      </c>
      <c r="C4126">
        <v>0.31082205501791721</v>
      </c>
    </row>
    <row r="4127" spans="1:3" x14ac:dyDescent="0.25">
      <c r="A4127">
        <v>1.8501387437930761</v>
      </c>
      <c r="B4127">
        <v>-3.140841487335237</v>
      </c>
      <c r="C4127">
        <v>0.46140180598425951</v>
      </c>
    </row>
    <row r="4128" spans="1:3" x14ac:dyDescent="0.25">
      <c r="A4128">
        <v>-0.11009155909713809</v>
      </c>
      <c r="B4128">
        <v>-2.4852986775576942</v>
      </c>
      <c r="C4128">
        <v>0.66936510210114719</v>
      </c>
    </row>
    <row r="4129" spans="1:3" x14ac:dyDescent="0.25">
      <c r="A4129">
        <v>-1.685762461191554</v>
      </c>
      <c r="B4129">
        <v>-1.197174794822002</v>
      </c>
      <c r="C4129">
        <v>0.42470513327846948</v>
      </c>
    </row>
    <row r="4130" spans="1:3" x14ac:dyDescent="0.25">
      <c r="A4130">
        <v>2.8830745476174311</v>
      </c>
      <c r="B4130">
        <v>1.6384770977069489</v>
      </c>
      <c r="C4130">
        <v>0.54206834384796987</v>
      </c>
    </row>
    <row r="4131" spans="1:3" x14ac:dyDescent="0.25">
      <c r="A4131">
        <v>1.228352388297405</v>
      </c>
      <c r="B4131">
        <v>1.6864898668343651</v>
      </c>
      <c r="C4131">
        <v>0.69414201897644023</v>
      </c>
    </row>
    <row r="4132" spans="1:3" x14ac:dyDescent="0.25">
      <c r="A4132">
        <v>1.2783492148500419</v>
      </c>
      <c r="B4132">
        <v>1.770437059795535</v>
      </c>
      <c r="C4132">
        <v>0.78359990760059395</v>
      </c>
    </row>
    <row r="4133" spans="1:3" x14ac:dyDescent="0.25">
      <c r="A4133">
        <v>3.3991700311831068E-2</v>
      </c>
      <c r="B4133">
        <v>-1.739752960871533</v>
      </c>
      <c r="C4133">
        <v>0.51522187952707621</v>
      </c>
    </row>
    <row r="4134" spans="1:3" x14ac:dyDescent="0.25">
      <c r="A4134">
        <v>2.7165555288417278</v>
      </c>
      <c r="B4134">
        <v>-1.4260950402772949</v>
      </c>
      <c r="C4134">
        <v>0.16970207829303219</v>
      </c>
    </row>
    <row r="4135" spans="1:3" x14ac:dyDescent="0.25">
      <c r="A4135">
        <v>1.4742068366190959</v>
      </c>
      <c r="B4135">
        <v>1.3294938996680741</v>
      </c>
      <c r="C4135">
        <v>0.93410333155645975</v>
      </c>
    </row>
    <row r="4136" spans="1:3" x14ac:dyDescent="0.25">
      <c r="A4136">
        <v>1.7463609469003849</v>
      </c>
      <c r="B4136">
        <v>-1.4862961258170551</v>
      </c>
      <c r="C4136">
        <v>4.944751844235673E-2</v>
      </c>
    </row>
    <row r="4137" spans="1:3" x14ac:dyDescent="0.25">
      <c r="A4137">
        <v>1.2902154008182289</v>
      </c>
      <c r="B4137">
        <v>1.811278579788715</v>
      </c>
      <c r="C4137">
        <v>0.59797520844775887</v>
      </c>
    </row>
    <row r="4138" spans="1:3" x14ac:dyDescent="0.25">
      <c r="A4138">
        <v>2.721689675922172</v>
      </c>
      <c r="B4138">
        <v>1.113903939657882</v>
      </c>
      <c r="C4138">
        <v>0.47061545838208202</v>
      </c>
    </row>
    <row r="4139" spans="1:3" x14ac:dyDescent="0.25">
      <c r="A4139">
        <v>1.294288147610722</v>
      </c>
      <c r="B4139">
        <v>1.7857089839988409</v>
      </c>
      <c r="C4139">
        <v>0.47426996967664709</v>
      </c>
    </row>
    <row r="4140" spans="1:3" x14ac:dyDescent="0.25">
      <c r="A4140">
        <v>-2.655726413880716</v>
      </c>
      <c r="B4140">
        <v>-1.362253960059465</v>
      </c>
      <c r="C4140">
        <v>0.89858158093597107</v>
      </c>
    </row>
    <row r="4141" spans="1:3" x14ac:dyDescent="0.25">
      <c r="A4141">
        <v>1.157126866943943</v>
      </c>
      <c r="B4141">
        <v>1.7533864044360929</v>
      </c>
      <c r="C4141">
        <v>0.8023541126950513</v>
      </c>
    </row>
    <row r="4142" spans="1:3" x14ac:dyDescent="0.25">
      <c r="A4142">
        <v>1.068929445375103</v>
      </c>
      <c r="B4142">
        <v>1.1901472088226981</v>
      </c>
      <c r="C4142">
        <v>0.4775512474882091</v>
      </c>
    </row>
    <row r="4143" spans="1:3" x14ac:dyDescent="0.25">
      <c r="A4143">
        <v>1.977670456017333</v>
      </c>
      <c r="B4143">
        <v>-1.288194288461435</v>
      </c>
      <c r="C4143">
        <v>0.95981642080502183</v>
      </c>
    </row>
    <row r="4144" spans="1:3" x14ac:dyDescent="0.25">
      <c r="A4144">
        <v>-0.1943181582630911</v>
      </c>
      <c r="B4144">
        <v>-2.4402768791860412</v>
      </c>
      <c r="C4144">
        <v>8.6553350427030162E-2</v>
      </c>
    </row>
    <row r="4145" spans="1:3" x14ac:dyDescent="0.25">
      <c r="A4145">
        <v>2.8406188618651829</v>
      </c>
      <c r="B4145">
        <v>1.9146842676205429</v>
      </c>
      <c r="C4145">
        <v>0.94877471365502586</v>
      </c>
    </row>
    <row r="4146" spans="1:3" x14ac:dyDescent="0.25">
      <c r="A4146">
        <v>1.599778712721476</v>
      </c>
      <c r="B4146">
        <v>1.302791679203164</v>
      </c>
      <c r="C4146">
        <v>8.989922221460056E-2</v>
      </c>
    </row>
    <row r="4147" spans="1:3" x14ac:dyDescent="0.25">
      <c r="A4147">
        <v>0.75789280464707276</v>
      </c>
      <c r="B4147">
        <v>2.345299969755942</v>
      </c>
      <c r="C4147">
        <v>1.6771367304661E-3</v>
      </c>
    </row>
    <row r="4148" spans="1:3" x14ac:dyDescent="0.25">
      <c r="A4148">
        <v>1.4883842474811639</v>
      </c>
      <c r="B4148">
        <v>-3.193817758262449</v>
      </c>
      <c r="C4148">
        <v>0.1026941532649801</v>
      </c>
    </row>
    <row r="4149" spans="1:3" x14ac:dyDescent="0.25">
      <c r="A4149">
        <v>1.8099351090222211</v>
      </c>
      <c r="B4149">
        <v>1.330255589490233</v>
      </c>
      <c r="C4149">
        <v>0.1166436799988252</v>
      </c>
    </row>
    <row r="4150" spans="1:3" x14ac:dyDescent="0.25">
      <c r="A4150">
        <v>1.6615471397780099</v>
      </c>
      <c r="B4150">
        <v>-3.1519550798334759</v>
      </c>
      <c r="C4150">
        <v>0.52363621318482456</v>
      </c>
    </row>
    <row r="4151" spans="1:3" x14ac:dyDescent="0.25">
      <c r="A4151">
        <v>1.448653105046757</v>
      </c>
      <c r="B4151">
        <v>-2.417744173477681</v>
      </c>
      <c r="C4151">
        <v>0.45881372181861507</v>
      </c>
    </row>
    <row r="4152" spans="1:3" x14ac:dyDescent="0.25">
      <c r="A4152">
        <v>2.5509321289442721</v>
      </c>
      <c r="B4152">
        <v>-1.479724871186876</v>
      </c>
      <c r="C4152">
        <v>0.50992940072348936</v>
      </c>
    </row>
    <row r="4153" spans="1:3" x14ac:dyDescent="0.25">
      <c r="A4153">
        <v>1.44944221362142</v>
      </c>
      <c r="B4153">
        <v>1.273712434904045</v>
      </c>
      <c r="C4153">
        <v>0.34320559163836201</v>
      </c>
    </row>
    <row r="4154" spans="1:3" x14ac:dyDescent="0.25">
      <c r="A4154">
        <v>1.091644514213272</v>
      </c>
      <c r="B4154">
        <v>-3.2137211498408811</v>
      </c>
      <c r="C4154">
        <v>0.2218524609920095</v>
      </c>
    </row>
    <row r="4155" spans="1:3" x14ac:dyDescent="0.25">
      <c r="A4155">
        <v>2.6168030184471989</v>
      </c>
      <c r="B4155">
        <v>-1.694712381576913</v>
      </c>
      <c r="C4155">
        <v>0.43324209591580298</v>
      </c>
    </row>
    <row r="4156" spans="1:3" x14ac:dyDescent="0.25">
      <c r="A4156">
        <v>-1.925776109290708</v>
      </c>
      <c r="B4156">
        <v>-1.41859922663868</v>
      </c>
      <c r="C4156">
        <v>0.39924508966362843</v>
      </c>
    </row>
    <row r="4157" spans="1:3" x14ac:dyDescent="0.25">
      <c r="A4157">
        <v>1.1269635456011191</v>
      </c>
      <c r="B4157">
        <v>1.678953393483146</v>
      </c>
      <c r="C4157">
        <v>1.2071535626084319E-2</v>
      </c>
    </row>
    <row r="4158" spans="1:3" x14ac:dyDescent="0.25">
      <c r="A4158">
        <v>1.997407966870721</v>
      </c>
      <c r="B4158">
        <v>-1.136950017626648</v>
      </c>
      <c r="C4158">
        <v>0.92506606087398346</v>
      </c>
    </row>
    <row r="4159" spans="1:3" x14ac:dyDescent="0.25">
      <c r="A4159">
        <v>-0.73141192342784112</v>
      </c>
      <c r="B4159">
        <v>-1.3016031015621261</v>
      </c>
      <c r="C4159">
        <v>0.74610931646926926</v>
      </c>
    </row>
    <row r="4160" spans="1:3" x14ac:dyDescent="0.25">
      <c r="A4160">
        <v>-1.6157934593039289</v>
      </c>
      <c r="B4160">
        <v>-0.63746164036704434</v>
      </c>
      <c r="C4160">
        <v>0.72711864281531802</v>
      </c>
    </row>
    <row r="4161" spans="1:3" x14ac:dyDescent="0.25">
      <c r="A4161">
        <v>2.4660725388418281</v>
      </c>
      <c r="B4161">
        <v>-1.399876576925279</v>
      </c>
      <c r="C4161">
        <v>0.43115902667807321</v>
      </c>
    </row>
    <row r="4162" spans="1:3" x14ac:dyDescent="0.25">
      <c r="A4162">
        <v>2.0386137754192588</v>
      </c>
      <c r="B4162">
        <v>1.377716431445098</v>
      </c>
      <c r="C4162">
        <v>0.75523166731678593</v>
      </c>
    </row>
    <row r="4163" spans="1:3" x14ac:dyDescent="0.25">
      <c r="A4163">
        <v>-0.46733430513142171</v>
      </c>
      <c r="B4163">
        <v>-1.9906117518316551</v>
      </c>
      <c r="C4163">
        <v>8.2259281856299937E-2</v>
      </c>
    </row>
    <row r="4164" spans="1:3" x14ac:dyDescent="0.25">
      <c r="A4164">
        <v>-0.5518771832763415</v>
      </c>
      <c r="B4164">
        <v>-2.0123157167405838</v>
      </c>
      <c r="C4164">
        <v>0.36247483259143909</v>
      </c>
    </row>
    <row r="4165" spans="1:3" x14ac:dyDescent="0.25">
      <c r="A4165">
        <v>1.401192359451054</v>
      </c>
      <c r="B4165">
        <v>-1.9785695762082449</v>
      </c>
      <c r="C4165">
        <v>0.88599975313856472</v>
      </c>
    </row>
    <row r="4166" spans="1:3" x14ac:dyDescent="0.25">
      <c r="A4166">
        <v>1.3404559411824459</v>
      </c>
      <c r="B4166">
        <v>-2.5785499970343659</v>
      </c>
      <c r="C4166">
        <v>0.96002716770394825</v>
      </c>
    </row>
    <row r="4167" spans="1:3" x14ac:dyDescent="0.25">
      <c r="A4167">
        <v>3.04941131761194</v>
      </c>
      <c r="B4167">
        <v>1.8591665888675679</v>
      </c>
      <c r="C4167">
        <v>0.39816299005007089</v>
      </c>
    </row>
    <row r="4168" spans="1:3" x14ac:dyDescent="0.25">
      <c r="A4168">
        <v>-0.67421980154940708</v>
      </c>
      <c r="B4168">
        <v>-1.2596590469157141</v>
      </c>
      <c r="C4168">
        <v>0.71676506075323876</v>
      </c>
    </row>
    <row r="4169" spans="1:3" x14ac:dyDescent="0.25">
      <c r="A4169">
        <v>1.7359452208069359</v>
      </c>
      <c r="B4169">
        <v>-1.3595593738618199</v>
      </c>
      <c r="C4169">
        <v>9.8977556969230274E-2</v>
      </c>
    </row>
    <row r="4170" spans="1:3" x14ac:dyDescent="0.25">
      <c r="A4170">
        <v>2.3969456597507701</v>
      </c>
      <c r="B4170">
        <v>1.373589473661976</v>
      </c>
      <c r="C4170">
        <v>0.83880979940912093</v>
      </c>
    </row>
    <row r="4171" spans="1:3" x14ac:dyDescent="0.25">
      <c r="A4171">
        <v>-0.1368859651754353</v>
      </c>
      <c r="B4171">
        <v>-1.606199302991461</v>
      </c>
      <c r="C4171">
        <v>0.98702084960251468</v>
      </c>
    </row>
    <row r="4172" spans="1:3" x14ac:dyDescent="0.25">
      <c r="A4172">
        <v>0.86949303713989146</v>
      </c>
      <c r="B4172">
        <v>2.5984983280975471</v>
      </c>
      <c r="C4172">
        <v>0.79215066121911204</v>
      </c>
    </row>
    <row r="4173" spans="1:3" x14ac:dyDescent="0.25">
      <c r="A4173">
        <v>1.2703637196017219</v>
      </c>
      <c r="B4173">
        <v>1.561099211996857</v>
      </c>
      <c r="C4173">
        <v>0.29582797883911172</v>
      </c>
    </row>
    <row r="4174" spans="1:3" x14ac:dyDescent="0.25">
      <c r="A4174">
        <v>2.010716597900406</v>
      </c>
      <c r="B4174">
        <v>-1.665320986302443</v>
      </c>
      <c r="C4174">
        <v>1.0365155053921439E-2</v>
      </c>
    </row>
    <row r="4175" spans="1:3" x14ac:dyDescent="0.25">
      <c r="A4175">
        <v>-3.288382466411055E-2</v>
      </c>
      <c r="B4175">
        <v>-2.1705248805594808</v>
      </c>
      <c r="C4175">
        <v>0.12755648476331349</v>
      </c>
    </row>
    <row r="4176" spans="1:3" x14ac:dyDescent="0.25">
      <c r="A4176">
        <v>-0.86529174596916314</v>
      </c>
      <c r="B4176">
        <v>-1.274715150395286</v>
      </c>
      <c r="C4176">
        <v>0.34149798894500671</v>
      </c>
    </row>
    <row r="4177" spans="1:3" x14ac:dyDescent="0.25">
      <c r="A4177">
        <v>3.2936634601882768</v>
      </c>
      <c r="B4177">
        <v>1.5748701286540321</v>
      </c>
      <c r="C4177">
        <v>0.55090762851721153</v>
      </c>
    </row>
    <row r="4178" spans="1:3" x14ac:dyDescent="0.25">
      <c r="A4178">
        <v>-7.7722967207385141E-2</v>
      </c>
      <c r="B4178">
        <v>-2.5614164682540128</v>
      </c>
      <c r="C4178">
        <v>0.45783481293554401</v>
      </c>
    </row>
    <row r="4179" spans="1:3" x14ac:dyDescent="0.25">
      <c r="A4179">
        <v>1.170173755381694</v>
      </c>
      <c r="B4179">
        <v>-2.532176103635424</v>
      </c>
      <c r="C4179">
        <v>0.32086752692137971</v>
      </c>
    </row>
    <row r="4180" spans="1:3" x14ac:dyDescent="0.25">
      <c r="A4180">
        <v>1.382088097874637</v>
      </c>
      <c r="B4180">
        <v>1.4229177935550399</v>
      </c>
      <c r="C4180">
        <v>0.68934560018588609</v>
      </c>
    </row>
    <row r="4181" spans="1:3" x14ac:dyDescent="0.25">
      <c r="A4181">
        <v>-1.1257719933727539</v>
      </c>
      <c r="B4181">
        <v>-1.3264694139580531</v>
      </c>
      <c r="C4181">
        <v>0.66703444018731828</v>
      </c>
    </row>
    <row r="4182" spans="1:3" x14ac:dyDescent="0.25">
      <c r="A4182">
        <v>1.0834370735935519</v>
      </c>
      <c r="B4182">
        <v>-2.7423086828942109</v>
      </c>
      <c r="C4182">
        <v>0.34183207862856713</v>
      </c>
    </row>
    <row r="4183" spans="1:3" x14ac:dyDescent="0.25">
      <c r="A4183">
        <v>-0.64933660737475662</v>
      </c>
      <c r="B4183">
        <v>-2.3641700098066392</v>
      </c>
      <c r="C4183">
        <v>0.97561523424859775</v>
      </c>
    </row>
    <row r="4184" spans="1:3" x14ac:dyDescent="0.25">
      <c r="A4184">
        <v>-0.72724114463470646</v>
      </c>
      <c r="B4184">
        <v>-1.6825982292007751</v>
      </c>
      <c r="C4184">
        <v>0.2253726450036023</v>
      </c>
    </row>
    <row r="4185" spans="1:3" x14ac:dyDescent="0.25">
      <c r="A4185">
        <v>0.950228844563064</v>
      </c>
      <c r="B4185">
        <v>2.386175296089367</v>
      </c>
      <c r="C4185">
        <v>5.2766601673781222E-2</v>
      </c>
    </row>
    <row r="4186" spans="1:3" x14ac:dyDescent="0.25">
      <c r="A4186">
        <v>3.0509801530711118</v>
      </c>
      <c r="B4186">
        <v>1.503300944269591</v>
      </c>
      <c r="C4186">
        <v>0.59254036732526094</v>
      </c>
    </row>
    <row r="4187" spans="1:3" x14ac:dyDescent="0.25">
      <c r="A4187">
        <v>2.1398639218025779</v>
      </c>
      <c r="B4187">
        <v>1.473420604270282</v>
      </c>
      <c r="C4187">
        <v>0.95098283817188234</v>
      </c>
    </row>
    <row r="4188" spans="1:3" x14ac:dyDescent="0.25">
      <c r="A4188">
        <v>1.7852997668164809</v>
      </c>
      <c r="B4188">
        <v>1.4245340216193501</v>
      </c>
      <c r="C4188">
        <v>1.6139857461814011E-2</v>
      </c>
    </row>
    <row r="4189" spans="1:3" x14ac:dyDescent="0.25">
      <c r="A4189">
        <v>1.073931218279784</v>
      </c>
      <c r="B4189">
        <v>2.4064003723819019</v>
      </c>
      <c r="C4189">
        <v>0.86081096303335969</v>
      </c>
    </row>
    <row r="4190" spans="1:3" x14ac:dyDescent="0.25">
      <c r="A4190">
        <v>1.653979250969883</v>
      </c>
      <c r="B4190">
        <v>-1.9650816033215599</v>
      </c>
      <c r="C4190">
        <v>0.20874192402747219</v>
      </c>
    </row>
    <row r="4191" spans="1:3" x14ac:dyDescent="0.25">
      <c r="A4191">
        <v>1.237596156776565</v>
      </c>
      <c r="B4191">
        <v>-2.5280468019218918</v>
      </c>
      <c r="C4191">
        <v>0.91604425827995617</v>
      </c>
    </row>
    <row r="4192" spans="1:3" x14ac:dyDescent="0.25">
      <c r="A4192">
        <v>-2.0362137014917252</v>
      </c>
      <c r="B4192">
        <v>-1.6307761687168361</v>
      </c>
      <c r="C4192">
        <v>0.78866134350309069</v>
      </c>
    </row>
    <row r="4193" spans="1:3" x14ac:dyDescent="0.25">
      <c r="A4193">
        <v>1.7185272758129431</v>
      </c>
      <c r="B4193">
        <v>0.80397311640190638</v>
      </c>
      <c r="C4193">
        <v>0.51370629004826962</v>
      </c>
    </row>
    <row r="4194" spans="1:3" x14ac:dyDescent="0.25">
      <c r="A4194">
        <v>1.611754969116076</v>
      </c>
      <c r="B4194">
        <v>1.304768950824472</v>
      </c>
      <c r="C4194">
        <v>8.3087343782440315E-2</v>
      </c>
    </row>
    <row r="4195" spans="1:3" x14ac:dyDescent="0.25">
      <c r="A4195">
        <v>-0.44306433846635618</v>
      </c>
      <c r="B4195">
        <v>-1.9249315822441411</v>
      </c>
      <c r="C4195">
        <v>0.99412675853724186</v>
      </c>
    </row>
    <row r="4196" spans="1:3" x14ac:dyDescent="0.25">
      <c r="A4196">
        <v>-1.921485404811452</v>
      </c>
      <c r="B4196">
        <v>-1.372442490028712</v>
      </c>
      <c r="C4196">
        <v>0.29050451287050783</v>
      </c>
    </row>
    <row r="4197" spans="1:3" x14ac:dyDescent="0.25">
      <c r="A4197">
        <v>3.0433416439116581</v>
      </c>
      <c r="B4197">
        <v>1.8097696357500259</v>
      </c>
      <c r="C4197">
        <v>0.90701981597390136</v>
      </c>
    </row>
    <row r="4198" spans="1:3" x14ac:dyDescent="0.25">
      <c r="A4198">
        <v>-2.01128199441224</v>
      </c>
      <c r="B4198">
        <v>-1.463743330913587</v>
      </c>
      <c r="C4198">
        <v>0.99217502331906238</v>
      </c>
    </row>
    <row r="4199" spans="1:3" x14ac:dyDescent="0.25">
      <c r="A4199">
        <v>0.95135400874442588</v>
      </c>
      <c r="B4199">
        <v>-2.5119620802016369</v>
      </c>
      <c r="C4199">
        <v>4.9494899004151827E-2</v>
      </c>
    </row>
    <row r="4200" spans="1:3" x14ac:dyDescent="0.25">
      <c r="A4200">
        <v>1.8673614789191519</v>
      </c>
      <c r="B4200">
        <v>-3.1327839563959379</v>
      </c>
      <c r="C4200">
        <v>3.1504232770136809E-2</v>
      </c>
    </row>
    <row r="4201" spans="1:3" x14ac:dyDescent="0.25">
      <c r="A4201">
        <v>2.991526347232436</v>
      </c>
      <c r="B4201">
        <v>1.6763722014609459</v>
      </c>
      <c r="C4201">
        <v>3.0810687668998749E-2</v>
      </c>
    </row>
    <row r="4202" spans="1:3" x14ac:dyDescent="0.25">
      <c r="A4202">
        <v>-2.104970187458314</v>
      </c>
      <c r="B4202">
        <v>-1.3222291723504771</v>
      </c>
      <c r="C4202">
        <v>0.7583913951723964</v>
      </c>
    </row>
    <row r="4203" spans="1:3" x14ac:dyDescent="0.25">
      <c r="A4203">
        <v>1.0463826923645601</v>
      </c>
      <c r="B4203">
        <v>1.779294388481252</v>
      </c>
      <c r="C4203">
        <v>0.31449837426097987</v>
      </c>
    </row>
    <row r="4204" spans="1:3" x14ac:dyDescent="0.25">
      <c r="A4204">
        <v>-0.57795068556526596</v>
      </c>
      <c r="B4204">
        <v>-1.8595469863906251</v>
      </c>
      <c r="C4204">
        <v>0.21507616725878451</v>
      </c>
    </row>
    <row r="4205" spans="1:3" x14ac:dyDescent="0.25">
      <c r="A4205">
        <v>2.9677179188906151</v>
      </c>
      <c r="B4205">
        <v>1.483571369952807</v>
      </c>
      <c r="C4205">
        <v>7.1816138763324822E-2</v>
      </c>
    </row>
    <row r="4206" spans="1:3" x14ac:dyDescent="0.25">
      <c r="A4206">
        <v>1.2404922443612909</v>
      </c>
      <c r="B4206">
        <v>-1.774136245896804</v>
      </c>
      <c r="C4206">
        <v>0.76879688680805891</v>
      </c>
    </row>
    <row r="4207" spans="1:3" x14ac:dyDescent="0.25">
      <c r="A4207">
        <v>-0.54398500443800013</v>
      </c>
      <c r="B4207">
        <v>-1.048623105783413</v>
      </c>
      <c r="C4207">
        <v>0.84959863688503612</v>
      </c>
    </row>
    <row r="4208" spans="1:3" x14ac:dyDescent="0.25">
      <c r="A4208">
        <v>2.6529887839751738</v>
      </c>
      <c r="B4208">
        <v>1.338264021952136</v>
      </c>
      <c r="C4208">
        <v>0.80829581562637354</v>
      </c>
    </row>
    <row r="4209" spans="1:3" x14ac:dyDescent="0.25">
      <c r="A4209">
        <v>2.9173986710995048</v>
      </c>
      <c r="B4209">
        <v>1.23914956687875</v>
      </c>
      <c r="C4209">
        <v>0.156589834325609</v>
      </c>
    </row>
    <row r="4210" spans="1:3" x14ac:dyDescent="0.25">
      <c r="A4210">
        <v>2.3538798736571191</v>
      </c>
      <c r="B4210">
        <v>-1.0699406604994051</v>
      </c>
      <c r="C4210">
        <v>0.32951798119232839</v>
      </c>
    </row>
    <row r="4211" spans="1:3" x14ac:dyDescent="0.25">
      <c r="A4211">
        <v>2.4659317820908488</v>
      </c>
      <c r="B4211">
        <v>-1.4587446008161991</v>
      </c>
      <c r="C4211">
        <v>0.2754520676966542</v>
      </c>
    </row>
    <row r="4212" spans="1:3" x14ac:dyDescent="0.25">
      <c r="A4212">
        <v>-2.2411561625116678</v>
      </c>
      <c r="B4212">
        <v>-1.304562603106592</v>
      </c>
      <c r="C4212">
        <v>0.56091295436693867</v>
      </c>
    </row>
    <row r="4213" spans="1:3" x14ac:dyDescent="0.25">
      <c r="A4213">
        <v>1.787701747667938</v>
      </c>
      <c r="B4213">
        <v>-1.2679764614093461</v>
      </c>
      <c r="C4213">
        <v>0.9161769616138814</v>
      </c>
    </row>
    <row r="4214" spans="1:3" x14ac:dyDescent="0.25">
      <c r="A4214">
        <v>-0.27592542569494749</v>
      </c>
      <c r="B4214">
        <v>-1.961997996499359</v>
      </c>
      <c r="C4214">
        <v>0.19212392312057711</v>
      </c>
    </row>
    <row r="4215" spans="1:3" x14ac:dyDescent="0.25">
      <c r="A4215">
        <v>2.347230077458065</v>
      </c>
      <c r="B4215">
        <v>1.1064350678753041</v>
      </c>
      <c r="C4215">
        <v>0.7523394269175806</v>
      </c>
    </row>
    <row r="4216" spans="1:3" x14ac:dyDescent="0.25">
      <c r="A4216">
        <v>1.0873727982151651</v>
      </c>
      <c r="B4216">
        <v>-2.9206098379075609</v>
      </c>
      <c r="C4216">
        <v>0.58170227414760756</v>
      </c>
    </row>
    <row r="4217" spans="1:3" x14ac:dyDescent="0.25">
      <c r="A4217">
        <v>1.1642364039399711</v>
      </c>
      <c r="B4217">
        <v>-1.9651981501660829</v>
      </c>
      <c r="C4217">
        <v>0.58697805509827838</v>
      </c>
    </row>
    <row r="4218" spans="1:3" x14ac:dyDescent="0.25">
      <c r="A4218">
        <v>1.178025402075672</v>
      </c>
      <c r="B4218">
        <v>-2.5217450611371142</v>
      </c>
      <c r="C4218">
        <v>0.54234608258525252</v>
      </c>
    </row>
    <row r="4219" spans="1:3" x14ac:dyDescent="0.25">
      <c r="A4219">
        <v>2.5260189063445688</v>
      </c>
      <c r="B4219">
        <v>-1.2736688593680769</v>
      </c>
      <c r="C4219">
        <v>0.87089867029245904</v>
      </c>
    </row>
    <row r="4220" spans="1:3" x14ac:dyDescent="0.25">
      <c r="A4220">
        <v>3.0363305566726431</v>
      </c>
      <c r="B4220">
        <v>1.8409515989171039</v>
      </c>
      <c r="C4220">
        <v>0.39179359076191478</v>
      </c>
    </row>
    <row r="4221" spans="1:3" x14ac:dyDescent="0.25">
      <c r="A4221">
        <v>1.479827661328565</v>
      </c>
      <c r="B4221">
        <v>1.4928830928545671</v>
      </c>
      <c r="C4221">
        <v>0.27048021405762412</v>
      </c>
    </row>
    <row r="4222" spans="1:3" x14ac:dyDescent="0.25">
      <c r="A4222">
        <v>2.6911435685890601</v>
      </c>
      <c r="B4222">
        <v>1.0468906783755281</v>
      </c>
      <c r="C4222">
        <v>0.56311742862517378</v>
      </c>
    </row>
    <row r="4223" spans="1:3" x14ac:dyDescent="0.25">
      <c r="A4223">
        <v>1.254290844744667</v>
      </c>
      <c r="B4223">
        <v>-3.440467319691662</v>
      </c>
      <c r="C4223">
        <v>0.77127443182798872</v>
      </c>
    </row>
    <row r="4224" spans="1:3" x14ac:dyDescent="0.25">
      <c r="A4224">
        <v>2.072817846159003E-2</v>
      </c>
      <c r="B4224">
        <v>-2.0731959255558272</v>
      </c>
      <c r="C4224">
        <v>0.40810013190926581</v>
      </c>
    </row>
    <row r="4225" spans="1:3" x14ac:dyDescent="0.25">
      <c r="A4225">
        <v>0.95406207263564702</v>
      </c>
      <c r="B4225">
        <v>1.535675521748991</v>
      </c>
      <c r="C4225">
        <v>7.3928133263134743E-3</v>
      </c>
    </row>
    <row r="4226" spans="1:3" x14ac:dyDescent="0.25">
      <c r="A4226">
        <v>1.2076183903621791</v>
      </c>
      <c r="B4226">
        <v>-2.4972876501431061</v>
      </c>
      <c r="C4226">
        <v>0.68976303091629598</v>
      </c>
    </row>
    <row r="4227" spans="1:3" x14ac:dyDescent="0.25">
      <c r="A4227">
        <v>-1.5068950636648111</v>
      </c>
      <c r="B4227">
        <v>-1.0664945071484511</v>
      </c>
      <c r="C4227">
        <v>0.68672079889025928</v>
      </c>
    </row>
    <row r="4228" spans="1:3" x14ac:dyDescent="0.25">
      <c r="A4228">
        <v>2.8248698676076121</v>
      </c>
      <c r="B4228">
        <v>-1.519637206621512</v>
      </c>
      <c r="C4228">
        <v>0.68771136704709468</v>
      </c>
    </row>
    <row r="4229" spans="1:3" x14ac:dyDescent="0.25">
      <c r="A4229">
        <v>1.1333527166344901</v>
      </c>
      <c r="B4229">
        <v>-2.8061715365520299</v>
      </c>
      <c r="C4229">
        <v>0.88035290914982578</v>
      </c>
    </row>
    <row r="4230" spans="1:3" x14ac:dyDescent="0.25">
      <c r="A4230">
        <v>0.76301765507145536</v>
      </c>
      <c r="B4230">
        <v>1.6298078123549149</v>
      </c>
      <c r="C4230">
        <v>0.96831948241928112</v>
      </c>
    </row>
    <row r="4231" spans="1:3" x14ac:dyDescent="0.25">
      <c r="A4231">
        <v>-0.74018159563566832</v>
      </c>
      <c r="B4231">
        <v>-0.85701144120789641</v>
      </c>
      <c r="C4231">
        <v>9.3168817243536872E-2</v>
      </c>
    </row>
    <row r="4232" spans="1:3" x14ac:dyDescent="0.25">
      <c r="A4232">
        <v>-1.3272771712658971</v>
      </c>
      <c r="B4232">
        <v>-1.2984643098402811</v>
      </c>
      <c r="C4232">
        <v>0.62137791093314798</v>
      </c>
    </row>
    <row r="4233" spans="1:3" x14ac:dyDescent="0.25">
      <c r="A4233">
        <v>2.4105652412872112</v>
      </c>
      <c r="B4233">
        <v>0.96952287568816109</v>
      </c>
      <c r="C4233">
        <v>0.13892229972562259</v>
      </c>
    </row>
    <row r="4234" spans="1:3" x14ac:dyDescent="0.25">
      <c r="A4234">
        <v>1.2171924081376331</v>
      </c>
      <c r="B4234">
        <v>-2.191593138444313</v>
      </c>
      <c r="C4234">
        <v>0.77550419130882176</v>
      </c>
    </row>
    <row r="4235" spans="1:3" x14ac:dyDescent="0.25">
      <c r="A4235">
        <v>2.7790928037947999</v>
      </c>
      <c r="B4235">
        <v>1.0001346789230721</v>
      </c>
      <c r="C4235">
        <v>0.89713255271609194</v>
      </c>
    </row>
    <row r="4236" spans="1:3" x14ac:dyDescent="0.25">
      <c r="A4236">
        <v>-1.3908175142597909</v>
      </c>
      <c r="B4236">
        <v>-1.254474403712859</v>
      </c>
      <c r="C4236">
        <v>0.92235039344637593</v>
      </c>
    </row>
    <row r="4237" spans="1:3" x14ac:dyDescent="0.25">
      <c r="A4237">
        <v>-1.7255771214026969</v>
      </c>
      <c r="B4237">
        <v>-1.4172204527283669</v>
      </c>
      <c r="C4237">
        <v>0.471638590097195</v>
      </c>
    </row>
    <row r="4238" spans="1:3" x14ac:dyDescent="0.25">
      <c r="A4238">
        <v>-0.55341845643291698</v>
      </c>
      <c r="B4238">
        <v>-2.5107828249602648</v>
      </c>
      <c r="C4238">
        <v>0.62218826741776834</v>
      </c>
    </row>
    <row r="4239" spans="1:3" x14ac:dyDescent="0.25">
      <c r="A4239">
        <v>1.6976064173290339</v>
      </c>
      <c r="B4239">
        <v>1.463541832959171</v>
      </c>
      <c r="C4239">
        <v>0.59398132212890731</v>
      </c>
    </row>
    <row r="4240" spans="1:3" x14ac:dyDescent="0.25">
      <c r="A4240">
        <v>2.8122352528176959</v>
      </c>
      <c r="B4240">
        <v>-1.544254061897989</v>
      </c>
      <c r="C4240">
        <v>0.47589041862197629</v>
      </c>
    </row>
    <row r="4241" spans="1:3" x14ac:dyDescent="0.25">
      <c r="A4241">
        <v>-0.3254564330219516</v>
      </c>
      <c r="B4241">
        <v>-1.511708068239441</v>
      </c>
      <c r="C4241">
        <v>0.3249133540061887</v>
      </c>
    </row>
    <row r="4242" spans="1:3" x14ac:dyDescent="0.25">
      <c r="A4242">
        <v>2.8972867494011738</v>
      </c>
      <c r="B4242">
        <v>1.8893542564114041</v>
      </c>
      <c r="C4242">
        <v>0.38047635044903227</v>
      </c>
    </row>
    <row r="4243" spans="1:3" x14ac:dyDescent="0.25">
      <c r="A4243">
        <v>2.050133268483493</v>
      </c>
      <c r="B4243">
        <v>-1.521115608098021</v>
      </c>
      <c r="C4243">
        <v>0.82737374887320159</v>
      </c>
    </row>
    <row r="4244" spans="1:3" x14ac:dyDescent="0.25">
      <c r="A4244">
        <v>1.3293342614194641</v>
      </c>
      <c r="B4244">
        <v>-2.072912910511731</v>
      </c>
      <c r="C4244">
        <v>0.54522202143386478</v>
      </c>
    </row>
    <row r="4245" spans="1:3" x14ac:dyDescent="0.25">
      <c r="A4245">
        <v>2.9051679414123188</v>
      </c>
      <c r="B4245">
        <v>1.3483279147321701</v>
      </c>
      <c r="C4245">
        <v>0.5969550567046048</v>
      </c>
    </row>
    <row r="4246" spans="1:3" x14ac:dyDescent="0.25">
      <c r="A4246">
        <v>-0.64407002694456095</v>
      </c>
      <c r="B4246">
        <v>-2.3709718907169779</v>
      </c>
      <c r="C4246">
        <v>0.30762201670136591</v>
      </c>
    </row>
    <row r="4247" spans="1:3" x14ac:dyDescent="0.25">
      <c r="A4247">
        <v>1.979709727335657</v>
      </c>
      <c r="B4247">
        <v>-1.3195010377862479</v>
      </c>
      <c r="C4247">
        <v>0.47416991164936828</v>
      </c>
    </row>
    <row r="4248" spans="1:3" x14ac:dyDescent="0.25">
      <c r="A4248">
        <v>-1.0787660152212071</v>
      </c>
      <c r="B4248">
        <v>-1.065213565096262</v>
      </c>
      <c r="C4248">
        <v>0.58296667764846832</v>
      </c>
    </row>
    <row r="4249" spans="1:3" x14ac:dyDescent="0.25">
      <c r="A4249">
        <v>1.067745397781044</v>
      </c>
      <c r="B4249">
        <v>-2.6719645904977969</v>
      </c>
      <c r="C4249">
        <v>0.30941947973319589</v>
      </c>
    </row>
    <row r="4250" spans="1:3" x14ac:dyDescent="0.25">
      <c r="A4250">
        <v>-0.39854005880077698</v>
      </c>
      <c r="B4250">
        <v>-1.922658340745951</v>
      </c>
      <c r="C4250">
        <v>0.97545802132929516</v>
      </c>
    </row>
    <row r="4251" spans="1:3" x14ac:dyDescent="0.25">
      <c r="A4251">
        <v>1.5648373110816509</v>
      </c>
      <c r="B4251">
        <v>-3.6018717557097668</v>
      </c>
      <c r="C4251">
        <v>0.26308740137604109</v>
      </c>
    </row>
    <row r="4252" spans="1:3" x14ac:dyDescent="0.25">
      <c r="A4252">
        <v>1.431661900949496</v>
      </c>
      <c r="B4252">
        <v>1.327114317969051</v>
      </c>
      <c r="C4252">
        <v>5.9546019010410678E-2</v>
      </c>
    </row>
    <row r="4253" spans="1:3" x14ac:dyDescent="0.25">
      <c r="A4253">
        <v>1.3487336989146419</v>
      </c>
      <c r="B4253">
        <v>-2.5473182036923538</v>
      </c>
      <c r="C4253">
        <v>0.41891589783102162</v>
      </c>
    </row>
    <row r="4254" spans="1:3" x14ac:dyDescent="0.25">
      <c r="A4254">
        <v>2.1539407288358592</v>
      </c>
      <c r="B4254">
        <v>-1.284040760628355</v>
      </c>
      <c r="C4254">
        <v>5.4954454823748833E-2</v>
      </c>
    </row>
    <row r="4255" spans="1:3" x14ac:dyDescent="0.25">
      <c r="A4255">
        <v>2.187957878707941</v>
      </c>
      <c r="B4255">
        <v>-1.6295139406415169</v>
      </c>
      <c r="C4255">
        <v>0.46868557693484281</v>
      </c>
    </row>
    <row r="4256" spans="1:3" x14ac:dyDescent="0.25">
      <c r="A4256">
        <v>1.370237312578493</v>
      </c>
      <c r="B4256">
        <v>-2.33513811297663</v>
      </c>
      <c r="C4256">
        <v>0.78721094838243477</v>
      </c>
    </row>
    <row r="4257" spans="1:3" x14ac:dyDescent="0.25">
      <c r="A4257">
        <v>3.08255969422027</v>
      </c>
      <c r="B4257">
        <v>1.2101253143667741</v>
      </c>
      <c r="C4257">
        <v>0.87897732857442101</v>
      </c>
    </row>
    <row r="4258" spans="1:3" x14ac:dyDescent="0.25">
      <c r="A4258">
        <v>1.8341930844849419</v>
      </c>
      <c r="B4258">
        <v>-1.9616370873804501</v>
      </c>
      <c r="C4258">
        <v>0.69080658567115527</v>
      </c>
    </row>
    <row r="4259" spans="1:3" x14ac:dyDescent="0.25">
      <c r="A4259">
        <v>2.479905488539893</v>
      </c>
      <c r="B4259">
        <v>-1.554120996633956</v>
      </c>
      <c r="C4259">
        <v>0.81841081983263997</v>
      </c>
    </row>
    <row r="4260" spans="1:3" x14ac:dyDescent="0.25">
      <c r="A4260">
        <v>1.570892574977129</v>
      </c>
      <c r="B4260">
        <v>-2.2900361594598819</v>
      </c>
      <c r="C4260">
        <v>0.78070328316760051</v>
      </c>
    </row>
    <row r="4261" spans="1:3" x14ac:dyDescent="0.25">
      <c r="A4261">
        <v>0.87593998591097533</v>
      </c>
      <c r="B4261">
        <v>2.4585637315153059</v>
      </c>
      <c r="C4261">
        <v>0.84335743835195709</v>
      </c>
    </row>
    <row r="4262" spans="1:3" x14ac:dyDescent="0.25">
      <c r="A4262">
        <v>2.756970377959763</v>
      </c>
      <c r="B4262">
        <v>1.7219117301407389</v>
      </c>
      <c r="C4262">
        <v>0.86937831132177834</v>
      </c>
    </row>
    <row r="4263" spans="1:3" x14ac:dyDescent="0.25">
      <c r="A4263">
        <v>1.4718639297942511</v>
      </c>
      <c r="B4263">
        <v>-1.8904434237918279</v>
      </c>
      <c r="C4263">
        <v>0.68231742567985809</v>
      </c>
    </row>
    <row r="4264" spans="1:3" x14ac:dyDescent="0.25">
      <c r="A4264">
        <v>2.8279347476660601</v>
      </c>
      <c r="B4264">
        <v>1.4289346385480599</v>
      </c>
      <c r="C4264">
        <v>0.1912872752305953</v>
      </c>
    </row>
    <row r="4265" spans="1:3" x14ac:dyDescent="0.25">
      <c r="A4265">
        <v>-2.3855080641757138</v>
      </c>
      <c r="B4265">
        <v>-1.4445632734840279</v>
      </c>
      <c r="C4265">
        <v>0.84055997338469934</v>
      </c>
    </row>
    <row r="4266" spans="1:3" x14ac:dyDescent="0.25">
      <c r="A4266">
        <v>1.560575613400971</v>
      </c>
      <c r="B4266">
        <v>1.282575693732698</v>
      </c>
      <c r="C4266">
        <v>0.4552069887621365</v>
      </c>
    </row>
    <row r="4267" spans="1:3" x14ac:dyDescent="0.25">
      <c r="A4267">
        <v>2.190845060445811</v>
      </c>
      <c r="B4267">
        <v>-1.5450782323846739</v>
      </c>
      <c r="C4267">
        <v>0.43068643812301649</v>
      </c>
    </row>
    <row r="4268" spans="1:3" x14ac:dyDescent="0.25">
      <c r="A4268">
        <v>-0.31598284966479101</v>
      </c>
      <c r="B4268">
        <v>-1.087324263430304</v>
      </c>
      <c r="C4268">
        <v>0.94988442874595314</v>
      </c>
    </row>
    <row r="4269" spans="1:3" x14ac:dyDescent="0.25">
      <c r="A4269">
        <v>-1.622814737250251</v>
      </c>
      <c r="B4269">
        <v>-1.205269381051677</v>
      </c>
      <c r="C4269">
        <v>0.7648460561503222</v>
      </c>
    </row>
    <row r="4270" spans="1:3" x14ac:dyDescent="0.25">
      <c r="A4270">
        <v>0.67503585152653711</v>
      </c>
      <c r="B4270">
        <v>1.9642606707184129</v>
      </c>
      <c r="C4270">
        <v>0.48190826557279148</v>
      </c>
    </row>
    <row r="4271" spans="1:3" x14ac:dyDescent="0.25">
      <c r="A4271">
        <v>1.478046037802796</v>
      </c>
      <c r="B4271">
        <v>-1.6088838788126201</v>
      </c>
      <c r="C4271">
        <v>0.23673329910402061</v>
      </c>
    </row>
    <row r="4272" spans="1:3" x14ac:dyDescent="0.25">
      <c r="A4272">
        <v>1.775683936086673</v>
      </c>
      <c r="B4272">
        <v>-2.0321104740775562</v>
      </c>
      <c r="C4272">
        <v>0.23317927226025939</v>
      </c>
    </row>
    <row r="4273" spans="1:3" x14ac:dyDescent="0.25">
      <c r="A4273">
        <v>2.7563273949246572</v>
      </c>
      <c r="B4273">
        <v>1.253088378656857</v>
      </c>
      <c r="C4273">
        <v>0.44441541617983088</v>
      </c>
    </row>
    <row r="4274" spans="1:3" x14ac:dyDescent="0.25">
      <c r="A4274">
        <v>1.231879257110831</v>
      </c>
      <c r="B4274">
        <v>2.419521311632455</v>
      </c>
      <c r="C4274">
        <v>0.56225996438692238</v>
      </c>
    </row>
    <row r="4275" spans="1:3" x14ac:dyDescent="0.25">
      <c r="A4275">
        <v>2.214253172144609</v>
      </c>
      <c r="B4275">
        <v>-1.4937720775955321</v>
      </c>
      <c r="C4275">
        <v>0.95027172832899931</v>
      </c>
    </row>
    <row r="4276" spans="1:3" x14ac:dyDescent="0.25">
      <c r="A4276">
        <v>0.78256675342097259</v>
      </c>
      <c r="B4276">
        <v>1.8668801350243049</v>
      </c>
      <c r="C4276">
        <v>0.3990957109173795</v>
      </c>
    </row>
    <row r="4277" spans="1:3" x14ac:dyDescent="0.25">
      <c r="A4277">
        <v>0.93215333752259966</v>
      </c>
      <c r="B4277">
        <v>1.4329100405399791</v>
      </c>
      <c r="C4277">
        <v>0.5132133911066068</v>
      </c>
    </row>
    <row r="4278" spans="1:3" x14ac:dyDescent="0.25">
      <c r="A4278">
        <v>1.967024029998349</v>
      </c>
      <c r="B4278">
        <v>1.481214019683996</v>
      </c>
      <c r="C4278">
        <v>0.45752160363988392</v>
      </c>
    </row>
    <row r="4279" spans="1:3" x14ac:dyDescent="0.25">
      <c r="A4279">
        <v>-1.7721670953318999E-2</v>
      </c>
      <c r="B4279">
        <v>-2.2888227608694649</v>
      </c>
      <c r="C4279">
        <v>0.64587918366584951</v>
      </c>
    </row>
    <row r="4280" spans="1:3" x14ac:dyDescent="0.25">
      <c r="A4280">
        <v>1.459007675659975</v>
      </c>
      <c r="B4280">
        <v>-2.514470864720606</v>
      </c>
      <c r="C4280">
        <v>0.99978197850376804</v>
      </c>
    </row>
    <row r="4281" spans="1:3" x14ac:dyDescent="0.25">
      <c r="A4281">
        <v>2.166414505299374</v>
      </c>
      <c r="B4281">
        <v>1.494075848207256</v>
      </c>
      <c r="C4281">
        <v>0.82922080376625573</v>
      </c>
    </row>
    <row r="4282" spans="1:3" x14ac:dyDescent="0.25">
      <c r="A4282">
        <v>2.651910373145849E-2</v>
      </c>
      <c r="B4282">
        <v>-2.3092063374456782</v>
      </c>
      <c r="C4282">
        <v>0.69613563378764987</v>
      </c>
    </row>
    <row r="4283" spans="1:3" x14ac:dyDescent="0.25">
      <c r="A4283">
        <v>2.3025288222607019</v>
      </c>
      <c r="B4283">
        <v>0.86266513918107623</v>
      </c>
      <c r="C4283">
        <v>0.48123724666596951</v>
      </c>
    </row>
    <row r="4284" spans="1:3" x14ac:dyDescent="0.25">
      <c r="A4284">
        <v>0.86304864654796498</v>
      </c>
      <c r="B4284">
        <v>1.4926881735397639</v>
      </c>
      <c r="C4284">
        <v>0.77602777793566269</v>
      </c>
    </row>
    <row r="4285" spans="1:3" x14ac:dyDescent="0.25">
      <c r="A4285">
        <v>1.0415103237474621</v>
      </c>
      <c r="B4285">
        <v>1.7328593612922489</v>
      </c>
      <c r="C4285">
        <v>6.9828219117276658E-2</v>
      </c>
    </row>
    <row r="4286" spans="1:3" x14ac:dyDescent="0.25">
      <c r="A4286">
        <v>2.3652560412807322</v>
      </c>
      <c r="B4286">
        <v>1.094669599166443</v>
      </c>
      <c r="C4286">
        <v>7.2969386853784401E-2</v>
      </c>
    </row>
    <row r="4287" spans="1:3" x14ac:dyDescent="0.25">
      <c r="A4287">
        <v>1.2868198336461689</v>
      </c>
      <c r="B4287">
        <v>-1.715251452277198</v>
      </c>
      <c r="C4287">
        <v>0.42422329351836219</v>
      </c>
    </row>
    <row r="4288" spans="1:3" x14ac:dyDescent="0.25">
      <c r="A4288">
        <v>1.109127178571427</v>
      </c>
      <c r="B4288">
        <v>1.8392471892325839</v>
      </c>
      <c r="C4288">
        <v>0.74773379934654194</v>
      </c>
    </row>
    <row r="4289" spans="1:3" x14ac:dyDescent="0.25">
      <c r="A4289">
        <v>2.9118681780145468</v>
      </c>
      <c r="B4289">
        <v>1.7723116874488209</v>
      </c>
      <c r="C4289">
        <v>0.51007014992525956</v>
      </c>
    </row>
    <row r="4290" spans="1:3" x14ac:dyDescent="0.25">
      <c r="A4290">
        <v>1.045938188168783</v>
      </c>
      <c r="B4290">
        <v>-3.040685807068098</v>
      </c>
      <c r="C4290">
        <v>0.39934368251092012</v>
      </c>
    </row>
    <row r="4291" spans="1:3" x14ac:dyDescent="0.25">
      <c r="A4291">
        <v>-0.98306274944937755</v>
      </c>
      <c r="B4291">
        <v>-0.88916242731273365</v>
      </c>
      <c r="C4291">
        <v>0.64279315996789621</v>
      </c>
    </row>
    <row r="4292" spans="1:3" x14ac:dyDescent="0.25">
      <c r="A4292">
        <v>1.816456813865428</v>
      </c>
      <c r="B4292">
        <v>1.4237796188687051</v>
      </c>
      <c r="C4292">
        <v>0.55581845699357901</v>
      </c>
    </row>
    <row r="4293" spans="1:3" x14ac:dyDescent="0.25">
      <c r="A4293">
        <v>1.5554301813315949</v>
      </c>
      <c r="B4293">
        <v>-2.9522914408622078</v>
      </c>
      <c r="C4293">
        <v>6.869172895252651E-2</v>
      </c>
    </row>
    <row r="4294" spans="1:3" x14ac:dyDescent="0.25">
      <c r="A4294">
        <v>-1.0574149788896581</v>
      </c>
      <c r="B4294">
        <v>-0.78252128247702335</v>
      </c>
      <c r="C4294">
        <v>0.33041226160423209</v>
      </c>
    </row>
    <row r="4295" spans="1:3" x14ac:dyDescent="0.25">
      <c r="A4295">
        <v>1.0197969269001379</v>
      </c>
      <c r="B4295">
        <v>2.5280417868774818</v>
      </c>
      <c r="C4295">
        <v>0.61275161603995498</v>
      </c>
    </row>
    <row r="4296" spans="1:3" x14ac:dyDescent="0.25">
      <c r="A4296">
        <v>-0.7469766315302907</v>
      </c>
      <c r="B4296">
        <v>-0.93613547916248585</v>
      </c>
      <c r="C4296">
        <v>8.4404017354018368E-3</v>
      </c>
    </row>
    <row r="4297" spans="1:3" x14ac:dyDescent="0.25">
      <c r="A4297">
        <v>2.6784236499063319</v>
      </c>
      <c r="B4297">
        <v>-1.7624217915800779</v>
      </c>
      <c r="C4297">
        <v>0.56040254345537011</v>
      </c>
    </row>
    <row r="4298" spans="1:3" x14ac:dyDescent="0.25">
      <c r="A4298">
        <v>2.7337765409967218</v>
      </c>
      <c r="B4298">
        <v>1.205116139047044</v>
      </c>
      <c r="C4298">
        <v>5.5185557795528917E-2</v>
      </c>
    </row>
    <row r="4299" spans="1:3" x14ac:dyDescent="0.25">
      <c r="A4299">
        <v>1.6218652063632679</v>
      </c>
      <c r="B4299">
        <v>-1.9281356021979119</v>
      </c>
      <c r="C4299">
        <v>0.91342367182839135</v>
      </c>
    </row>
    <row r="4300" spans="1:3" x14ac:dyDescent="0.25">
      <c r="A4300">
        <v>0.93361648825218935</v>
      </c>
      <c r="B4300">
        <v>2.5258778188194499</v>
      </c>
      <c r="C4300">
        <v>0.50231651997526383</v>
      </c>
    </row>
    <row r="4301" spans="1:3" x14ac:dyDescent="0.25">
      <c r="A4301">
        <v>1.0512369383437801</v>
      </c>
      <c r="B4301">
        <v>2.143735975502866</v>
      </c>
      <c r="C4301">
        <v>0.59989342932366274</v>
      </c>
    </row>
    <row r="4302" spans="1:3" x14ac:dyDescent="0.25">
      <c r="A4302">
        <v>-2.2852943527483371</v>
      </c>
      <c r="B4302">
        <v>-1.4673554114871461</v>
      </c>
      <c r="C4302">
        <v>0.80793851243878456</v>
      </c>
    </row>
    <row r="4303" spans="1:3" x14ac:dyDescent="0.25">
      <c r="A4303">
        <v>-1.5352207484002529</v>
      </c>
      <c r="B4303">
        <v>-0.63778892146860833</v>
      </c>
      <c r="C4303">
        <v>0.76529326312423696</v>
      </c>
    </row>
    <row r="4304" spans="1:3" x14ac:dyDescent="0.25">
      <c r="A4304">
        <v>-1.773019582612819</v>
      </c>
      <c r="B4304">
        <v>-0.75021684665856081</v>
      </c>
      <c r="C4304">
        <v>0.44320415158956639</v>
      </c>
    </row>
    <row r="4305" spans="1:3" x14ac:dyDescent="0.25">
      <c r="A4305">
        <v>1.5828956561552061</v>
      </c>
      <c r="B4305">
        <v>1.5590799388644641</v>
      </c>
      <c r="C4305">
        <v>0.29324906874163598</v>
      </c>
    </row>
    <row r="4306" spans="1:3" x14ac:dyDescent="0.25">
      <c r="A4306">
        <v>2.4032172942300432</v>
      </c>
      <c r="B4306">
        <v>-1.061667541098464</v>
      </c>
      <c r="C4306">
        <v>0.36102372718316661</v>
      </c>
    </row>
    <row r="4307" spans="1:3" x14ac:dyDescent="0.25">
      <c r="A4307">
        <v>2.2291302872887049</v>
      </c>
      <c r="B4307">
        <v>-1.33174850495527</v>
      </c>
      <c r="C4307">
        <v>0.32996059472468842</v>
      </c>
    </row>
    <row r="4308" spans="1:3" x14ac:dyDescent="0.25">
      <c r="A4308">
        <v>1.6364549006175311</v>
      </c>
      <c r="B4308">
        <v>-3.1415880126229512</v>
      </c>
      <c r="C4308">
        <v>0.41688723855068222</v>
      </c>
    </row>
    <row r="4309" spans="1:3" x14ac:dyDescent="0.25">
      <c r="A4309">
        <v>1.1094632129245221</v>
      </c>
      <c r="B4309">
        <v>2.2526221617983291</v>
      </c>
      <c r="C4309">
        <v>5.713178701730226E-2</v>
      </c>
    </row>
    <row r="4310" spans="1:3" x14ac:dyDescent="0.25">
      <c r="A4310">
        <v>1.341191337503516</v>
      </c>
      <c r="B4310">
        <v>-2.34615095098416</v>
      </c>
      <c r="C4310">
        <v>0.83871881666053127</v>
      </c>
    </row>
    <row r="4311" spans="1:3" x14ac:dyDescent="0.25">
      <c r="A4311">
        <v>1.7043263064689731</v>
      </c>
      <c r="B4311">
        <v>-1.209235570129731</v>
      </c>
      <c r="C4311">
        <v>7.1236696067031424E-2</v>
      </c>
    </row>
    <row r="4312" spans="1:3" x14ac:dyDescent="0.25">
      <c r="A4312">
        <v>2.686573862205619</v>
      </c>
      <c r="B4312">
        <v>-1.795618359511616</v>
      </c>
      <c r="C4312">
        <v>0.18531621159104211</v>
      </c>
    </row>
    <row r="4313" spans="1:3" x14ac:dyDescent="0.25">
      <c r="A4313">
        <v>1.322147924392421</v>
      </c>
      <c r="B4313">
        <v>-2.737917776103</v>
      </c>
      <c r="C4313">
        <v>0.50150766659965784</v>
      </c>
    </row>
    <row r="4314" spans="1:3" x14ac:dyDescent="0.25">
      <c r="A4314">
        <v>1.0908543781512481</v>
      </c>
      <c r="B4314">
        <v>1.209039773580332</v>
      </c>
      <c r="C4314">
        <v>0.45854367398232332</v>
      </c>
    </row>
    <row r="4315" spans="1:3" x14ac:dyDescent="0.25">
      <c r="A4315">
        <v>2.6711871834067451</v>
      </c>
      <c r="B4315">
        <v>1.6735037772732799</v>
      </c>
      <c r="C4315">
        <v>0.10389758312992881</v>
      </c>
    </row>
    <row r="4316" spans="1:3" x14ac:dyDescent="0.25">
      <c r="A4316">
        <v>1.3991706321879009</v>
      </c>
      <c r="B4316">
        <v>-2.0659435173272178</v>
      </c>
      <c r="C4316">
        <v>0.31527655974857149</v>
      </c>
    </row>
    <row r="4317" spans="1:3" x14ac:dyDescent="0.25">
      <c r="A4317">
        <v>1.459311643444511</v>
      </c>
      <c r="B4317">
        <v>-2.1592785206478688</v>
      </c>
      <c r="C4317">
        <v>0.2199150016419921</v>
      </c>
    </row>
    <row r="4318" spans="1:3" x14ac:dyDescent="0.25">
      <c r="A4318">
        <v>3.2949264512305461</v>
      </c>
      <c r="B4318">
        <v>1.432366669027501</v>
      </c>
      <c r="C4318">
        <v>0.45038390866829597</v>
      </c>
    </row>
    <row r="4319" spans="1:3" x14ac:dyDescent="0.25">
      <c r="A4319">
        <v>1.870435038306512</v>
      </c>
      <c r="B4319">
        <v>1.3596489049523801</v>
      </c>
      <c r="C4319">
        <v>0.45902005637393439</v>
      </c>
    </row>
    <row r="4320" spans="1:3" x14ac:dyDescent="0.25">
      <c r="A4320">
        <v>1.6363782111276299</v>
      </c>
      <c r="B4320">
        <v>-2.7493726256488662</v>
      </c>
      <c r="C4320">
        <v>1.6367037151443501E-2</v>
      </c>
    </row>
    <row r="4321" spans="1:3" x14ac:dyDescent="0.25">
      <c r="A4321">
        <v>-1.0641868014453051</v>
      </c>
      <c r="B4321">
        <v>-1.212092819641744</v>
      </c>
      <c r="C4321">
        <v>0.68048413607445457</v>
      </c>
    </row>
    <row r="4322" spans="1:3" x14ac:dyDescent="0.25">
      <c r="A4322">
        <v>1.4968570941381081</v>
      </c>
      <c r="B4322">
        <v>-3.2668461422269419</v>
      </c>
      <c r="C4322">
        <v>0.62852646689679448</v>
      </c>
    </row>
    <row r="4323" spans="1:3" x14ac:dyDescent="0.25">
      <c r="A4323">
        <v>0.67679232761638075</v>
      </c>
      <c r="B4323">
        <v>1.8568573699247219</v>
      </c>
      <c r="C4323">
        <v>6.5731519988987408E-3</v>
      </c>
    </row>
    <row r="4324" spans="1:3" x14ac:dyDescent="0.25">
      <c r="A4324">
        <v>-0.45704369722740118</v>
      </c>
      <c r="B4324">
        <v>-1.709622376151972</v>
      </c>
      <c r="C4324">
        <v>3.3859110263633418E-2</v>
      </c>
    </row>
    <row r="4325" spans="1:3" x14ac:dyDescent="0.25">
      <c r="A4325">
        <v>1.74116323834941</v>
      </c>
      <c r="B4325">
        <v>-1.7752829443662721</v>
      </c>
      <c r="C4325">
        <v>0.53953597262609987</v>
      </c>
    </row>
    <row r="4326" spans="1:3" x14ac:dyDescent="0.25">
      <c r="A4326">
        <v>1.2571736376593641</v>
      </c>
      <c r="B4326">
        <v>-3.035596623973249</v>
      </c>
      <c r="C4326">
        <v>0.29180680657117158</v>
      </c>
    </row>
    <row r="4327" spans="1:3" x14ac:dyDescent="0.25">
      <c r="A4327">
        <v>2.7072621383379598</v>
      </c>
      <c r="B4327">
        <v>-1.7795091845025759</v>
      </c>
      <c r="C4327">
        <v>0.65319885318438164</v>
      </c>
    </row>
    <row r="4328" spans="1:3" x14ac:dyDescent="0.25">
      <c r="A4328">
        <v>2.4939739442294862</v>
      </c>
      <c r="B4328">
        <v>1.032431892288725</v>
      </c>
      <c r="C4328">
        <v>0.46072924342419569</v>
      </c>
    </row>
    <row r="4329" spans="1:3" x14ac:dyDescent="0.25">
      <c r="A4329">
        <v>1.6264045451089371</v>
      </c>
      <c r="B4329">
        <v>-2.207296464962246</v>
      </c>
      <c r="C4329">
        <v>1.4526987072646319E-2</v>
      </c>
    </row>
    <row r="4330" spans="1:3" x14ac:dyDescent="0.25">
      <c r="A4330">
        <v>1.6045452835233489</v>
      </c>
      <c r="B4330">
        <v>-3.2656772305326092</v>
      </c>
      <c r="C4330">
        <v>0.17907549866790029</v>
      </c>
    </row>
    <row r="4331" spans="1:3" x14ac:dyDescent="0.25">
      <c r="A4331">
        <v>1.491677191502278</v>
      </c>
      <c r="B4331">
        <v>1.108776499810483</v>
      </c>
      <c r="C4331">
        <v>0.82115358298221253</v>
      </c>
    </row>
    <row r="4332" spans="1:3" x14ac:dyDescent="0.25">
      <c r="A4332">
        <v>2.671237527680979</v>
      </c>
      <c r="B4332">
        <v>-1.550486482505032</v>
      </c>
      <c r="C4332">
        <v>0.92487399233533063</v>
      </c>
    </row>
    <row r="4333" spans="1:3" x14ac:dyDescent="0.25">
      <c r="A4333">
        <v>-0.14103217058882109</v>
      </c>
      <c r="B4333">
        <v>-1.4082775622173149</v>
      </c>
      <c r="C4333">
        <v>2.574255586890184E-2</v>
      </c>
    </row>
    <row r="4334" spans="1:3" x14ac:dyDescent="0.25">
      <c r="A4334">
        <v>1.580585843268369</v>
      </c>
      <c r="B4334">
        <v>-2.7645597652988561</v>
      </c>
      <c r="C4334">
        <v>0.49165290055075439</v>
      </c>
    </row>
    <row r="4335" spans="1:3" x14ac:dyDescent="0.25">
      <c r="A4335">
        <v>1.3508175048483659</v>
      </c>
      <c r="B4335">
        <v>-1.5163592573457501</v>
      </c>
      <c r="C4335">
        <v>0.38635404202187318</v>
      </c>
    </row>
    <row r="4336" spans="1:3" x14ac:dyDescent="0.25">
      <c r="A4336">
        <v>1.3024985832714879</v>
      </c>
      <c r="B4336">
        <v>1.860935500767003</v>
      </c>
      <c r="C4336">
        <v>0.83054920019532785</v>
      </c>
    </row>
    <row r="4337" spans="1:3" x14ac:dyDescent="0.25">
      <c r="A4337">
        <v>-1.6912366207883931</v>
      </c>
      <c r="B4337">
        <v>-1.327737127836671</v>
      </c>
      <c r="C4337">
        <v>0.48054410300838463</v>
      </c>
    </row>
    <row r="4338" spans="1:3" x14ac:dyDescent="0.25">
      <c r="A4338">
        <v>-0.26301843856492629</v>
      </c>
      <c r="B4338">
        <v>-1.9399571263434039</v>
      </c>
      <c r="C4338">
        <v>0.74896443838693805</v>
      </c>
    </row>
    <row r="4339" spans="1:3" x14ac:dyDescent="0.25">
      <c r="A4339">
        <v>0.87975774352930647</v>
      </c>
      <c r="B4339">
        <v>2.0141625809989412</v>
      </c>
      <c r="C4339">
        <v>0.92222517023465522</v>
      </c>
    </row>
    <row r="4340" spans="1:3" x14ac:dyDescent="0.25">
      <c r="A4340">
        <v>1.1306363317225221</v>
      </c>
      <c r="B4340">
        <v>1.3480842150540979</v>
      </c>
      <c r="C4340">
        <v>4.9719827762087609E-2</v>
      </c>
    </row>
    <row r="4341" spans="1:3" x14ac:dyDescent="0.25">
      <c r="A4341">
        <v>-0.59097421047472976</v>
      </c>
      <c r="B4341">
        <v>-1.638402360394781</v>
      </c>
      <c r="C4341">
        <v>0.2170344622722897</v>
      </c>
    </row>
    <row r="4342" spans="1:3" x14ac:dyDescent="0.25">
      <c r="A4342">
        <v>1.0243324720388709</v>
      </c>
      <c r="B4342">
        <v>1.776108068213639</v>
      </c>
      <c r="C4342">
        <v>0.92280732087999895</v>
      </c>
    </row>
    <row r="4343" spans="1:3" x14ac:dyDescent="0.25">
      <c r="A4343">
        <v>2.2874790238370801</v>
      </c>
      <c r="B4343">
        <v>1.01993991131286</v>
      </c>
      <c r="C4343">
        <v>0.39709376924994072</v>
      </c>
    </row>
    <row r="4344" spans="1:3" x14ac:dyDescent="0.25">
      <c r="A4344">
        <v>-2.0281755881304702</v>
      </c>
      <c r="B4344">
        <v>-0.78646728259842891</v>
      </c>
      <c r="C4344">
        <v>0.28325700404668169</v>
      </c>
    </row>
    <row r="4345" spans="1:3" x14ac:dyDescent="0.25">
      <c r="A4345">
        <v>1.8097859206393949</v>
      </c>
      <c r="B4345">
        <v>-1.852038844612621</v>
      </c>
      <c r="C4345">
        <v>0.51184979614129489</v>
      </c>
    </row>
    <row r="4346" spans="1:3" x14ac:dyDescent="0.25">
      <c r="A4346">
        <v>1.7212813303862009</v>
      </c>
      <c r="B4346">
        <v>0.99894043287039658</v>
      </c>
      <c r="C4346">
        <v>0.30827414527901431</v>
      </c>
    </row>
    <row r="4347" spans="1:3" x14ac:dyDescent="0.25">
      <c r="A4347">
        <v>0.59664583300768292</v>
      </c>
      <c r="B4347">
        <v>2.305718623494625</v>
      </c>
      <c r="C4347">
        <v>0.34158291837011262</v>
      </c>
    </row>
    <row r="4348" spans="1:3" x14ac:dyDescent="0.25">
      <c r="A4348">
        <v>1.667502011215265</v>
      </c>
      <c r="B4348">
        <v>-1.482688449994719</v>
      </c>
      <c r="C4348">
        <v>0.72637348833143778</v>
      </c>
    </row>
    <row r="4349" spans="1:3" x14ac:dyDescent="0.25">
      <c r="A4349">
        <v>2.1572600086037519</v>
      </c>
      <c r="B4349">
        <v>0.79245707045786418</v>
      </c>
      <c r="C4349">
        <v>8.3748299823353078E-2</v>
      </c>
    </row>
    <row r="4350" spans="1:3" x14ac:dyDescent="0.25">
      <c r="A4350">
        <v>-1.9827731750642219</v>
      </c>
      <c r="B4350">
        <v>-0.96335564877544733</v>
      </c>
      <c r="C4350">
        <v>0.1579660809584775</v>
      </c>
    </row>
    <row r="4351" spans="1:3" x14ac:dyDescent="0.25">
      <c r="A4351">
        <v>-0.55917566153381149</v>
      </c>
      <c r="B4351">
        <v>-2.212409187944592</v>
      </c>
      <c r="C4351">
        <v>0.90917113864061694</v>
      </c>
    </row>
    <row r="4352" spans="1:3" x14ac:dyDescent="0.25">
      <c r="A4352">
        <v>0.76203655665866621</v>
      </c>
      <c r="B4352">
        <v>1.6454714618535029</v>
      </c>
      <c r="C4352">
        <v>0.27671423309317478</v>
      </c>
    </row>
    <row r="4353" spans="1:3" x14ac:dyDescent="0.25">
      <c r="A4353">
        <v>1.701264293883699</v>
      </c>
      <c r="B4353">
        <v>-3.405105372072625</v>
      </c>
      <c r="C4353">
        <v>0.68576796843571408</v>
      </c>
    </row>
    <row r="4354" spans="1:3" x14ac:dyDescent="0.25">
      <c r="A4354">
        <v>1.142967232892611</v>
      </c>
      <c r="B4354">
        <v>-2.4300763506364431</v>
      </c>
      <c r="C4354">
        <v>0.30201638814086151</v>
      </c>
    </row>
    <row r="4355" spans="1:3" x14ac:dyDescent="0.25">
      <c r="A4355">
        <v>1.169026873303038</v>
      </c>
      <c r="B4355">
        <v>-2.3445803280009958</v>
      </c>
      <c r="C4355">
        <v>0.55633947244288973</v>
      </c>
    </row>
    <row r="4356" spans="1:3" x14ac:dyDescent="0.25">
      <c r="A4356">
        <v>-0.978675845533304</v>
      </c>
      <c r="B4356">
        <v>-0.93477220833393848</v>
      </c>
      <c r="C4356">
        <v>0.36191006859617142</v>
      </c>
    </row>
    <row r="4357" spans="1:3" x14ac:dyDescent="0.25">
      <c r="A4357">
        <v>1.4071494141875449</v>
      </c>
      <c r="B4357">
        <v>1.7080337553531499</v>
      </c>
      <c r="C4357">
        <v>0.24918684829523391</v>
      </c>
    </row>
    <row r="4358" spans="1:3" x14ac:dyDescent="0.25">
      <c r="A4358">
        <v>2.5672577475481808</v>
      </c>
      <c r="B4358">
        <v>1.0582110610576321</v>
      </c>
      <c r="C4358">
        <v>1.051170394896328E-2</v>
      </c>
    </row>
    <row r="4359" spans="1:3" x14ac:dyDescent="0.25">
      <c r="A4359">
        <v>2.9003675054700628</v>
      </c>
      <c r="B4359">
        <v>1.793390638336626</v>
      </c>
      <c r="C4359">
        <v>0.28350075471995911</v>
      </c>
    </row>
    <row r="4360" spans="1:3" x14ac:dyDescent="0.25">
      <c r="A4360">
        <v>1.7297684500057839</v>
      </c>
      <c r="B4360">
        <v>-1.546387791882766</v>
      </c>
      <c r="C4360">
        <v>0.44071440247674681</v>
      </c>
    </row>
    <row r="4361" spans="1:3" x14ac:dyDescent="0.25">
      <c r="A4361">
        <v>-2.3067254290570212</v>
      </c>
      <c r="B4361">
        <v>-1.541159470815388</v>
      </c>
      <c r="C4361">
        <v>0.80260850096110747</v>
      </c>
    </row>
    <row r="4362" spans="1:3" x14ac:dyDescent="0.25">
      <c r="A4362">
        <v>1.8796136813244599</v>
      </c>
      <c r="B4362">
        <v>-1.250121968915944</v>
      </c>
      <c r="C4362">
        <v>0.6589222543155635</v>
      </c>
    </row>
    <row r="4363" spans="1:3" x14ac:dyDescent="0.25">
      <c r="A4363">
        <v>2.3365657120731949</v>
      </c>
      <c r="B4363">
        <v>1.262461861329738</v>
      </c>
      <c r="C4363">
        <v>0.16217053261650671</v>
      </c>
    </row>
    <row r="4364" spans="1:3" x14ac:dyDescent="0.25">
      <c r="A4364">
        <v>2.1556569073733658</v>
      </c>
      <c r="B4364">
        <v>1.416371923383223</v>
      </c>
      <c r="C4364">
        <v>0.56150197895608811</v>
      </c>
    </row>
    <row r="4365" spans="1:3" x14ac:dyDescent="0.25">
      <c r="A4365">
        <v>-0.25124574462037441</v>
      </c>
      <c r="B4365">
        <v>-1.8535821517435971</v>
      </c>
      <c r="C4365">
        <v>0.41753726707912092</v>
      </c>
    </row>
    <row r="4366" spans="1:3" x14ac:dyDescent="0.25">
      <c r="A4366">
        <v>2.5913538376483172</v>
      </c>
      <c r="B4366">
        <v>1.59062525312503</v>
      </c>
      <c r="C4366">
        <v>0.50227958464914357</v>
      </c>
    </row>
    <row r="4367" spans="1:3" x14ac:dyDescent="0.25">
      <c r="A4367">
        <v>-2.2660413628746192</v>
      </c>
      <c r="B4367">
        <v>-1.2487540847880569</v>
      </c>
      <c r="C4367">
        <v>0.87566160707633323</v>
      </c>
    </row>
    <row r="4368" spans="1:3" x14ac:dyDescent="0.25">
      <c r="A4368">
        <v>2.5879797007811751</v>
      </c>
      <c r="B4368">
        <v>1.1921793297168459</v>
      </c>
      <c r="C4368">
        <v>0.67542096817647435</v>
      </c>
    </row>
    <row r="4369" spans="1:3" x14ac:dyDescent="0.25">
      <c r="A4369">
        <v>-1.0770097037692941</v>
      </c>
      <c r="B4369">
        <v>-0.8598296809371142</v>
      </c>
      <c r="C4369">
        <v>0.43217759415306312</v>
      </c>
    </row>
    <row r="4370" spans="1:3" x14ac:dyDescent="0.25">
      <c r="A4370">
        <v>-1.560370298376675</v>
      </c>
      <c r="B4370">
        <v>-1.1209951546922761</v>
      </c>
      <c r="C4370">
        <v>0.98018040346935797</v>
      </c>
    </row>
    <row r="4371" spans="1:3" x14ac:dyDescent="0.25">
      <c r="A4371">
        <v>1.6630081441157241</v>
      </c>
      <c r="B4371">
        <v>-2.8763382661831778</v>
      </c>
      <c r="C4371">
        <v>0.8109595346370132</v>
      </c>
    </row>
    <row r="4372" spans="1:3" x14ac:dyDescent="0.25">
      <c r="A4372">
        <v>1.342407063947155</v>
      </c>
      <c r="B4372">
        <v>1.1714852288658739</v>
      </c>
      <c r="C4372">
        <v>0.34210213961577418</v>
      </c>
    </row>
    <row r="4373" spans="1:3" x14ac:dyDescent="0.25">
      <c r="A4373">
        <v>1.6880002346020651</v>
      </c>
      <c r="B4373">
        <v>0.80336718040906119</v>
      </c>
      <c r="C4373">
        <v>0.91751299309050893</v>
      </c>
    </row>
    <row r="4374" spans="1:3" x14ac:dyDescent="0.25">
      <c r="A4374">
        <v>1.1718210575485519</v>
      </c>
      <c r="B4374">
        <v>-1.851937074849163</v>
      </c>
      <c r="C4374">
        <v>0.9320750605917385</v>
      </c>
    </row>
    <row r="4375" spans="1:3" x14ac:dyDescent="0.25">
      <c r="A4375">
        <v>1.2393204220495471</v>
      </c>
      <c r="B4375">
        <v>1.2798230358971989</v>
      </c>
      <c r="C4375">
        <v>0.66827588884203049</v>
      </c>
    </row>
    <row r="4376" spans="1:3" x14ac:dyDescent="0.25">
      <c r="A4376">
        <v>1.4575951274097041</v>
      </c>
      <c r="B4376">
        <v>1.5624247734511181</v>
      </c>
      <c r="C4376">
        <v>0.43912497835159903</v>
      </c>
    </row>
    <row r="4377" spans="1:3" x14ac:dyDescent="0.25">
      <c r="A4377">
        <v>1.852141618977124</v>
      </c>
      <c r="B4377">
        <v>0.90988739780546579</v>
      </c>
      <c r="C4377">
        <v>0.35242102379865781</v>
      </c>
    </row>
    <row r="4378" spans="1:3" x14ac:dyDescent="0.25">
      <c r="A4378">
        <v>1.9116009298137131</v>
      </c>
      <c r="B4378">
        <v>1.3728492743051219</v>
      </c>
      <c r="C4378">
        <v>0.72918498714527435</v>
      </c>
    </row>
    <row r="4379" spans="1:3" x14ac:dyDescent="0.25">
      <c r="A4379">
        <v>2.9903612770628039</v>
      </c>
      <c r="B4379">
        <v>1.4115960190990879</v>
      </c>
      <c r="C4379">
        <v>0.46481757911759841</v>
      </c>
    </row>
    <row r="4380" spans="1:3" x14ac:dyDescent="0.25">
      <c r="A4380">
        <v>1.472572872932866</v>
      </c>
      <c r="B4380">
        <v>1.1558966995257389</v>
      </c>
      <c r="C4380">
        <v>0.25466720259336539</v>
      </c>
    </row>
    <row r="4381" spans="1:3" x14ac:dyDescent="0.25">
      <c r="A4381">
        <v>0.73969002439819898</v>
      </c>
      <c r="B4381">
        <v>2.543902037656872</v>
      </c>
      <c r="C4381">
        <v>0.12817670417105659</v>
      </c>
    </row>
    <row r="4382" spans="1:3" x14ac:dyDescent="0.25">
      <c r="A4382">
        <v>2.6310011998639018</v>
      </c>
      <c r="B4382">
        <v>-1.7731267044986121</v>
      </c>
      <c r="C4382">
        <v>0.8461508258287076</v>
      </c>
    </row>
    <row r="4383" spans="1:3" x14ac:dyDescent="0.25">
      <c r="A4383">
        <v>0.76484548728677781</v>
      </c>
      <c r="B4383">
        <v>1.770336208157318</v>
      </c>
      <c r="C4383">
        <v>0.35933279145278091</v>
      </c>
    </row>
    <row r="4384" spans="1:3" x14ac:dyDescent="0.25">
      <c r="A4384">
        <v>1.0010456230188169</v>
      </c>
      <c r="B4384">
        <v>-2.208131016290269</v>
      </c>
      <c r="C4384">
        <v>0.56413324699661482</v>
      </c>
    </row>
    <row r="4385" spans="1:3" x14ac:dyDescent="0.25">
      <c r="A4385">
        <v>0.8767404681417228</v>
      </c>
      <c r="B4385">
        <v>1.449254950192719</v>
      </c>
      <c r="C4385">
        <v>9.1000746113781394E-2</v>
      </c>
    </row>
    <row r="4386" spans="1:3" x14ac:dyDescent="0.25">
      <c r="A4386">
        <v>1.017922959275404</v>
      </c>
      <c r="B4386">
        <v>2.1472057650772509</v>
      </c>
      <c r="C4386">
        <v>0.96711146352793209</v>
      </c>
    </row>
    <row r="4387" spans="1:3" x14ac:dyDescent="0.25">
      <c r="A4387">
        <v>1.0902111070006839</v>
      </c>
      <c r="B4387">
        <v>1.727013203706512</v>
      </c>
      <c r="C4387">
        <v>0.41002501918399059</v>
      </c>
    </row>
    <row r="4388" spans="1:3" x14ac:dyDescent="0.25">
      <c r="A4388">
        <v>1.3833426192519329</v>
      </c>
      <c r="B4388">
        <v>1.24930651794837</v>
      </c>
      <c r="C4388">
        <v>0.25659228306006709</v>
      </c>
    </row>
    <row r="4389" spans="1:3" x14ac:dyDescent="0.25">
      <c r="A4389">
        <v>2.5329818983986292</v>
      </c>
      <c r="B4389">
        <v>0.90853788558174897</v>
      </c>
      <c r="C4389">
        <v>0.70072741122309123</v>
      </c>
    </row>
    <row r="4390" spans="1:3" x14ac:dyDescent="0.25">
      <c r="A4390">
        <v>2.6325649693744171</v>
      </c>
      <c r="B4390">
        <v>-1.5922555630774431</v>
      </c>
      <c r="C4390">
        <v>0.1372919185279835</v>
      </c>
    </row>
    <row r="4391" spans="1:3" x14ac:dyDescent="0.25">
      <c r="A4391">
        <v>1.178042962210303</v>
      </c>
      <c r="B4391">
        <v>2.1275395776340451</v>
      </c>
      <c r="C4391">
        <v>4.2948010685332383E-2</v>
      </c>
    </row>
    <row r="4392" spans="1:3" x14ac:dyDescent="0.25">
      <c r="A4392">
        <v>2.656219713120775</v>
      </c>
      <c r="B4392">
        <v>1.779805123940124</v>
      </c>
      <c r="C4392">
        <v>0.33418760465927783</v>
      </c>
    </row>
    <row r="4393" spans="1:3" x14ac:dyDescent="0.25">
      <c r="A4393">
        <v>1.4088741030441869</v>
      </c>
      <c r="B4393">
        <v>-2.2424729963389658</v>
      </c>
      <c r="C4393">
        <v>0.48471565518397208</v>
      </c>
    </row>
    <row r="4394" spans="1:3" x14ac:dyDescent="0.25">
      <c r="A4394">
        <v>3.2577153447618219</v>
      </c>
      <c r="B4394">
        <v>1.386531742066357</v>
      </c>
      <c r="C4394">
        <v>0.88144622812726059</v>
      </c>
    </row>
    <row r="4395" spans="1:3" x14ac:dyDescent="0.25">
      <c r="A4395">
        <v>2.1481602766267258</v>
      </c>
      <c r="B4395">
        <v>-1.123772488179231</v>
      </c>
      <c r="C4395">
        <v>0.19197426951436819</v>
      </c>
    </row>
    <row r="4396" spans="1:3" x14ac:dyDescent="0.25">
      <c r="A4396">
        <v>-0.96775238588554835</v>
      </c>
      <c r="B4396">
        <v>-1.449353815069006</v>
      </c>
      <c r="C4396">
        <v>0.26964025992615698</v>
      </c>
    </row>
    <row r="4397" spans="1:3" x14ac:dyDescent="0.25">
      <c r="A4397">
        <v>1.10878333812951</v>
      </c>
      <c r="B4397">
        <v>1.2358381923914279</v>
      </c>
      <c r="C4397">
        <v>0.16519309363944409</v>
      </c>
    </row>
    <row r="4398" spans="1:3" x14ac:dyDescent="0.25">
      <c r="A4398">
        <v>2.339721075104658</v>
      </c>
      <c r="B4398">
        <v>1.306931098325117</v>
      </c>
      <c r="C4398">
        <v>0.34253173308070289</v>
      </c>
    </row>
    <row r="4399" spans="1:3" x14ac:dyDescent="0.25">
      <c r="A4399">
        <v>1.1302340950759959</v>
      </c>
      <c r="B4399">
        <v>-1.8105740116542031</v>
      </c>
      <c r="C4399">
        <v>0.79142474409344754</v>
      </c>
    </row>
    <row r="4400" spans="1:3" x14ac:dyDescent="0.25">
      <c r="A4400">
        <v>1.29029661799766</v>
      </c>
      <c r="B4400">
        <v>-2.4400914953937929</v>
      </c>
      <c r="C4400">
        <v>0.97739547537095361</v>
      </c>
    </row>
    <row r="4401" spans="1:3" x14ac:dyDescent="0.25">
      <c r="A4401">
        <v>1.090462180022719</v>
      </c>
      <c r="B4401">
        <v>1.5508722726608759</v>
      </c>
      <c r="C4401">
        <v>0.47407610823471141</v>
      </c>
    </row>
    <row r="4402" spans="1:3" x14ac:dyDescent="0.25">
      <c r="A4402">
        <v>1.810779074652348</v>
      </c>
      <c r="B4402">
        <v>-1.2092291741214629</v>
      </c>
      <c r="C4402">
        <v>0.3336513974389177</v>
      </c>
    </row>
    <row r="4403" spans="1:3" x14ac:dyDescent="0.25">
      <c r="A4403">
        <v>1.037710610343469</v>
      </c>
      <c r="B4403">
        <v>1.6719824020642231</v>
      </c>
      <c r="C4403">
        <v>0.63127964050817731</v>
      </c>
    </row>
    <row r="4404" spans="1:3" x14ac:dyDescent="0.25">
      <c r="A4404">
        <v>1.5274016724227839</v>
      </c>
      <c r="B4404">
        <v>-1.4851379097317321</v>
      </c>
      <c r="C4404">
        <v>0.1099622539071069</v>
      </c>
    </row>
    <row r="4405" spans="1:3" x14ac:dyDescent="0.25">
      <c r="A4405">
        <v>-1.314356145440772</v>
      </c>
      <c r="B4405">
        <v>-1.266111429460167</v>
      </c>
      <c r="C4405">
        <v>0.83737861496386345</v>
      </c>
    </row>
    <row r="4406" spans="1:3" x14ac:dyDescent="0.25">
      <c r="A4406">
        <v>-1.3714369749936139</v>
      </c>
      <c r="B4406">
        <v>-1.031358480154702</v>
      </c>
      <c r="C4406">
        <v>0.15853273288460781</v>
      </c>
    </row>
    <row r="4407" spans="1:3" x14ac:dyDescent="0.25">
      <c r="A4407">
        <v>-0.58395749779092654</v>
      </c>
      <c r="B4407">
        <v>-1.975013873243936</v>
      </c>
      <c r="C4407">
        <v>0.63354850451918776</v>
      </c>
    </row>
    <row r="4408" spans="1:3" x14ac:dyDescent="0.25">
      <c r="A4408">
        <v>-2.3096542163894669</v>
      </c>
      <c r="B4408">
        <v>-1.068780717173152</v>
      </c>
      <c r="C4408">
        <v>0.33132894927401269</v>
      </c>
    </row>
    <row r="4409" spans="1:3" x14ac:dyDescent="0.25">
      <c r="A4409">
        <v>1.7983667641433789</v>
      </c>
      <c r="B4409">
        <v>1.034211055122374</v>
      </c>
      <c r="C4409">
        <v>0.90978778683206563</v>
      </c>
    </row>
    <row r="4410" spans="1:3" x14ac:dyDescent="0.25">
      <c r="A4410">
        <v>1.371369886331705</v>
      </c>
      <c r="B4410">
        <v>-2.923931703108658</v>
      </c>
      <c r="C4410">
        <v>0.46312256964681792</v>
      </c>
    </row>
    <row r="4411" spans="1:3" x14ac:dyDescent="0.25">
      <c r="A4411">
        <v>-2.208206661424414</v>
      </c>
      <c r="B4411">
        <v>-1.557035442844797</v>
      </c>
      <c r="C4411">
        <v>0.260212459904126</v>
      </c>
    </row>
    <row r="4412" spans="1:3" x14ac:dyDescent="0.25">
      <c r="A4412">
        <v>2.8640933907512398</v>
      </c>
      <c r="B4412">
        <v>-1.78856349917323</v>
      </c>
      <c r="C4412">
        <v>0.5261298099586027</v>
      </c>
    </row>
    <row r="4413" spans="1:3" x14ac:dyDescent="0.25">
      <c r="A4413">
        <v>-2.3625465917072459</v>
      </c>
      <c r="B4413">
        <v>-1.543893671115018</v>
      </c>
      <c r="C4413">
        <v>1.5205814009563111E-2</v>
      </c>
    </row>
    <row r="4414" spans="1:3" x14ac:dyDescent="0.25">
      <c r="A4414">
        <v>1.1218379813560651</v>
      </c>
      <c r="B4414">
        <v>-2.0082326951452152</v>
      </c>
      <c r="C4414">
        <v>0.73735206475854087</v>
      </c>
    </row>
    <row r="4415" spans="1:3" x14ac:dyDescent="0.25">
      <c r="A4415">
        <v>2.564029931397954</v>
      </c>
      <c r="B4415">
        <v>1.008341668662782</v>
      </c>
      <c r="C4415">
        <v>0.46019819863473183</v>
      </c>
    </row>
    <row r="4416" spans="1:3" x14ac:dyDescent="0.25">
      <c r="A4416">
        <v>2.5118724519505249</v>
      </c>
      <c r="B4416">
        <v>1.368272131796157</v>
      </c>
      <c r="C4416">
        <v>0.74992535447738973</v>
      </c>
    </row>
    <row r="4417" spans="1:3" x14ac:dyDescent="0.25">
      <c r="A4417">
        <v>2.77436691964503</v>
      </c>
      <c r="B4417">
        <v>-1.292445734252319</v>
      </c>
      <c r="C4417">
        <v>0.51109257672754382</v>
      </c>
    </row>
    <row r="4418" spans="1:3" x14ac:dyDescent="0.25">
      <c r="A4418">
        <v>0.65182650548555587</v>
      </c>
      <c r="B4418">
        <v>2.5197623254316728</v>
      </c>
      <c r="C4418">
        <v>0.90344385266342875</v>
      </c>
    </row>
    <row r="4419" spans="1:3" x14ac:dyDescent="0.25">
      <c r="A4419">
        <v>-0.57938375807282205</v>
      </c>
      <c r="B4419">
        <v>-1.230996305658048</v>
      </c>
      <c r="C4419">
        <v>0.71572222037546085</v>
      </c>
    </row>
    <row r="4420" spans="1:3" x14ac:dyDescent="0.25">
      <c r="A4420">
        <v>-0.54733979953073131</v>
      </c>
      <c r="B4420">
        <v>-1.2558939800689399</v>
      </c>
      <c r="C4420">
        <v>0.2384595706445852</v>
      </c>
    </row>
    <row r="4421" spans="1:3" x14ac:dyDescent="0.25">
      <c r="A4421">
        <v>1.8438150444130481</v>
      </c>
      <c r="B4421">
        <v>-1.1790995375142681</v>
      </c>
      <c r="C4421">
        <v>6.6436003400082488E-2</v>
      </c>
    </row>
    <row r="4422" spans="1:3" x14ac:dyDescent="0.25">
      <c r="A4422">
        <v>1.292678146322769</v>
      </c>
      <c r="B4422">
        <v>1.7475257727759741</v>
      </c>
      <c r="C4422">
        <v>0.61554938242045443</v>
      </c>
    </row>
    <row r="4423" spans="1:3" x14ac:dyDescent="0.25">
      <c r="A4423">
        <v>1.2946159849989709</v>
      </c>
      <c r="B4423">
        <v>-3.2729105520266102</v>
      </c>
      <c r="C4423">
        <v>0.1659784843780828</v>
      </c>
    </row>
    <row r="4424" spans="1:3" x14ac:dyDescent="0.25">
      <c r="A4424">
        <v>-0.79590524050446576</v>
      </c>
      <c r="B4424">
        <v>-0.90143607685657368</v>
      </c>
      <c r="C4424">
        <v>0.49599480999795759</v>
      </c>
    </row>
    <row r="4425" spans="1:3" x14ac:dyDescent="0.25">
      <c r="A4425">
        <v>1.206304716018779</v>
      </c>
      <c r="B4425">
        <v>1.010498050958861</v>
      </c>
      <c r="C4425">
        <v>0.96117898462577089</v>
      </c>
    </row>
    <row r="4426" spans="1:3" x14ac:dyDescent="0.25">
      <c r="A4426">
        <v>-0.3436688526684708</v>
      </c>
      <c r="B4426">
        <v>-2.3419285833446231</v>
      </c>
      <c r="C4426">
        <v>0.39744802120134048</v>
      </c>
    </row>
    <row r="4427" spans="1:3" x14ac:dyDescent="0.25">
      <c r="A4427">
        <v>0.96147492169074256</v>
      </c>
      <c r="B4427">
        <v>2.0079793938301318</v>
      </c>
      <c r="C4427">
        <v>0.1998099217461857</v>
      </c>
    </row>
    <row r="4428" spans="1:3" x14ac:dyDescent="0.25">
      <c r="A4428">
        <v>-2.2558553713243832</v>
      </c>
      <c r="B4428">
        <v>-1.1190721255668099</v>
      </c>
      <c r="C4428">
        <v>0.96022926364920513</v>
      </c>
    </row>
    <row r="4429" spans="1:3" x14ac:dyDescent="0.25">
      <c r="A4429">
        <v>2.661703817667405</v>
      </c>
      <c r="B4429">
        <v>1.790294165192214</v>
      </c>
      <c r="C4429">
        <v>0.94490801942565439</v>
      </c>
    </row>
    <row r="4430" spans="1:3" x14ac:dyDescent="0.25">
      <c r="A4430">
        <v>0.95758666179902541</v>
      </c>
      <c r="B4430">
        <v>-2.674345451316019</v>
      </c>
      <c r="C4430">
        <v>0.12774541166487269</v>
      </c>
    </row>
    <row r="4431" spans="1:3" x14ac:dyDescent="0.25">
      <c r="A4431">
        <v>0.85956046049165868</v>
      </c>
      <c r="B4431">
        <v>1.8298206402987149</v>
      </c>
      <c r="C4431">
        <v>0.36731496568467142</v>
      </c>
    </row>
    <row r="4432" spans="1:3" x14ac:dyDescent="0.25">
      <c r="A4432">
        <v>1.4678245463306769</v>
      </c>
      <c r="B4432">
        <v>-1.5109689841593339</v>
      </c>
      <c r="C4432">
        <v>9.9198602567879601E-2</v>
      </c>
    </row>
    <row r="4433" spans="1:3" x14ac:dyDescent="0.25">
      <c r="A4433">
        <v>-0.56934291316283936</v>
      </c>
      <c r="B4433">
        <v>-1.484862406084789</v>
      </c>
      <c r="C4433">
        <v>0.84392262546107544</v>
      </c>
    </row>
    <row r="4434" spans="1:3" x14ac:dyDescent="0.25">
      <c r="A4434">
        <v>1.3755683295929979</v>
      </c>
      <c r="B4434">
        <v>0.90537328513484283</v>
      </c>
      <c r="C4434">
        <v>0.59259373593295617</v>
      </c>
    </row>
    <row r="4435" spans="1:3" x14ac:dyDescent="0.25">
      <c r="A4435">
        <v>1.943184637905053</v>
      </c>
      <c r="B4435">
        <v>1.127399205631439</v>
      </c>
      <c r="C4435">
        <v>0.97759053388432859</v>
      </c>
    </row>
    <row r="4436" spans="1:3" x14ac:dyDescent="0.25">
      <c r="A4436">
        <v>1.054914575701666</v>
      </c>
      <c r="B4436">
        <v>-3.1896436115094868</v>
      </c>
      <c r="C4436">
        <v>0.8780271955118113</v>
      </c>
    </row>
    <row r="4437" spans="1:3" x14ac:dyDescent="0.25">
      <c r="A4437">
        <v>3.0717951227720661</v>
      </c>
      <c r="B4437">
        <v>-1.393892157438289</v>
      </c>
      <c r="C4437">
        <v>0.79629390234852004</v>
      </c>
    </row>
    <row r="4438" spans="1:3" x14ac:dyDescent="0.25">
      <c r="A4438">
        <v>1.1552954115949949</v>
      </c>
      <c r="B4438">
        <v>-3.2082775222043241</v>
      </c>
      <c r="C4438">
        <v>0.40198234663335741</v>
      </c>
    </row>
    <row r="4439" spans="1:3" x14ac:dyDescent="0.25">
      <c r="A4439">
        <v>-1.683513746931788</v>
      </c>
      <c r="B4439">
        <v>-1.1523702714547399</v>
      </c>
      <c r="C4439">
        <v>0.1918808212795943</v>
      </c>
    </row>
    <row r="4440" spans="1:3" x14ac:dyDescent="0.25">
      <c r="A4440">
        <v>1.6118900616016181</v>
      </c>
      <c r="B4440">
        <v>-1.5794242546257711</v>
      </c>
      <c r="C4440">
        <v>0.3450422920445676</v>
      </c>
    </row>
    <row r="4441" spans="1:3" x14ac:dyDescent="0.25">
      <c r="A4441">
        <v>0.88155488626624479</v>
      </c>
      <c r="B4441">
        <v>1.2972470371839331</v>
      </c>
      <c r="C4441">
        <v>0.87233028532734702</v>
      </c>
    </row>
    <row r="4442" spans="1:3" x14ac:dyDescent="0.25">
      <c r="A4442">
        <v>1.6701598992935891</v>
      </c>
      <c r="B4442">
        <v>-1.7094645639273831</v>
      </c>
      <c r="C4442">
        <v>0.81045278019796263</v>
      </c>
    </row>
    <row r="4443" spans="1:3" x14ac:dyDescent="0.25">
      <c r="A4443">
        <v>1.364760595982198</v>
      </c>
      <c r="B4443">
        <v>1.341071374788444</v>
      </c>
      <c r="C4443">
        <v>0.1784874463721432</v>
      </c>
    </row>
    <row r="4444" spans="1:3" x14ac:dyDescent="0.25">
      <c r="A4444">
        <v>1.604379977178517</v>
      </c>
      <c r="B4444">
        <v>1.293039067319621</v>
      </c>
      <c r="C4444">
        <v>0.45315855044917192</v>
      </c>
    </row>
    <row r="4445" spans="1:3" x14ac:dyDescent="0.25">
      <c r="A4445">
        <v>1.6488008077458589</v>
      </c>
      <c r="B4445">
        <v>-2.7549441614986119</v>
      </c>
      <c r="C4445">
        <v>0.39119310020156389</v>
      </c>
    </row>
    <row r="4446" spans="1:3" x14ac:dyDescent="0.25">
      <c r="A4446">
        <v>1.991474377112546</v>
      </c>
      <c r="B4446">
        <v>1.3872677046809621</v>
      </c>
      <c r="C4446">
        <v>0.46582643734725032</v>
      </c>
    </row>
    <row r="4447" spans="1:3" x14ac:dyDescent="0.25">
      <c r="A4447">
        <v>2.3850497981020968</v>
      </c>
      <c r="B4447">
        <v>-1.5256816482443201</v>
      </c>
      <c r="C4447">
        <v>0.1144913883721974</v>
      </c>
    </row>
    <row r="4448" spans="1:3" x14ac:dyDescent="0.25">
      <c r="A4448">
        <v>1.4296372879055239</v>
      </c>
      <c r="B4448">
        <v>-2.6236113152384761</v>
      </c>
      <c r="C4448">
        <v>0.85184976314348115</v>
      </c>
    </row>
    <row r="4449" spans="1:3" x14ac:dyDescent="0.25">
      <c r="A4449">
        <v>2.503469168740037</v>
      </c>
      <c r="B4449">
        <v>1.383921365151608</v>
      </c>
      <c r="C4449">
        <v>0.46777594167601971</v>
      </c>
    </row>
    <row r="4450" spans="1:3" x14ac:dyDescent="0.25">
      <c r="A4450">
        <v>1.775666476585827</v>
      </c>
      <c r="B4450">
        <v>-1.65301908136149</v>
      </c>
      <c r="C4450">
        <v>0.46352712511587091</v>
      </c>
    </row>
    <row r="4451" spans="1:3" x14ac:dyDescent="0.25">
      <c r="A4451">
        <v>-0.47429195022426263</v>
      </c>
      <c r="B4451">
        <v>-2.2471830688902772</v>
      </c>
      <c r="C4451">
        <v>0.77000568610393694</v>
      </c>
    </row>
    <row r="4452" spans="1:3" x14ac:dyDescent="0.25">
      <c r="A4452">
        <v>2.1432312034624368</v>
      </c>
      <c r="B4452">
        <v>1.4946568306802419</v>
      </c>
      <c r="C4452">
        <v>0.79268632235306213</v>
      </c>
    </row>
    <row r="4453" spans="1:3" x14ac:dyDescent="0.25">
      <c r="A4453">
        <v>2.741938413034819</v>
      </c>
      <c r="B4453">
        <v>-1.7761213819119619</v>
      </c>
      <c r="C4453">
        <v>0.1559433707706589</v>
      </c>
    </row>
    <row r="4454" spans="1:3" x14ac:dyDescent="0.25">
      <c r="A4454">
        <v>2.1242035788973941</v>
      </c>
      <c r="B4454">
        <v>-1.404501263740944</v>
      </c>
      <c r="C4454">
        <v>0.36081419542873688</v>
      </c>
    </row>
    <row r="4455" spans="1:3" x14ac:dyDescent="0.25">
      <c r="A4455">
        <v>1.162326122586312</v>
      </c>
      <c r="B4455">
        <v>-3.0466923126554031</v>
      </c>
      <c r="C4455">
        <v>0.95905662999049313</v>
      </c>
    </row>
    <row r="4456" spans="1:3" x14ac:dyDescent="0.25">
      <c r="A4456">
        <v>0.82584805317261223</v>
      </c>
      <c r="B4456">
        <v>1.4836444693411319</v>
      </c>
      <c r="C4456">
        <v>0.75144065718067676</v>
      </c>
    </row>
    <row r="4457" spans="1:3" x14ac:dyDescent="0.25">
      <c r="A4457">
        <v>1.2903523619632169</v>
      </c>
      <c r="B4457">
        <v>-1.6763898350145421</v>
      </c>
      <c r="C4457">
        <v>0.68834842730822077</v>
      </c>
    </row>
    <row r="4458" spans="1:3" x14ac:dyDescent="0.25">
      <c r="A4458">
        <v>1.205566697597416</v>
      </c>
      <c r="B4458">
        <v>1.0603827644213071</v>
      </c>
      <c r="C4458">
        <v>0.85051376865761208</v>
      </c>
    </row>
    <row r="4459" spans="1:3" x14ac:dyDescent="0.25">
      <c r="A4459">
        <v>0.91384203347877935</v>
      </c>
      <c r="B4459">
        <v>1.523701794842288</v>
      </c>
      <c r="C4459">
        <v>0.15647074851902201</v>
      </c>
    </row>
    <row r="4460" spans="1:3" x14ac:dyDescent="0.25">
      <c r="A4460">
        <v>1.054498006775237</v>
      </c>
      <c r="B4460">
        <v>2.0489391951889391</v>
      </c>
      <c r="C4460">
        <v>0.74646401479607094</v>
      </c>
    </row>
    <row r="4461" spans="1:3" x14ac:dyDescent="0.25">
      <c r="A4461">
        <v>1.1129177932788279</v>
      </c>
      <c r="B4461">
        <v>1.159529486968095</v>
      </c>
      <c r="C4461">
        <v>3.3722274417792741E-2</v>
      </c>
    </row>
    <row r="4462" spans="1:3" x14ac:dyDescent="0.25">
      <c r="A4462">
        <v>1.5685895274157</v>
      </c>
      <c r="B4462">
        <v>1.2275562490246099</v>
      </c>
      <c r="C4462">
        <v>0.79049298113520861</v>
      </c>
    </row>
    <row r="4463" spans="1:3" x14ac:dyDescent="0.25">
      <c r="A4463">
        <v>-2.3413892462806301</v>
      </c>
      <c r="B4463">
        <v>-1.426729847218996</v>
      </c>
      <c r="C4463">
        <v>0.84075046302799317</v>
      </c>
    </row>
    <row r="4464" spans="1:3" x14ac:dyDescent="0.25">
      <c r="A4464">
        <v>2.922645304845005</v>
      </c>
      <c r="B4464">
        <v>1.3740710775102909</v>
      </c>
      <c r="C4464">
        <v>0.49855420811765611</v>
      </c>
    </row>
    <row r="4465" spans="1:3" x14ac:dyDescent="0.25">
      <c r="A4465">
        <v>1.157720799381476</v>
      </c>
      <c r="B4465">
        <v>-1.8876440895678559</v>
      </c>
      <c r="C4465">
        <v>0.28707845894167427</v>
      </c>
    </row>
    <row r="4466" spans="1:3" x14ac:dyDescent="0.25">
      <c r="A4466">
        <v>0.68979499142334477</v>
      </c>
      <c r="B4466">
        <v>2.4873662725377148</v>
      </c>
      <c r="C4466">
        <v>0.21257056956249751</v>
      </c>
    </row>
    <row r="4467" spans="1:3" x14ac:dyDescent="0.25">
      <c r="A4467">
        <v>-0.16409473839951311</v>
      </c>
      <c r="B4467">
        <v>-1.997934965850374</v>
      </c>
      <c r="C4467">
        <v>0.79101626066779429</v>
      </c>
    </row>
    <row r="4468" spans="1:3" x14ac:dyDescent="0.25">
      <c r="A4468">
        <v>2.9814653604439441</v>
      </c>
      <c r="B4468">
        <v>1.8554574296316459</v>
      </c>
      <c r="C4468">
        <v>0.71394936476739246</v>
      </c>
    </row>
    <row r="4469" spans="1:3" x14ac:dyDescent="0.25">
      <c r="A4469">
        <v>-0.19731611022663881</v>
      </c>
      <c r="B4469">
        <v>-2.5214624594589772</v>
      </c>
      <c r="C4469">
        <v>0.50934221208549779</v>
      </c>
    </row>
    <row r="4470" spans="1:3" x14ac:dyDescent="0.25">
      <c r="A4470">
        <v>3.1329652529898508</v>
      </c>
      <c r="B4470">
        <v>1.625859053220776</v>
      </c>
      <c r="C4470">
        <v>0.51079363209580342</v>
      </c>
    </row>
    <row r="4471" spans="1:3" x14ac:dyDescent="0.25">
      <c r="A4471">
        <v>-0.59966117581486322</v>
      </c>
      <c r="B4471">
        <v>-1.937184096150347</v>
      </c>
      <c r="C4471">
        <v>0.62210555303529314</v>
      </c>
    </row>
    <row r="4472" spans="1:3" x14ac:dyDescent="0.25">
      <c r="A4472">
        <v>2.8985521853756282</v>
      </c>
      <c r="B4472">
        <v>-1.3741879829751511</v>
      </c>
      <c r="C4472">
        <v>0.59168596305331467</v>
      </c>
    </row>
    <row r="4473" spans="1:3" x14ac:dyDescent="0.25">
      <c r="A4473">
        <v>0.70712401879702336</v>
      </c>
      <c r="B4473">
        <v>2.5714723411832781</v>
      </c>
      <c r="C4473">
        <v>0.33686036359067062</v>
      </c>
    </row>
    <row r="4474" spans="1:3" x14ac:dyDescent="0.25">
      <c r="A4474">
        <v>1.0474753033831941</v>
      </c>
      <c r="B4474">
        <v>2.0488666147910028</v>
      </c>
      <c r="C4474">
        <v>0.12849777474372959</v>
      </c>
    </row>
    <row r="4475" spans="1:3" x14ac:dyDescent="0.25">
      <c r="A4475">
        <v>2.1864408920243861</v>
      </c>
      <c r="B4475">
        <v>0.747839607634595</v>
      </c>
      <c r="C4475">
        <v>0.69765784567455891</v>
      </c>
    </row>
    <row r="4476" spans="1:3" x14ac:dyDescent="0.25">
      <c r="A4476">
        <v>-0.29223366489117408</v>
      </c>
      <c r="B4476">
        <v>-1.4298130284386461</v>
      </c>
      <c r="C4476">
        <v>0.59830016462646551</v>
      </c>
    </row>
    <row r="4477" spans="1:3" x14ac:dyDescent="0.25">
      <c r="A4477">
        <v>2.2812849956183521</v>
      </c>
      <c r="B4477">
        <v>-1.193204648146815</v>
      </c>
      <c r="C4477">
        <v>0.83097226269093361</v>
      </c>
    </row>
    <row r="4478" spans="1:3" x14ac:dyDescent="0.25">
      <c r="A4478">
        <v>-1.2643002325697841</v>
      </c>
      <c r="B4478">
        <v>-1.2455673612524449</v>
      </c>
      <c r="C4478">
        <v>0.198176115980784</v>
      </c>
    </row>
    <row r="4479" spans="1:3" x14ac:dyDescent="0.25">
      <c r="A4479">
        <v>-1.558396796876734</v>
      </c>
      <c r="B4479">
        <v>-0.96338876158706954</v>
      </c>
      <c r="C4479">
        <v>0.41978841712975368</v>
      </c>
    </row>
    <row r="4480" spans="1:3" x14ac:dyDescent="0.25">
      <c r="A4480">
        <v>-1.9964376092888449</v>
      </c>
      <c r="B4480">
        <v>-1.3118384969446319</v>
      </c>
      <c r="C4480">
        <v>0.33803369384809739</v>
      </c>
    </row>
    <row r="4481" spans="1:3" x14ac:dyDescent="0.25">
      <c r="A4481">
        <v>1.1487913922453821</v>
      </c>
      <c r="B4481">
        <v>2.468856426710254</v>
      </c>
      <c r="C4481">
        <v>4.891432918681804E-2</v>
      </c>
    </row>
    <row r="4482" spans="1:3" x14ac:dyDescent="0.25">
      <c r="A4482">
        <v>1.611791656027266</v>
      </c>
      <c r="B4482">
        <v>0.96841957831460546</v>
      </c>
      <c r="C4482">
        <v>8.1668873792989816E-2</v>
      </c>
    </row>
    <row r="4483" spans="1:3" x14ac:dyDescent="0.25">
      <c r="A4483">
        <v>1.2448064426135821</v>
      </c>
      <c r="B4483">
        <v>2.1764959598778262</v>
      </c>
      <c r="C4483">
        <v>1.4954830260696991E-2</v>
      </c>
    </row>
    <row r="4484" spans="1:3" x14ac:dyDescent="0.25">
      <c r="A4484">
        <v>0.94282916682617812</v>
      </c>
      <c r="B4484">
        <v>1.684572225081483</v>
      </c>
      <c r="C4484">
        <v>0.27712132239649151</v>
      </c>
    </row>
    <row r="4485" spans="1:3" x14ac:dyDescent="0.25">
      <c r="A4485">
        <v>1.347041210691672</v>
      </c>
      <c r="B4485">
        <v>1.512373014842481</v>
      </c>
      <c r="C4485">
        <v>0.93517635232439034</v>
      </c>
    </row>
    <row r="4486" spans="1:3" x14ac:dyDescent="0.25">
      <c r="A4486">
        <v>1.626146589844383</v>
      </c>
      <c r="B4486">
        <v>-3.3595035749592732</v>
      </c>
      <c r="C4486">
        <v>0.27294212998303452</v>
      </c>
    </row>
    <row r="4487" spans="1:3" x14ac:dyDescent="0.25">
      <c r="A4487">
        <v>1.564254085378324</v>
      </c>
      <c r="B4487">
        <v>-2.0718382477335742</v>
      </c>
      <c r="C4487">
        <v>0.69944693828738913</v>
      </c>
    </row>
    <row r="4488" spans="1:3" x14ac:dyDescent="0.25">
      <c r="A4488">
        <v>1.781740631601741</v>
      </c>
      <c r="B4488">
        <v>-3.0790443162892349</v>
      </c>
      <c r="C4488">
        <v>0.94503378830722617</v>
      </c>
    </row>
    <row r="4489" spans="1:3" x14ac:dyDescent="0.25">
      <c r="A4489">
        <v>1.4564345797392899</v>
      </c>
      <c r="B4489">
        <v>-2.4455902757454728</v>
      </c>
      <c r="C4489">
        <v>0.60403637939010657</v>
      </c>
    </row>
    <row r="4490" spans="1:3" x14ac:dyDescent="0.25">
      <c r="A4490">
        <v>2.6352557619354302</v>
      </c>
      <c r="B4490">
        <v>1.531498775023171</v>
      </c>
      <c r="C4490">
        <v>0.76130580640733736</v>
      </c>
    </row>
    <row r="4491" spans="1:3" x14ac:dyDescent="0.25">
      <c r="A4491">
        <v>0.72095151019281034</v>
      </c>
      <c r="B4491">
        <v>2.363523434098405</v>
      </c>
      <c r="C4491">
        <v>0.27823795408242469</v>
      </c>
    </row>
    <row r="4492" spans="1:3" x14ac:dyDescent="0.25">
      <c r="A4492">
        <v>2.9693728172881202</v>
      </c>
      <c r="B4492">
        <v>1.2503060904109851</v>
      </c>
      <c r="C4492">
        <v>0.95573907661449697</v>
      </c>
    </row>
    <row r="4493" spans="1:3" x14ac:dyDescent="0.25">
      <c r="A4493">
        <v>1.1406121415305699</v>
      </c>
      <c r="B4493">
        <v>1.366535324311797</v>
      </c>
      <c r="C4493">
        <v>0.68933636889511551</v>
      </c>
    </row>
    <row r="4494" spans="1:3" x14ac:dyDescent="0.25">
      <c r="A4494">
        <v>1.4859481110856649</v>
      </c>
      <c r="B4494">
        <v>-2.0250889429980061</v>
      </c>
      <c r="C4494">
        <v>0.93287255845213946</v>
      </c>
    </row>
    <row r="4495" spans="1:3" x14ac:dyDescent="0.25">
      <c r="A4495">
        <v>1.69170943853394</v>
      </c>
      <c r="B4495">
        <v>1.5080101536879249</v>
      </c>
      <c r="C4495">
        <v>0.2288892731127328</v>
      </c>
    </row>
    <row r="4496" spans="1:3" x14ac:dyDescent="0.25">
      <c r="A4496">
        <v>2.5600492841768081</v>
      </c>
      <c r="B4496">
        <v>-1.065730834708509</v>
      </c>
      <c r="C4496">
        <v>0.116974651353455</v>
      </c>
    </row>
    <row r="4497" spans="1:3" x14ac:dyDescent="0.25">
      <c r="A4497">
        <v>1.074831518511022</v>
      </c>
      <c r="B4497">
        <v>1.9312388739373101</v>
      </c>
      <c r="C4497">
        <v>0.9461996447037917</v>
      </c>
    </row>
    <row r="4498" spans="1:3" x14ac:dyDescent="0.25">
      <c r="A4498">
        <v>2.8993822893995591</v>
      </c>
      <c r="B4498">
        <v>-1.3457168454328661</v>
      </c>
      <c r="C4498">
        <v>0.82909905891375246</v>
      </c>
    </row>
    <row r="4499" spans="1:3" x14ac:dyDescent="0.25">
      <c r="A4499">
        <v>1.2505145820830921</v>
      </c>
      <c r="B4499">
        <v>2.1402665373591829</v>
      </c>
      <c r="C4499">
        <v>0.85246451986267391</v>
      </c>
    </row>
    <row r="4500" spans="1:3" x14ac:dyDescent="0.25">
      <c r="A4500">
        <v>2.428371108405817</v>
      </c>
      <c r="B4500">
        <v>1.1470295285042991</v>
      </c>
      <c r="C4500">
        <v>0.86671434094277577</v>
      </c>
    </row>
    <row r="4501" spans="1:3" x14ac:dyDescent="0.25">
      <c r="A4501">
        <v>1.028994392709125</v>
      </c>
      <c r="B4501">
        <v>-3.0503371198157732</v>
      </c>
      <c r="C4501">
        <v>0.41532205618136098</v>
      </c>
    </row>
    <row r="4502" spans="1:3" x14ac:dyDescent="0.25">
      <c r="A4502">
        <v>1.3238245782663971</v>
      </c>
      <c r="B4502">
        <v>1.8675997955299111</v>
      </c>
      <c r="C4502">
        <v>0.76788018270491154</v>
      </c>
    </row>
    <row r="4503" spans="1:3" x14ac:dyDescent="0.25">
      <c r="A4503">
        <v>1.90118349774575</v>
      </c>
      <c r="B4503">
        <v>1.345609621213113</v>
      </c>
      <c r="C4503">
        <v>0.62944339489013112</v>
      </c>
    </row>
    <row r="4504" spans="1:3" x14ac:dyDescent="0.25">
      <c r="A4504">
        <v>0.98637615011034452</v>
      </c>
      <c r="B4504">
        <v>1.375290183253788</v>
      </c>
      <c r="C4504">
        <v>0.81278916641302379</v>
      </c>
    </row>
    <row r="4505" spans="1:3" x14ac:dyDescent="0.25">
      <c r="A4505">
        <v>1.51780795786099</v>
      </c>
      <c r="B4505">
        <v>-3.3379530036325229</v>
      </c>
      <c r="C4505">
        <v>0.99981985461747802</v>
      </c>
    </row>
    <row r="4506" spans="1:3" x14ac:dyDescent="0.25">
      <c r="A4506">
        <v>3.1217792297853828</v>
      </c>
      <c r="B4506">
        <v>1.814423768330131</v>
      </c>
      <c r="C4506">
        <v>0.43966844506338132</v>
      </c>
    </row>
    <row r="4507" spans="1:3" x14ac:dyDescent="0.25">
      <c r="A4507">
        <v>1.5015737705261769</v>
      </c>
      <c r="B4507">
        <v>-1.529774518121477</v>
      </c>
      <c r="C4507">
        <v>0.7417232626172523</v>
      </c>
    </row>
    <row r="4508" spans="1:3" x14ac:dyDescent="0.25">
      <c r="A4508">
        <v>1.489850079034253</v>
      </c>
      <c r="B4508">
        <v>-2.1904473371082438</v>
      </c>
      <c r="C4508">
        <v>6.7070395641501301E-2</v>
      </c>
    </row>
    <row r="4509" spans="1:3" x14ac:dyDescent="0.25">
      <c r="A4509">
        <v>1.307168705620664</v>
      </c>
      <c r="B4509">
        <v>1.9251330931102579</v>
      </c>
      <c r="C4509">
        <v>7.9958751958548291E-2</v>
      </c>
    </row>
    <row r="4510" spans="1:3" x14ac:dyDescent="0.25">
      <c r="A4510">
        <v>2.0687042315095829</v>
      </c>
      <c r="B4510">
        <v>1.025812499837307</v>
      </c>
      <c r="C4510">
        <v>0.18911095637221981</v>
      </c>
    </row>
    <row r="4511" spans="1:3" x14ac:dyDescent="0.25">
      <c r="A4511">
        <v>1.5055534508782189</v>
      </c>
      <c r="B4511">
        <v>-2.6390425064007119</v>
      </c>
      <c r="C4511">
        <v>0.5023393205060529</v>
      </c>
    </row>
    <row r="4512" spans="1:3" x14ac:dyDescent="0.25">
      <c r="A4512">
        <v>1.1430109623649589</v>
      </c>
      <c r="B4512">
        <v>2.4803182170965989</v>
      </c>
      <c r="C4512">
        <v>0.23794282638854239</v>
      </c>
    </row>
    <row r="4513" spans="1:3" x14ac:dyDescent="0.25">
      <c r="A4513">
        <v>1.588650209800659</v>
      </c>
      <c r="B4513">
        <v>-1.8087515129322169</v>
      </c>
      <c r="C4513">
        <v>0.47850108136746239</v>
      </c>
    </row>
    <row r="4514" spans="1:3" x14ac:dyDescent="0.25">
      <c r="A4514">
        <v>0.58978490907329517</v>
      </c>
      <c r="B4514">
        <v>2.179504776956243</v>
      </c>
      <c r="C4514">
        <v>0.12726643912629701</v>
      </c>
    </row>
    <row r="4515" spans="1:3" x14ac:dyDescent="0.25">
      <c r="A4515">
        <v>0.7790132321659613</v>
      </c>
      <c r="B4515">
        <v>1.4798543913365789</v>
      </c>
      <c r="C4515">
        <v>0.11652142932901061</v>
      </c>
    </row>
    <row r="4516" spans="1:3" x14ac:dyDescent="0.25">
      <c r="A4516">
        <v>1.322224483595289</v>
      </c>
      <c r="B4516">
        <v>1.972759287030599</v>
      </c>
      <c r="C4516">
        <v>0.49943337213351829</v>
      </c>
    </row>
    <row r="4517" spans="1:3" x14ac:dyDescent="0.25">
      <c r="A4517">
        <v>-0.28773289291795662</v>
      </c>
      <c r="B4517">
        <v>-2.5013890310037672</v>
      </c>
      <c r="C4517">
        <v>0.77125893061981476</v>
      </c>
    </row>
    <row r="4518" spans="1:3" x14ac:dyDescent="0.25">
      <c r="A4518">
        <v>1.517464209406181</v>
      </c>
      <c r="B4518">
        <v>-2.4277804905289551</v>
      </c>
      <c r="C4518">
        <v>0.68508854011374709</v>
      </c>
    </row>
    <row r="4519" spans="1:3" x14ac:dyDescent="0.25">
      <c r="A4519">
        <v>1.8368465904246249</v>
      </c>
      <c r="B4519">
        <v>1.3094924995073289</v>
      </c>
      <c r="C4519">
        <v>0.64415009545780977</v>
      </c>
    </row>
    <row r="4520" spans="1:3" x14ac:dyDescent="0.25">
      <c r="A4520">
        <v>-0.40680278903505962</v>
      </c>
      <c r="B4520">
        <v>-1.4096166533801779</v>
      </c>
      <c r="C4520">
        <v>0.22496725670388379</v>
      </c>
    </row>
    <row r="4521" spans="1:3" x14ac:dyDescent="0.25">
      <c r="A4521">
        <v>1.3004081165703529</v>
      </c>
      <c r="B4521">
        <v>-2.2705705089105801</v>
      </c>
      <c r="C4521">
        <v>0.55578732365632821</v>
      </c>
    </row>
    <row r="4522" spans="1:3" x14ac:dyDescent="0.25">
      <c r="A4522">
        <v>1.398739703927613</v>
      </c>
      <c r="B4522">
        <v>0.99285339460457966</v>
      </c>
      <c r="C4522">
        <v>0.1764562037388232</v>
      </c>
    </row>
    <row r="4523" spans="1:3" x14ac:dyDescent="0.25">
      <c r="A4523">
        <v>-1.325916983282303</v>
      </c>
      <c r="B4523">
        <v>-1.210064998809667</v>
      </c>
      <c r="C4523">
        <v>0.39101928931788282</v>
      </c>
    </row>
    <row r="4524" spans="1:3" x14ac:dyDescent="0.25">
      <c r="A4524">
        <v>-0.727516920253654</v>
      </c>
      <c r="B4524">
        <v>-1.520274973032669</v>
      </c>
      <c r="C4524">
        <v>0.76061938831092679</v>
      </c>
    </row>
    <row r="4525" spans="1:3" x14ac:dyDescent="0.25">
      <c r="A4525">
        <v>1.7544755278660189</v>
      </c>
      <c r="B4525">
        <v>1.26430448418104</v>
      </c>
      <c r="C4525">
        <v>0.86367721312701107</v>
      </c>
    </row>
    <row r="4526" spans="1:3" x14ac:dyDescent="0.25">
      <c r="A4526">
        <v>-1.759880269403713</v>
      </c>
      <c r="B4526">
        <v>-1.3100748984739119</v>
      </c>
      <c r="C4526">
        <v>0.92798763399193074</v>
      </c>
    </row>
    <row r="4527" spans="1:3" x14ac:dyDescent="0.25">
      <c r="A4527">
        <v>1.588235480236514</v>
      </c>
      <c r="B4527">
        <v>-2.0986864514996708</v>
      </c>
      <c r="C4527">
        <v>0.70745086580494065</v>
      </c>
    </row>
    <row r="4528" spans="1:3" x14ac:dyDescent="0.25">
      <c r="A4528">
        <v>1.3180952788191509</v>
      </c>
      <c r="B4528">
        <v>-3.3113988988722389</v>
      </c>
      <c r="C4528">
        <v>0.8830951205804527</v>
      </c>
    </row>
    <row r="4529" spans="1:3" x14ac:dyDescent="0.25">
      <c r="A4529">
        <v>1.471781935355738</v>
      </c>
      <c r="B4529">
        <v>0.8855576556595508</v>
      </c>
      <c r="C4529">
        <v>0.5271409947290433</v>
      </c>
    </row>
    <row r="4530" spans="1:3" x14ac:dyDescent="0.25">
      <c r="A4530">
        <v>-0.8552127241678722</v>
      </c>
      <c r="B4530">
        <v>-1.573785891438052</v>
      </c>
      <c r="C4530">
        <v>0.56810529299373747</v>
      </c>
    </row>
    <row r="4531" spans="1:3" x14ac:dyDescent="0.25">
      <c r="A4531">
        <v>1.488466329885918</v>
      </c>
      <c r="B4531">
        <v>-2.771432690040351</v>
      </c>
      <c r="C4531">
        <v>0.91171490147074108</v>
      </c>
    </row>
    <row r="4532" spans="1:3" x14ac:dyDescent="0.25">
      <c r="A4532">
        <v>1.322982918357968</v>
      </c>
      <c r="B4532">
        <v>1.7779941706631399</v>
      </c>
      <c r="C4532">
        <v>0.21116261979254539</v>
      </c>
    </row>
    <row r="4533" spans="1:3" x14ac:dyDescent="0.25">
      <c r="A4533">
        <v>2.9917440988003432</v>
      </c>
      <c r="B4533">
        <v>-1.5112516915830789</v>
      </c>
      <c r="C4533">
        <v>0.5692059777921652</v>
      </c>
    </row>
    <row r="4534" spans="1:3" x14ac:dyDescent="0.25">
      <c r="A4534">
        <v>2.8625018664163111</v>
      </c>
      <c r="B4534">
        <v>1.4070428443591561</v>
      </c>
      <c r="C4534">
        <v>0.27791460402953239</v>
      </c>
    </row>
    <row r="4535" spans="1:3" x14ac:dyDescent="0.25">
      <c r="A4535">
        <v>0.5791192399442795</v>
      </c>
      <c r="B4535">
        <v>1.994385984599587</v>
      </c>
      <c r="C4535">
        <v>6.8503628397346139E-3</v>
      </c>
    </row>
    <row r="4536" spans="1:3" x14ac:dyDescent="0.25">
      <c r="A4536">
        <v>1.755500755787474</v>
      </c>
      <c r="B4536">
        <v>-3.1410450018872251</v>
      </c>
      <c r="C4536">
        <v>0.38242429315966209</v>
      </c>
    </row>
    <row r="4537" spans="1:3" x14ac:dyDescent="0.25">
      <c r="A4537">
        <v>-2.1674849399214051</v>
      </c>
      <c r="B4537">
        <v>-1.1726097694569191</v>
      </c>
      <c r="C4537">
        <v>0.61084914801034673</v>
      </c>
    </row>
    <row r="4538" spans="1:3" x14ac:dyDescent="0.25">
      <c r="A4538">
        <v>-0.67248537737961134</v>
      </c>
      <c r="B4538">
        <v>-1.0633777809373191</v>
      </c>
      <c r="C4538">
        <v>0.99473506747595342</v>
      </c>
    </row>
    <row r="4539" spans="1:3" x14ac:dyDescent="0.25">
      <c r="A4539">
        <v>2.4129186500946149</v>
      </c>
      <c r="B4539">
        <v>-1.1932787159951821</v>
      </c>
      <c r="C4539">
        <v>0.24451652419329059</v>
      </c>
    </row>
    <row r="4540" spans="1:3" x14ac:dyDescent="0.25">
      <c r="A4540">
        <v>2.8949633474457501</v>
      </c>
      <c r="B4540">
        <v>-1.3929822273833341</v>
      </c>
      <c r="C4540">
        <v>0.52859566744599418</v>
      </c>
    </row>
    <row r="4541" spans="1:3" x14ac:dyDescent="0.25">
      <c r="A4541">
        <v>1.134514825647305</v>
      </c>
      <c r="B4541">
        <v>-2.6681739990968132</v>
      </c>
      <c r="C4541">
        <v>0.39252684710053631</v>
      </c>
    </row>
    <row r="4542" spans="1:3" x14ac:dyDescent="0.25">
      <c r="A4542">
        <v>1.2902629740714819</v>
      </c>
      <c r="B4542">
        <v>-2.9682821117678579</v>
      </c>
      <c r="C4542">
        <v>0.77123267333906487</v>
      </c>
    </row>
    <row r="4543" spans="1:3" x14ac:dyDescent="0.25">
      <c r="A4543">
        <v>0.91075432536438417</v>
      </c>
      <c r="B4543">
        <v>2.319108914094238</v>
      </c>
      <c r="C4543">
        <v>0.16695577774251291</v>
      </c>
    </row>
    <row r="4544" spans="1:3" x14ac:dyDescent="0.25">
      <c r="A4544">
        <v>-1.6517226961318059</v>
      </c>
      <c r="B4544">
        <v>-0.9188724674268971</v>
      </c>
      <c r="C4544">
        <v>0.83047455762909328</v>
      </c>
    </row>
    <row r="4545" spans="1:3" x14ac:dyDescent="0.25">
      <c r="A4545">
        <v>-1.7564325627826951</v>
      </c>
      <c r="B4545">
        <v>-1.437029739575558</v>
      </c>
      <c r="C4545">
        <v>0.82640325758703581</v>
      </c>
    </row>
    <row r="4546" spans="1:3" x14ac:dyDescent="0.25">
      <c r="A4546">
        <v>1.561949152554456</v>
      </c>
      <c r="B4546">
        <v>-1.5585835037272291</v>
      </c>
      <c r="C4546">
        <v>0.16132897532455329</v>
      </c>
    </row>
    <row r="4547" spans="1:3" x14ac:dyDescent="0.25">
      <c r="A4547">
        <v>2.5722029529226789</v>
      </c>
      <c r="B4547">
        <v>1.6974179761489689</v>
      </c>
      <c r="C4547">
        <v>0.3298234994230187</v>
      </c>
    </row>
    <row r="4548" spans="1:3" x14ac:dyDescent="0.25">
      <c r="A4548">
        <v>2.1071055683280142</v>
      </c>
      <c r="B4548">
        <v>1.209558512557944</v>
      </c>
      <c r="C4548">
        <v>0.91385475229536439</v>
      </c>
    </row>
    <row r="4549" spans="1:3" x14ac:dyDescent="0.25">
      <c r="A4549">
        <v>1.286121299838598</v>
      </c>
      <c r="B4549">
        <v>-1.588562258696782</v>
      </c>
      <c r="C4549">
        <v>0.74103475774925276</v>
      </c>
    </row>
    <row r="4550" spans="1:3" x14ac:dyDescent="0.25">
      <c r="A4550">
        <v>0.97114582150594009</v>
      </c>
      <c r="B4550">
        <v>2.3853325485966979</v>
      </c>
      <c r="C4550">
        <v>3.1926137134703492E-2</v>
      </c>
    </row>
    <row r="4551" spans="1:3" x14ac:dyDescent="0.25">
      <c r="A4551">
        <v>1.1542288233457341</v>
      </c>
      <c r="B4551">
        <v>-3.3172939770192871</v>
      </c>
      <c r="C4551">
        <v>0.81648956265679451</v>
      </c>
    </row>
    <row r="4552" spans="1:3" x14ac:dyDescent="0.25">
      <c r="A4552">
        <v>-0.61436250195110775</v>
      </c>
      <c r="B4552">
        <v>-1.2516756511296649</v>
      </c>
      <c r="C4552">
        <v>0.1286604357036234</v>
      </c>
    </row>
    <row r="4553" spans="1:3" x14ac:dyDescent="0.25">
      <c r="A4553">
        <v>-1.9693488883265911</v>
      </c>
      <c r="B4553">
        <v>-1.1017077930999879</v>
      </c>
      <c r="C4553">
        <v>3.093509027310282E-2</v>
      </c>
    </row>
    <row r="4554" spans="1:3" x14ac:dyDescent="0.25">
      <c r="A4554">
        <v>-0.1502025530722175</v>
      </c>
      <c r="B4554">
        <v>-2.1337120456110288</v>
      </c>
      <c r="C4554">
        <v>0.56433158808876682</v>
      </c>
    </row>
    <row r="4555" spans="1:3" x14ac:dyDescent="0.25">
      <c r="A4555">
        <v>2.6804286025727122</v>
      </c>
      <c r="B4555">
        <v>1.0152874479051091</v>
      </c>
      <c r="C4555">
        <v>0.59998219850508994</v>
      </c>
    </row>
    <row r="4556" spans="1:3" x14ac:dyDescent="0.25">
      <c r="A4556">
        <v>1.0616310721818061</v>
      </c>
      <c r="B4556">
        <v>1.7697176258898331</v>
      </c>
      <c r="C4556">
        <v>8.2681206696349374E-2</v>
      </c>
    </row>
    <row r="4557" spans="1:3" x14ac:dyDescent="0.25">
      <c r="A4557">
        <v>3.2995435848483372</v>
      </c>
      <c r="B4557">
        <v>1.697764049298498</v>
      </c>
      <c r="C4557">
        <v>0.43221654937177389</v>
      </c>
    </row>
    <row r="4558" spans="1:3" x14ac:dyDescent="0.25">
      <c r="A4558">
        <v>1.9175449345256179</v>
      </c>
      <c r="B4558">
        <v>1.2254420965871</v>
      </c>
      <c r="C4558">
        <v>0.84164139399390814</v>
      </c>
    </row>
    <row r="4559" spans="1:3" x14ac:dyDescent="0.25">
      <c r="A4559">
        <v>2.145498107829662</v>
      </c>
      <c r="B4559">
        <v>1.1255172022435249</v>
      </c>
      <c r="C4559">
        <v>3.5336258353880772E-3</v>
      </c>
    </row>
    <row r="4560" spans="1:3" x14ac:dyDescent="0.25">
      <c r="A4560">
        <v>1.9749957829355851</v>
      </c>
      <c r="B4560">
        <v>1.306375128496301</v>
      </c>
      <c r="C4560">
        <v>0.47180609908194132</v>
      </c>
    </row>
    <row r="4561" spans="1:3" x14ac:dyDescent="0.25">
      <c r="A4561">
        <v>-1.212212581511886</v>
      </c>
      <c r="B4561">
        <v>-0.69687470894848924</v>
      </c>
      <c r="C4561">
        <v>0.99024136087219161</v>
      </c>
    </row>
    <row r="4562" spans="1:3" x14ac:dyDescent="0.25">
      <c r="A4562">
        <v>1.7323379656256139</v>
      </c>
      <c r="B4562">
        <v>1.399720543019036</v>
      </c>
      <c r="C4562">
        <v>5.8309252904118258E-2</v>
      </c>
    </row>
    <row r="4563" spans="1:3" x14ac:dyDescent="0.25">
      <c r="A4563">
        <v>1.7385816635706199</v>
      </c>
      <c r="B4563">
        <v>-2.995225957705038</v>
      </c>
      <c r="C4563">
        <v>0.85613073961605235</v>
      </c>
    </row>
    <row r="4564" spans="1:3" x14ac:dyDescent="0.25">
      <c r="A4564">
        <v>1.298427197691024</v>
      </c>
      <c r="B4564">
        <v>-2.578821558126696</v>
      </c>
      <c r="C4564">
        <v>0.93344254239720181</v>
      </c>
    </row>
    <row r="4565" spans="1:3" x14ac:dyDescent="0.25">
      <c r="A4565">
        <v>2.5251874935694678</v>
      </c>
      <c r="B4565">
        <v>-1.596427162512422</v>
      </c>
      <c r="C4565">
        <v>0.46315716114445082</v>
      </c>
    </row>
    <row r="4566" spans="1:3" x14ac:dyDescent="0.25">
      <c r="A4566">
        <v>2.6934342876863209</v>
      </c>
      <c r="B4566">
        <v>1.305377425537064</v>
      </c>
      <c r="C4566">
        <v>0.45170461137803047</v>
      </c>
    </row>
    <row r="4567" spans="1:3" x14ac:dyDescent="0.25">
      <c r="A4567">
        <v>-0.87599874178665471</v>
      </c>
      <c r="B4567">
        <v>-1.2367189369081419</v>
      </c>
      <c r="C4567">
        <v>0.65300559202097075</v>
      </c>
    </row>
    <row r="4568" spans="1:3" x14ac:dyDescent="0.25">
      <c r="A4568">
        <v>2.000350421164578</v>
      </c>
      <c r="B4568">
        <v>-1.772626334440436</v>
      </c>
      <c r="C4568">
        <v>0.99508412075782227</v>
      </c>
    </row>
    <row r="4569" spans="1:3" x14ac:dyDescent="0.25">
      <c r="A4569">
        <v>0.64575232308911179</v>
      </c>
      <c r="B4569">
        <v>2.3099745187696819</v>
      </c>
      <c r="C4569">
        <v>0.74152015779020419</v>
      </c>
    </row>
    <row r="4570" spans="1:3" x14ac:dyDescent="0.25">
      <c r="A4570">
        <v>-0.24452739211685851</v>
      </c>
      <c r="B4570">
        <v>-1.1367416365400831</v>
      </c>
      <c r="C4570">
        <v>0.11505082056297811</v>
      </c>
    </row>
    <row r="4571" spans="1:3" x14ac:dyDescent="0.25">
      <c r="A4571">
        <v>-0.88957876783527989</v>
      </c>
      <c r="B4571">
        <v>-0.77846810687075885</v>
      </c>
      <c r="C4571">
        <v>0.46670637904205742</v>
      </c>
    </row>
    <row r="4572" spans="1:3" x14ac:dyDescent="0.25">
      <c r="A4572">
        <v>-2.6092908044805672</v>
      </c>
      <c r="B4572">
        <v>-1.3652373827961359</v>
      </c>
      <c r="C4572">
        <v>0.97958251843406485</v>
      </c>
    </row>
    <row r="4573" spans="1:3" x14ac:dyDescent="0.25">
      <c r="A4573">
        <v>0.84292696495102515</v>
      </c>
      <c r="B4573">
        <v>1.688083252986339</v>
      </c>
      <c r="C4573">
        <v>0.79221944520505883</v>
      </c>
    </row>
    <row r="4574" spans="1:3" x14ac:dyDescent="0.25">
      <c r="A4574">
        <v>1.6229236341308559</v>
      </c>
      <c r="B4574">
        <v>-3.383422045304016</v>
      </c>
      <c r="C4574">
        <v>0.65184736140830013</v>
      </c>
    </row>
    <row r="4575" spans="1:3" x14ac:dyDescent="0.25">
      <c r="A4575">
        <v>2.3300112502607679</v>
      </c>
      <c r="B4575">
        <v>-1.565282803559525</v>
      </c>
      <c r="C4575">
        <v>0.23381246660387431</v>
      </c>
    </row>
    <row r="4576" spans="1:3" x14ac:dyDescent="0.25">
      <c r="A4576">
        <v>1.623090209962704</v>
      </c>
      <c r="B4576">
        <v>-3.2310582502661171</v>
      </c>
      <c r="C4576">
        <v>7.0072544456502017E-3</v>
      </c>
    </row>
    <row r="4577" spans="1:3" x14ac:dyDescent="0.25">
      <c r="A4577">
        <v>3.2029493210921149</v>
      </c>
      <c r="B4577">
        <v>1.3524507408072231</v>
      </c>
      <c r="C4577">
        <v>0.2468253218614577</v>
      </c>
    </row>
    <row r="4578" spans="1:3" x14ac:dyDescent="0.25">
      <c r="A4578">
        <v>2.2316762528726088</v>
      </c>
      <c r="B4578">
        <v>1.0907405418956799</v>
      </c>
      <c r="C4578">
        <v>0.48262277144109178</v>
      </c>
    </row>
    <row r="4579" spans="1:3" x14ac:dyDescent="0.25">
      <c r="A4579">
        <v>2.8852506136022251</v>
      </c>
      <c r="B4579">
        <v>1.2395122603030311</v>
      </c>
      <c r="C4579">
        <v>0.14003113802242989</v>
      </c>
    </row>
    <row r="4580" spans="1:3" x14ac:dyDescent="0.25">
      <c r="A4580">
        <v>-2.3435630564276808</v>
      </c>
      <c r="B4580">
        <v>-1.1096067926349971</v>
      </c>
      <c r="C4580">
        <v>0.39204289946463672</v>
      </c>
    </row>
    <row r="4581" spans="1:3" x14ac:dyDescent="0.25">
      <c r="A4581">
        <v>2.7597514126470322</v>
      </c>
      <c r="B4581">
        <v>-1.8433507315641571</v>
      </c>
      <c r="C4581">
        <v>0.22719266407915761</v>
      </c>
    </row>
    <row r="4582" spans="1:3" x14ac:dyDescent="0.25">
      <c r="A4582">
        <v>1.4026601712800471</v>
      </c>
      <c r="B4582">
        <v>-2.746392443163638</v>
      </c>
      <c r="C4582">
        <v>0.1347394897519377</v>
      </c>
    </row>
    <row r="4583" spans="1:3" x14ac:dyDescent="0.25">
      <c r="A4583">
        <v>1.8670456561391311</v>
      </c>
      <c r="B4583">
        <v>0.95448536331146339</v>
      </c>
      <c r="C4583">
        <v>0.89788135597211916</v>
      </c>
    </row>
    <row r="4584" spans="1:3" x14ac:dyDescent="0.25">
      <c r="A4584">
        <v>1.185650640783803</v>
      </c>
      <c r="B4584">
        <v>-2.2293761894828892</v>
      </c>
      <c r="C4584">
        <v>0.33427785264266469</v>
      </c>
    </row>
    <row r="4585" spans="1:3" x14ac:dyDescent="0.25">
      <c r="A4585">
        <v>-0.55084378213104612</v>
      </c>
      <c r="B4585">
        <v>-2.200446819000049</v>
      </c>
      <c r="C4585">
        <v>0.18612886201763501</v>
      </c>
    </row>
    <row r="4586" spans="1:3" x14ac:dyDescent="0.25">
      <c r="A4586">
        <v>-1.4785092430353599</v>
      </c>
      <c r="B4586">
        <v>-1.2945208627253471</v>
      </c>
      <c r="C4586">
        <v>0.9026400396843508</v>
      </c>
    </row>
    <row r="4587" spans="1:3" x14ac:dyDescent="0.25">
      <c r="A4587">
        <v>1.296063597410898</v>
      </c>
      <c r="B4587">
        <v>-2.5356491371340231</v>
      </c>
      <c r="C4587">
        <v>0.29367258399739488</v>
      </c>
    </row>
    <row r="4588" spans="1:3" x14ac:dyDescent="0.25">
      <c r="A4588">
        <v>2.3608067954831831</v>
      </c>
      <c r="B4588">
        <v>1.1583435462406839</v>
      </c>
      <c r="C4588">
        <v>0.40306004735920492</v>
      </c>
    </row>
    <row r="4589" spans="1:3" x14ac:dyDescent="0.25">
      <c r="A4589">
        <v>1.4129703691830879</v>
      </c>
      <c r="B4589">
        <v>-3.0275189078067579</v>
      </c>
      <c r="C4589">
        <v>8.2885673010537619E-3</v>
      </c>
    </row>
    <row r="4590" spans="1:3" x14ac:dyDescent="0.25">
      <c r="A4590">
        <v>2.710577948029893</v>
      </c>
      <c r="B4590">
        <v>1.6324410176887261</v>
      </c>
      <c r="C4590">
        <v>9.4873082244992468E-2</v>
      </c>
    </row>
    <row r="4591" spans="1:3" x14ac:dyDescent="0.25">
      <c r="A4591">
        <v>0.59569634659834581</v>
      </c>
      <c r="B4591">
        <v>2.5296470831726698</v>
      </c>
      <c r="C4591">
        <v>0.28587692494225692</v>
      </c>
    </row>
    <row r="4592" spans="1:3" x14ac:dyDescent="0.25">
      <c r="A4592">
        <v>2.3108543583915848</v>
      </c>
      <c r="B4592">
        <v>1.1802933178339701</v>
      </c>
      <c r="C4592">
        <v>2.9712066945744131E-2</v>
      </c>
    </row>
    <row r="4593" spans="1:3" x14ac:dyDescent="0.25">
      <c r="A4593">
        <v>-0.65673593045170975</v>
      </c>
      <c r="B4593">
        <v>-1.8941376818632769</v>
      </c>
      <c r="C4593">
        <v>0.78389256718031786</v>
      </c>
    </row>
    <row r="4594" spans="1:3" x14ac:dyDescent="0.25">
      <c r="A4594">
        <v>2.065027773222194</v>
      </c>
      <c r="B4594">
        <v>1.4585142562225799</v>
      </c>
      <c r="C4594">
        <v>0.64721560483297624</v>
      </c>
    </row>
    <row r="4595" spans="1:3" x14ac:dyDescent="0.25">
      <c r="A4595">
        <v>3.2550804503940212</v>
      </c>
      <c r="B4595">
        <v>1.641649377923823</v>
      </c>
      <c r="C4595">
        <v>0.63257373641442827</v>
      </c>
    </row>
    <row r="4596" spans="1:3" x14ac:dyDescent="0.25">
      <c r="A4596">
        <v>2.8496313170947629</v>
      </c>
      <c r="B4596">
        <v>1.637010028425719</v>
      </c>
      <c r="C4596">
        <v>0.39413917561875472</v>
      </c>
    </row>
    <row r="4597" spans="1:3" x14ac:dyDescent="0.25">
      <c r="A4597">
        <v>-0.76376546945651147</v>
      </c>
      <c r="B4597">
        <v>-0.88319394276552265</v>
      </c>
      <c r="C4597">
        <v>0.4673947719212399</v>
      </c>
    </row>
    <row r="4598" spans="1:3" x14ac:dyDescent="0.25">
      <c r="A4598">
        <v>2.442403878037775</v>
      </c>
      <c r="B4598">
        <v>1.0845282591538621</v>
      </c>
      <c r="C4598">
        <v>2.2092987482577038E-3</v>
      </c>
    </row>
    <row r="4599" spans="1:3" x14ac:dyDescent="0.25">
      <c r="A4599">
        <v>-0.146244791365963</v>
      </c>
      <c r="B4599">
        <v>-1.697074744577159</v>
      </c>
      <c r="C4599">
        <v>0.1087684027981409</v>
      </c>
    </row>
    <row r="4600" spans="1:3" x14ac:dyDescent="0.25">
      <c r="A4600">
        <v>2.9014522908751892</v>
      </c>
      <c r="B4600">
        <v>1.788162921266556</v>
      </c>
      <c r="C4600">
        <v>0.23922335224113539</v>
      </c>
    </row>
    <row r="4601" spans="1:3" x14ac:dyDescent="0.25">
      <c r="A4601">
        <v>-2.407216257702959</v>
      </c>
      <c r="B4601">
        <v>-1.180424400380147</v>
      </c>
      <c r="C4601">
        <v>0.16132866050565231</v>
      </c>
    </row>
    <row r="4602" spans="1:3" x14ac:dyDescent="0.25">
      <c r="A4602">
        <v>2.7417292069673258</v>
      </c>
      <c r="B4602">
        <v>-1.363747011753853</v>
      </c>
      <c r="C4602">
        <v>0.46559006108901713</v>
      </c>
    </row>
    <row r="4603" spans="1:3" x14ac:dyDescent="0.25">
      <c r="A4603">
        <v>2.8065247379011788</v>
      </c>
      <c r="B4603">
        <v>1.118327795942325</v>
      </c>
      <c r="C4603">
        <v>0.53815306361659265</v>
      </c>
    </row>
    <row r="4604" spans="1:3" x14ac:dyDescent="0.25">
      <c r="A4604">
        <v>1.628843837168668</v>
      </c>
      <c r="B4604">
        <v>-3.2760561078316801</v>
      </c>
      <c r="C4604">
        <v>0.55895138854768389</v>
      </c>
    </row>
    <row r="4605" spans="1:3" x14ac:dyDescent="0.25">
      <c r="A4605">
        <v>0.73135391337187228</v>
      </c>
      <c r="B4605">
        <v>2.662364838740499</v>
      </c>
      <c r="C4605">
        <v>0.30935302749674481</v>
      </c>
    </row>
    <row r="4606" spans="1:3" x14ac:dyDescent="0.25">
      <c r="A4606">
        <v>-0.4040929320117147</v>
      </c>
      <c r="B4606">
        <v>-1.684284269814462</v>
      </c>
      <c r="C4606">
        <v>0.34782760793279482</v>
      </c>
    </row>
    <row r="4607" spans="1:3" x14ac:dyDescent="0.25">
      <c r="A4607">
        <v>1.833542630840193</v>
      </c>
      <c r="B4607">
        <v>-1.5150009346598441</v>
      </c>
      <c r="C4607">
        <v>0.55988945098669818</v>
      </c>
    </row>
    <row r="4608" spans="1:3" x14ac:dyDescent="0.25">
      <c r="A4608">
        <v>2.694875246487793</v>
      </c>
      <c r="B4608">
        <v>0.94938737339457946</v>
      </c>
      <c r="C4608">
        <v>3.7811735890176057E-2</v>
      </c>
    </row>
    <row r="4609" spans="1:3" x14ac:dyDescent="0.25">
      <c r="A4609">
        <v>1.2779603821977199</v>
      </c>
      <c r="B4609">
        <v>2.100792412882253</v>
      </c>
      <c r="C4609">
        <v>0.84904715613382109</v>
      </c>
    </row>
    <row r="4610" spans="1:3" x14ac:dyDescent="0.25">
      <c r="A4610">
        <v>3.0748570207407941</v>
      </c>
      <c r="B4610">
        <v>-1.540413039053194</v>
      </c>
      <c r="C4610">
        <v>0.68522738607009814</v>
      </c>
    </row>
    <row r="4611" spans="1:3" x14ac:dyDescent="0.25">
      <c r="A4611">
        <v>-0.71945640418926549</v>
      </c>
      <c r="B4611">
        <v>-1.4206824988073301</v>
      </c>
      <c r="C4611">
        <v>0.58000087773425879</v>
      </c>
    </row>
    <row r="4612" spans="1:3" x14ac:dyDescent="0.25">
      <c r="A4612">
        <v>-2.044469319267415</v>
      </c>
      <c r="B4612">
        <v>-1.125143941224358</v>
      </c>
      <c r="C4612">
        <v>0.81658098243894839</v>
      </c>
    </row>
    <row r="4613" spans="1:3" x14ac:dyDescent="0.25">
      <c r="A4613">
        <v>1.8311327651290199</v>
      </c>
      <c r="B4613">
        <v>1.450566705453544</v>
      </c>
      <c r="C4613">
        <v>0.84426357223796533</v>
      </c>
    </row>
    <row r="4614" spans="1:3" x14ac:dyDescent="0.25">
      <c r="A4614">
        <v>-0.55657152086377248</v>
      </c>
      <c r="B4614">
        <v>-1.6562968054937559</v>
      </c>
      <c r="C4614">
        <v>0.65909731621211931</v>
      </c>
    </row>
    <row r="4615" spans="1:3" x14ac:dyDescent="0.25">
      <c r="A4615">
        <v>1.2382236104877691</v>
      </c>
      <c r="B4615">
        <v>1.456531521974906</v>
      </c>
      <c r="C4615">
        <v>0.32217684180065331</v>
      </c>
    </row>
    <row r="4616" spans="1:3" x14ac:dyDescent="0.25">
      <c r="A4616">
        <v>1.1216173023176239</v>
      </c>
      <c r="B4616">
        <v>-3.298949750935753</v>
      </c>
      <c r="C4616">
        <v>0.26560519064189192</v>
      </c>
    </row>
    <row r="4617" spans="1:3" x14ac:dyDescent="0.25">
      <c r="A4617">
        <v>1.2370682959504899</v>
      </c>
      <c r="B4617">
        <v>-2.8750968010295841</v>
      </c>
      <c r="C4617">
        <v>0.65510583824692958</v>
      </c>
    </row>
    <row r="4618" spans="1:3" x14ac:dyDescent="0.25">
      <c r="A4618">
        <v>2.6317254819820941</v>
      </c>
      <c r="B4618">
        <v>1.350255137420538</v>
      </c>
      <c r="C4618">
        <v>8.3167304560321287E-2</v>
      </c>
    </row>
    <row r="4619" spans="1:3" x14ac:dyDescent="0.25">
      <c r="A4619">
        <v>2.560178285519227</v>
      </c>
      <c r="B4619">
        <v>-1.566741148274029</v>
      </c>
      <c r="C4619">
        <v>0.12764735564691709</v>
      </c>
    </row>
    <row r="4620" spans="1:3" x14ac:dyDescent="0.25">
      <c r="A4620">
        <v>1.9666458333979731</v>
      </c>
      <c r="B4620">
        <v>-1.594606236939127</v>
      </c>
      <c r="C4620">
        <v>0.62601966172850565</v>
      </c>
    </row>
    <row r="4621" spans="1:3" x14ac:dyDescent="0.25">
      <c r="A4621">
        <v>-2.479722106239465</v>
      </c>
      <c r="B4621">
        <v>-1.185575776553667</v>
      </c>
      <c r="C4621">
        <v>0.62065566911281311</v>
      </c>
    </row>
    <row r="4622" spans="1:3" x14ac:dyDescent="0.25">
      <c r="A4622">
        <v>-2.1493462663502738</v>
      </c>
      <c r="B4622">
        <v>-1.567553684311934</v>
      </c>
      <c r="C4622">
        <v>0.52575906868714672</v>
      </c>
    </row>
    <row r="4623" spans="1:3" x14ac:dyDescent="0.25">
      <c r="A4623">
        <v>2.7596879306182771</v>
      </c>
      <c r="B4623">
        <v>1.4360342193389239</v>
      </c>
      <c r="C4623">
        <v>0.59791754315380208</v>
      </c>
    </row>
    <row r="4624" spans="1:3" x14ac:dyDescent="0.25">
      <c r="A4624">
        <v>-0.80376344415947032</v>
      </c>
      <c r="B4624">
        <v>-1.4171126823343461</v>
      </c>
      <c r="C4624">
        <v>2.7178995970841061E-2</v>
      </c>
    </row>
    <row r="4625" spans="1:3" x14ac:dyDescent="0.25">
      <c r="A4625">
        <v>0.99915638623299596</v>
      </c>
      <c r="B4625">
        <v>2.3507161233812761</v>
      </c>
      <c r="C4625">
        <v>0.43949246339740811</v>
      </c>
    </row>
    <row r="4626" spans="1:3" x14ac:dyDescent="0.25">
      <c r="A4626">
        <v>2.7660761913920182</v>
      </c>
      <c r="B4626">
        <v>-1.7960082943557369</v>
      </c>
      <c r="C4626">
        <v>0.73441539983118731</v>
      </c>
    </row>
    <row r="4627" spans="1:3" x14ac:dyDescent="0.25">
      <c r="A4627">
        <v>1.1348622051963311</v>
      </c>
      <c r="B4627">
        <v>-2.4666723077367338</v>
      </c>
      <c r="C4627">
        <v>6.5346927995752702E-2</v>
      </c>
    </row>
    <row r="4628" spans="1:3" x14ac:dyDescent="0.25">
      <c r="A4628">
        <v>3.4328061321266201E-2</v>
      </c>
      <c r="B4628">
        <v>-2.256151413434512</v>
      </c>
      <c r="C4628">
        <v>0.73880353759183326</v>
      </c>
    </row>
    <row r="4629" spans="1:3" x14ac:dyDescent="0.25">
      <c r="A4629">
        <v>2.788056033647822</v>
      </c>
      <c r="B4629">
        <v>-1.168582061911267</v>
      </c>
      <c r="C4629">
        <v>0.62473029166610361</v>
      </c>
    </row>
    <row r="4630" spans="1:3" x14ac:dyDescent="0.25">
      <c r="A4630">
        <v>-0.4562168997100029</v>
      </c>
      <c r="B4630">
        <v>-2.19438945316316</v>
      </c>
      <c r="C4630">
        <v>0.93488916218077434</v>
      </c>
    </row>
    <row r="4631" spans="1:3" x14ac:dyDescent="0.25">
      <c r="A4631">
        <v>-0.804056682468684</v>
      </c>
      <c r="B4631">
        <v>-1.5813538674711569</v>
      </c>
      <c r="C4631">
        <v>0.85618776187138212</v>
      </c>
    </row>
    <row r="4632" spans="1:3" x14ac:dyDescent="0.25">
      <c r="A4632">
        <v>-0.48418037180145701</v>
      </c>
      <c r="B4632">
        <v>-1.5681647261551139</v>
      </c>
      <c r="C4632">
        <v>0.32831153739929891</v>
      </c>
    </row>
    <row r="4633" spans="1:3" x14ac:dyDescent="0.25">
      <c r="A4633">
        <v>1.4002730157338541</v>
      </c>
      <c r="B4633">
        <v>-2.995282473568154</v>
      </c>
      <c r="C4633">
        <v>0.47733797054114269</v>
      </c>
    </row>
    <row r="4634" spans="1:3" x14ac:dyDescent="0.25">
      <c r="A4634">
        <v>-0.48539781925892639</v>
      </c>
      <c r="B4634">
        <v>-1.8991919300681659</v>
      </c>
      <c r="C4634">
        <v>8.4488681383109498E-2</v>
      </c>
    </row>
    <row r="4635" spans="1:3" x14ac:dyDescent="0.25">
      <c r="A4635">
        <v>1.3536326551802811</v>
      </c>
      <c r="B4635">
        <v>-1.490226316043185</v>
      </c>
      <c r="C4635">
        <v>0.80653225343191548</v>
      </c>
    </row>
    <row r="4636" spans="1:3" x14ac:dyDescent="0.25">
      <c r="A4636">
        <v>1.605159750356872</v>
      </c>
      <c r="B4636">
        <v>0.82422429533576835</v>
      </c>
      <c r="C4636">
        <v>0.25872907213905949</v>
      </c>
    </row>
    <row r="4637" spans="1:3" x14ac:dyDescent="0.25">
      <c r="A4637">
        <v>1.532548098654154</v>
      </c>
      <c r="B4637">
        <v>-1.615402299056288</v>
      </c>
      <c r="C4637">
        <v>0.37856849373706591</v>
      </c>
    </row>
    <row r="4638" spans="1:3" x14ac:dyDescent="0.25">
      <c r="A4638">
        <v>1.145911405328472</v>
      </c>
      <c r="B4638">
        <v>2.1261770424434498</v>
      </c>
      <c r="C4638">
        <v>0.99069326882901232</v>
      </c>
    </row>
    <row r="4639" spans="1:3" x14ac:dyDescent="0.25">
      <c r="A4639">
        <v>0.98029818398588309</v>
      </c>
      <c r="B4639">
        <v>2.4084612535487042</v>
      </c>
      <c r="C4639">
        <v>0.66859809681109528</v>
      </c>
    </row>
    <row r="4640" spans="1:3" x14ac:dyDescent="0.25">
      <c r="A4640">
        <v>1.451699859233057</v>
      </c>
      <c r="B4640">
        <v>-2.0159388127385309</v>
      </c>
      <c r="C4640">
        <v>0.69041978561037998</v>
      </c>
    </row>
    <row r="4641" spans="1:3" x14ac:dyDescent="0.25">
      <c r="A4641">
        <v>-0.2173252054384065</v>
      </c>
      <c r="B4641">
        <v>-2.2329006597605048</v>
      </c>
      <c r="C4641">
        <v>0.70957941210015663</v>
      </c>
    </row>
    <row r="4642" spans="1:3" x14ac:dyDescent="0.25">
      <c r="A4642">
        <v>2.038896689381263</v>
      </c>
      <c r="B4642">
        <v>0.83502363006778246</v>
      </c>
      <c r="C4642">
        <v>1.0006749987601199E-2</v>
      </c>
    </row>
    <row r="4643" spans="1:3" x14ac:dyDescent="0.25">
      <c r="A4643">
        <v>2.9648209848760998</v>
      </c>
      <c r="B4643">
        <v>1.395722261034624</v>
      </c>
      <c r="C4643">
        <v>0.18794325782455501</v>
      </c>
    </row>
    <row r="4644" spans="1:3" x14ac:dyDescent="0.25">
      <c r="A4644">
        <v>2.933272296148981</v>
      </c>
      <c r="B4644">
        <v>1.7810740885117939</v>
      </c>
      <c r="C4644">
        <v>0.92078665433570006</v>
      </c>
    </row>
    <row r="4645" spans="1:3" x14ac:dyDescent="0.25">
      <c r="A4645">
        <v>1.1529418315798561</v>
      </c>
      <c r="B4645">
        <v>1.221813024662427</v>
      </c>
      <c r="C4645">
        <v>0.39556352629099623</v>
      </c>
    </row>
    <row r="4646" spans="1:3" x14ac:dyDescent="0.25">
      <c r="A4646">
        <v>1.445715560514959</v>
      </c>
      <c r="B4646">
        <v>1.1291393049844649</v>
      </c>
      <c r="C4646">
        <v>0.98845619861182832</v>
      </c>
    </row>
    <row r="4647" spans="1:3" x14ac:dyDescent="0.25">
      <c r="A4647">
        <v>1.249600718543691</v>
      </c>
      <c r="B4647">
        <v>1.8610423817852479</v>
      </c>
      <c r="C4647">
        <v>0.80800919612489075</v>
      </c>
    </row>
    <row r="4648" spans="1:3" x14ac:dyDescent="0.25">
      <c r="A4648">
        <v>2.375635283129085</v>
      </c>
      <c r="B4648">
        <v>-1.428871532871602</v>
      </c>
      <c r="C4648">
        <v>0.68473181628233948</v>
      </c>
    </row>
    <row r="4649" spans="1:3" x14ac:dyDescent="0.25">
      <c r="A4649">
        <v>-1.0502799339896209</v>
      </c>
      <c r="B4649">
        <v>-1.0068835437314561</v>
      </c>
      <c r="C4649">
        <v>0.82628950458289074</v>
      </c>
    </row>
    <row r="4650" spans="1:3" x14ac:dyDescent="0.25">
      <c r="A4650">
        <v>-1.810832475231497</v>
      </c>
      <c r="B4650">
        <v>-0.77246446405085489</v>
      </c>
      <c r="C4650">
        <v>0.8902145298466978</v>
      </c>
    </row>
    <row r="4651" spans="1:3" x14ac:dyDescent="0.25">
      <c r="A4651">
        <v>1.524699310382378</v>
      </c>
      <c r="B4651">
        <v>-3.0178992263187632</v>
      </c>
      <c r="C4651">
        <v>0.69269736579114749</v>
      </c>
    </row>
    <row r="4652" spans="1:3" x14ac:dyDescent="0.25">
      <c r="A4652">
        <v>3.1879997353291758</v>
      </c>
      <c r="B4652">
        <v>-1.297515961981949</v>
      </c>
      <c r="C4652">
        <v>0.74261141211823478</v>
      </c>
    </row>
    <row r="4653" spans="1:3" x14ac:dyDescent="0.25">
      <c r="A4653">
        <v>-1.6325302196242439</v>
      </c>
      <c r="B4653">
        <v>-1.2326781446335211</v>
      </c>
      <c r="C4653">
        <v>0.35103864796455869</v>
      </c>
    </row>
    <row r="4654" spans="1:3" x14ac:dyDescent="0.25">
      <c r="A4654">
        <v>-0.1922427485055076</v>
      </c>
      <c r="B4654">
        <v>-1.5970035307444881</v>
      </c>
      <c r="C4654">
        <v>0.41696565037581301</v>
      </c>
    </row>
    <row r="4655" spans="1:3" x14ac:dyDescent="0.25">
      <c r="A4655">
        <v>2.9677383946662919</v>
      </c>
      <c r="B4655">
        <v>1.1229770846491089</v>
      </c>
      <c r="C4655">
        <v>0.91307710500971107</v>
      </c>
    </row>
    <row r="4656" spans="1:3" x14ac:dyDescent="0.25">
      <c r="A4656">
        <v>0.98562382477329691</v>
      </c>
      <c r="B4656">
        <v>1.854244247579695</v>
      </c>
      <c r="C4656">
        <v>0.77159204365202816</v>
      </c>
    </row>
    <row r="4657" spans="1:3" x14ac:dyDescent="0.25">
      <c r="A4657">
        <v>3.0262037350978201</v>
      </c>
      <c r="B4657">
        <v>1.2140028199034389</v>
      </c>
      <c r="C4657">
        <v>0.36024524642565819</v>
      </c>
    </row>
    <row r="4658" spans="1:3" x14ac:dyDescent="0.25">
      <c r="A4658">
        <v>1.8572709178890969</v>
      </c>
      <c r="B4658">
        <v>1.486369096016898</v>
      </c>
      <c r="C4658">
        <v>0.55097717244773081</v>
      </c>
    </row>
    <row r="4659" spans="1:3" x14ac:dyDescent="0.25">
      <c r="A4659">
        <v>-0.34557235858176633</v>
      </c>
      <c r="B4659">
        <v>-1.1313772424177939</v>
      </c>
      <c r="C4659">
        <v>0.98494790687113509</v>
      </c>
    </row>
    <row r="4660" spans="1:3" x14ac:dyDescent="0.25">
      <c r="A4660">
        <v>0.96952424915640156</v>
      </c>
      <c r="B4660">
        <v>2.5470005050736031</v>
      </c>
      <c r="C4660">
        <v>0.89619425629032512</v>
      </c>
    </row>
    <row r="4661" spans="1:3" x14ac:dyDescent="0.25">
      <c r="A4661">
        <v>-1.8992797742027201</v>
      </c>
      <c r="B4661">
        <v>-1.4441937179868409</v>
      </c>
      <c r="C4661">
        <v>0.92556590695303398</v>
      </c>
    </row>
    <row r="4662" spans="1:3" x14ac:dyDescent="0.25">
      <c r="A4662">
        <v>2.2354318842497229</v>
      </c>
      <c r="B4662">
        <v>0.85370753869681648</v>
      </c>
      <c r="C4662">
        <v>0.3484536232088763</v>
      </c>
    </row>
    <row r="4663" spans="1:3" x14ac:dyDescent="0.25">
      <c r="A4663">
        <v>1.949541925276564</v>
      </c>
      <c r="B4663">
        <v>-1.1377015795316769</v>
      </c>
      <c r="C4663">
        <v>0.80865361559115689</v>
      </c>
    </row>
    <row r="4664" spans="1:3" x14ac:dyDescent="0.25">
      <c r="A4664">
        <v>-1.944628716957256</v>
      </c>
      <c r="B4664">
        <v>-1.0353920715908089</v>
      </c>
      <c r="C4664">
        <v>0.48980650581111868</v>
      </c>
    </row>
    <row r="4665" spans="1:3" x14ac:dyDescent="0.25">
      <c r="A4665">
        <v>2.5050928255832399</v>
      </c>
      <c r="B4665">
        <v>-1.187814827949754</v>
      </c>
      <c r="C4665">
        <v>0.43011136897592261</v>
      </c>
    </row>
    <row r="4666" spans="1:3" x14ac:dyDescent="0.25">
      <c r="A4666">
        <v>1.974308662955728</v>
      </c>
      <c r="B4666">
        <v>1.3547742994093701</v>
      </c>
      <c r="C4666">
        <v>0.92270004556940732</v>
      </c>
    </row>
    <row r="4667" spans="1:3" x14ac:dyDescent="0.25">
      <c r="A4667">
        <v>-0.6067827037709792</v>
      </c>
      <c r="B4667">
        <v>-1.3384938454447559</v>
      </c>
      <c r="C4667">
        <v>0.91475169632353204</v>
      </c>
    </row>
    <row r="4668" spans="1:3" x14ac:dyDescent="0.25">
      <c r="A4668">
        <v>1.0872209948713369</v>
      </c>
      <c r="B4668">
        <v>2.5359303644412239</v>
      </c>
      <c r="C4668">
        <v>0.326929832131028</v>
      </c>
    </row>
    <row r="4669" spans="1:3" x14ac:dyDescent="0.25">
      <c r="A4669">
        <v>1.8180835355514551</v>
      </c>
      <c r="B4669">
        <v>-1.33004808227868</v>
      </c>
      <c r="C4669">
        <v>0.28661395884439961</v>
      </c>
    </row>
    <row r="4670" spans="1:3" x14ac:dyDescent="0.25">
      <c r="A4670">
        <v>0.75947930693289623</v>
      </c>
      <c r="B4670">
        <v>2.1484210449092318</v>
      </c>
      <c r="C4670">
        <v>0.26208637588538558</v>
      </c>
    </row>
    <row r="4671" spans="1:3" x14ac:dyDescent="0.25">
      <c r="A4671">
        <v>1.320468310090688</v>
      </c>
      <c r="B4671">
        <v>-2.1226742118253008</v>
      </c>
      <c r="C4671">
        <v>0.92198664470786595</v>
      </c>
    </row>
    <row r="4672" spans="1:3" x14ac:dyDescent="0.25">
      <c r="A4672">
        <v>-2.3480679664902251</v>
      </c>
      <c r="B4672">
        <v>-1.327036491861213</v>
      </c>
      <c r="C4672">
        <v>0.67091594758283379</v>
      </c>
    </row>
    <row r="4673" spans="1:3" x14ac:dyDescent="0.25">
      <c r="A4673">
        <v>1.1049691878018679</v>
      </c>
      <c r="B4673">
        <v>-2.382553998764144</v>
      </c>
      <c r="C4673">
        <v>0.49590704195356933</v>
      </c>
    </row>
    <row r="4674" spans="1:3" x14ac:dyDescent="0.25">
      <c r="A4674">
        <v>-3.1058765135632441E-2</v>
      </c>
      <c r="B4674">
        <v>-1.9852548512981769</v>
      </c>
      <c r="C4674">
        <v>0.2048552752307132</v>
      </c>
    </row>
    <row r="4675" spans="1:3" x14ac:dyDescent="0.25">
      <c r="A4675">
        <v>1.2410065843294531</v>
      </c>
      <c r="B4675">
        <v>1.855779063361082</v>
      </c>
      <c r="C4675">
        <v>0.87606907194876382</v>
      </c>
    </row>
    <row r="4676" spans="1:3" x14ac:dyDescent="0.25">
      <c r="A4676">
        <v>-0.56638897404752753</v>
      </c>
      <c r="B4676">
        <v>-2.464634279499617</v>
      </c>
      <c r="C4676">
        <v>0.60322946419706991</v>
      </c>
    </row>
    <row r="4677" spans="1:3" x14ac:dyDescent="0.25">
      <c r="A4677">
        <v>1.594607823581637</v>
      </c>
      <c r="B4677">
        <v>-3.159177582724968</v>
      </c>
      <c r="C4677">
        <v>0.86628986635544769</v>
      </c>
    </row>
    <row r="4678" spans="1:3" x14ac:dyDescent="0.25">
      <c r="A4678">
        <v>1.4415381704051811</v>
      </c>
      <c r="B4678">
        <v>-2.900152547839689</v>
      </c>
      <c r="C4678">
        <v>0.53411120324842298</v>
      </c>
    </row>
    <row r="4679" spans="1:3" x14ac:dyDescent="0.25">
      <c r="A4679">
        <v>2.7867727768250941</v>
      </c>
      <c r="B4679">
        <v>1.685293551525749</v>
      </c>
      <c r="C4679">
        <v>0.81455614778701291</v>
      </c>
    </row>
    <row r="4680" spans="1:3" x14ac:dyDescent="0.25">
      <c r="A4680">
        <v>1.9209044013993259</v>
      </c>
      <c r="B4680">
        <v>-1.7562962871398271</v>
      </c>
      <c r="C4680">
        <v>0.57668725929561049</v>
      </c>
    </row>
    <row r="4681" spans="1:3" x14ac:dyDescent="0.25">
      <c r="A4681">
        <v>-0.27465890355283401</v>
      </c>
      <c r="B4681">
        <v>-2.1758173416100539</v>
      </c>
      <c r="C4681">
        <v>0.1059032359167995</v>
      </c>
    </row>
    <row r="4682" spans="1:3" x14ac:dyDescent="0.25">
      <c r="A4682">
        <v>2.221496060696309</v>
      </c>
      <c r="B4682">
        <v>0.7831518943019935</v>
      </c>
      <c r="C4682">
        <v>0.79331686730106477</v>
      </c>
    </row>
    <row r="4683" spans="1:3" x14ac:dyDescent="0.25">
      <c r="A4683">
        <v>-8.6658624186584099E-3</v>
      </c>
      <c r="B4683">
        <v>-2.309310311264233</v>
      </c>
      <c r="C4683">
        <v>0.66448386399818582</v>
      </c>
    </row>
    <row r="4684" spans="1:3" x14ac:dyDescent="0.25">
      <c r="A4684">
        <v>-0.34357691057860817</v>
      </c>
      <c r="B4684">
        <v>-2.5446554998275182</v>
      </c>
      <c r="C4684">
        <v>0.93692023010096026</v>
      </c>
    </row>
    <row r="4685" spans="1:3" x14ac:dyDescent="0.25">
      <c r="A4685">
        <v>2.0675246116746542</v>
      </c>
      <c r="B4685">
        <v>-1.741613727626566</v>
      </c>
      <c r="C4685">
        <v>0.59073995633001364</v>
      </c>
    </row>
    <row r="4686" spans="1:3" x14ac:dyDescent="0.25">
      <c r="A4686">
        <v>2.039146705050177</v>
      </c>
      <c r="B4686">
        <v>0.75584618578499363</v>
      </c>
      <c r="C4686">
        <v>0.89031270646490723</v>
      </c>
    </row>
    <row r="4687" spans="1:3" x14ac:dyDescent="0.25">
      <c r="A4687">
        <v>2.4203457183984458</v>
      </c>
      <c r="B4687">
        <v>1.016231991151249</v>
      </c>
      <c r="C4687">
        <v>5.2657575657105937E-2</v>
      </c>
    </row>
    <row r="4688" spans="1:3" x14ac:dyDescent="0.25">
      <c r="A4688">
        <v>2.8947118921654891</v>
      </c>
      <c r="B4688">
        <v>-1.5772640643687881</v>
      </c>
      <c r="C4688">
        <v>0.9137560624122476</v>
      </c>
    </row>
    <row r="4689" spans="1:3" x14ac:dyDescent="0.25">
      <c r="A4689">
        <v>-0.62807283041941619</v>
      </c>
      <c r="B4689">
        <v>-2.4404864350818669</v>
      </c>
      <c r="C4689">
        <v>0.15015164958972901</v>
      </c>
    </row>
    <row r="4690" spans="1:3" x14ac:dyDescent="0.25">
      <c r="A4690">
        <v>1.97240251128405</v>
      </c>
      <c r="B4690">
        <v>1.415754872183234</v>
      </c>
      <c r="C4690">
        <v>0.41654794829537661</v>
      </c>
    </row>
    <row r="4691" spans="1:3" x14ac:dyDescent="0.25">
      <c r="A4691">
        <v>2.2184561362149449</v>
      </c>
      <c r="B4691">
        <v>1.452485423800675</v>
      </c>
      <c r="C4691">
        <v>0.9874887810500157</v>
      </c>
    </row>
    <row r="4692" spans="1:3" x14ac:dyDescent="0.25">
      <c r="A4692">
        <v>1.7489832922441859</v>
      </c>
      <c r="B4692">
        <v>-1.3876076634751731</v>
      </c>
      <c r="C4692">
        <v>0.29127416211545842</v>
      </c>
    </row>
    <row r="4693" spans="1:3" x14ac:dyDescent="0.25">
      <c r="A4693">
        <v>1.677887800621094</v>
      </c>
      <c r="B4693">
        <v>-2.052373433716987</v>
      </c>
      <c r="C4693">
        <v>0.66832237441479925</v>
      </c>
    </row>
    <row r="4694" spans="1:3" x14ac:dyDescent="0.25">
      <c r="A4694">
        <v>0.97514088639526331</v>
      </c>
      <c r="B4694">
        <v>2.0539740012136818</v>
      </c>
      <c r="C4694">
        <v>0.1833306985773325</v>
      </c>
    </row>
    <row r="4695" spans="1:3" x14ac:dyDescent="0.25">
      <c r="A4695">
        <v>2.19663798477987</v>
      </c>
      <c r="B4695">
        <v>-1.350804763183107</v>
      </c>
      <c r="C4695">
        <v>0.39865347966815429</v>
      </c>
    </row>
    <row r="4696" spans="1:3" x14ac:dyDescent="0.25">
      <c r="A4696">
        <v>1.0319493083349831</v>
      </c>
      <c r="B4696">
        <v>-2.122344656334751</v>
      </c>
      <c r="C4696">
        <v>0.36598280410462869</v>
      </c>
    </row>
    <row r="4697" spans="1:3" x14ac:dyDescent="0.25">
      <c r="A4697">
        <v>1.73169214971241</v>
      </c>
      <c r="B4697">
        <v>-3.3757064201828868</v>
      </c>
      <c r="C4697">
        <v>0.97602680256271679</v>
      </c>
    </row>
    <row r="4698" spans="1:3" x14ac:dyDescent="0.25">
      <c r="A4698">
        <v>2.603953796957164</v>
      </c>
      <c r="B4698">
        <v>1.7030458622825859</v>
      </c>
      <c r="C4698">
        <v>0.87633461974259075</v>
      </c>
    </row>
    <row r="4699" spans="1:3" x14ac:dyDescent="0.25">
      <c r="A4699">
        <v>1.691999445275417</v>
      </c>
      <c r="B4699">
        <v>-2.872956220879527</v>
      </c>
      <c r="C4699">
        <v>0.20565628891341589</v>
      </c>
    </row>
    <row r="4700" spans="1:3" x14ac:dyDescent="0.25">
      <c r="A4700">
        <v>1.323391600713238</v>
      </c>
      <c r="B4700">
        <v>-2.436309805355712</v>
      </c>
      <c r="C4700">
        <v>0.47542325435135591</v>
      </c>
    </row>
    <row r="4701" spans="1:3" x14ac:dyDescent="0.25">
      <c r="A4701">
        <v>1.0555887204642951</v>
      </c>
      <c r="B4701">
        <v>1.951656405036635</v>
      </c>
      <c r="C4701">
        <v>0.123650904702279</v>
      </c>
    </row>
    <row r="4702" spans="1:3" x14ac:dyDescent="0.25">
      <c r="A4702">
        <v>1.7357555899902919</v>
      </c>
      <c r="B4702">
        <v>-3.2685640297804279</v>
      </c>
      <c r="C4702">
        <v>0.12908157486996541</v>
      </c>
    </row>
    <row r="4703" spans="1:3" x14ac:dyDescent="0.25">
      <c r="A4703">
        <v>1.8167263452605871</v>
      </c>
      <c r="B4703">
        <v>1.3667037640045381</v>
      </c>
      <c r="C4703">
        <v>0.8134576380624422</v>
      </c>
    </row>
    <row r="4704" spans="1:3" x14ac:dyDescent="0.25">
      <c r="A4704">
        <v>2.150995516852757</v>
      </c>
      <c r="B4704">
        <v>1.062507813798651</v>
      </c>
      <c r="C4704">
        <v>0.941619981312104</v>
      </c>
    </row>
    <row r="4705" spans="1:3" x14ac:dyDescent="0.25">
      <c r="A4705">
        <v>2.1118109064164332</v>
      </c>
      <c r="B4705">
        <v>1.4907993162038791</v>
      </c>
      <c r="C4705">
        <v>0.56853456513065348</v>
      </c>
    </row>
    <row r="4706" spans="1:3" x14ac:dyDescent="0.25">
      <c r="A4706">
        <v>1.785636163816759</v>
      </c>
      <c r="B4706">
        <v>-3.2923978528631181</v>
      </c>
      <c r="C4706">
        <v>0.89855084582194189</v>
      </c>
    </row>
    <row r="4707" spans="1:3" x14ac:dyDescent="0.25">
      <c r="A4707">
        <v>-0.75426263207470812</v>
      </c>
      <c r="B4707">
        <v>-0.92776905213939376</v>
      </c>
      <c r="C4707">
        <v>0.12913871687426329</v>
      </c>
    </row>
    <row r="4708" spans="1:3" x14ac:dyDescent="0.25">
      <c r="A4708">
        <v>-0.77064803035765239</v>
      </c>
      <c r="B4708">
        <v>-1.6063392013615081</v>
      </c>
      <c r="C4708">
        <v>0.27941417906979332</v>
      </c>
    </row>
    <row r="4709" spans="1:3" x14ac:dyDescent="0.25">
      <c r="A4709">
        <v>0.87931644566152789</v>
      </c>
      <c r="B4709">
        <v>1.81289035034418</v>
      </c>
      <c r="C4709">
        <v>0.56731722713153043</v>
      </c>
    </row>
    <row r="4710" spans="1:3" x14ac:dyDescent="0.25">
      <c r="A4710">
        <v>2.6149215701956172</v>
      </c>
      <c r="B4710">
        <v>-1.666688561602174</v>
      </c>
      <c r="C4710">
        <v>1.497661686051033E-3</v>
      </c>
    </row>
    <row r="4711" spans="1:3" x14ac:dyDescent="0.25">
      <c r="A4711">
        <v>1.530317384424257</v>
      </c>
      <c r="B4711">
        <v>-1.4205740197145491</v>
      </c>
      <c r="C4711">
        <v>0.10413731479878161</v>
      </c>
    </row>
    <row r="4712" spans="1:3" x14ac:dyDescent="0.25">
      <c r="A4712">
        <v>1.1102271615455961</v>
      </c>
      <c r="B4712">
        <v>-3.2784331788707251</v>
      </c>
      <c r="C4712">
        <v>0.23442803713292329</v>
      </c>
    </row>
    <row r="4713" spans="1:3" x14ac:dyDescent="0.25">
      <c r="A4713">
        <v>1.6174049754649169</v>
      </c>
      <c r="B4713">
        <v>0.9454295077748871</v>
      </c>
      <c r="C4713">
        <v>0.44222012135550742</v>
      </c>
    </row>
    <row r="4714" spans="1:3" x14ac:dyDescent="0.25">
      <c r="A4714">
        <v>2.8102164473455931</v>
      </c>
      <c r="B4714">
        <v>-1.8733391045565499</v>
      </c>
      <c r="C4714">
        <v>0.53933670411693269</v>
      </c>
    </row>
    <row r="4715" spans="1:3" x14ac:dyDescent="0.25">
      <c r="A4715">
        <v>-0.9636949760785285</v>
      </c>
      <c r="B4715">
        <v>-1.4816342586752069</v>
      </c>
      <c r="C4715">
        <v>6.757281483006905E-2</v>
      </c>
    </row>
    <row r="4716" spans="1:3" x14ac:dyDescent="0.25">
      <c r="A4716">
        <v>-8.1866742873777598E-2</v>
      </c>
      <c r="B4716">
        <v>-2.4316185060229358</v>
      </c>
      <c r="C4716">
        <v>7.3548771845972305E-2</v>
      </c>
    </row>
    <row r="4717" spans="1:3" x14ac:dyDescent="0.25">
      <c r="A4717">
        <v>2.5268107756458078</v>
      </c>
      <c r="B4717">
        <v>1.2195977504684949</v>
      </c>
      <c r="C4717">
        <v>0.2238611281603731</v>
      </c>
    </row>
    <row r="4718" spans="1:3" x14ac:dyDescent="0.25">
      <c r="A4718">
        <v>1.5548695490691999</v>
      </c>
      <c r="B4718">
        <v>-1.894892833482265</v>
      </c>
      <c r="C4718">
        <v>0.92417452189349114</v>
      </c>
    </row>
    <row r="4719" spans="1:3" x14ac:dyDescent="0.25">
      <c r="A4719">
        <v>2.241323616390674</v>
      </c>
      <c r="B4719">
        <v>1.459240548014106</v>
      </c>
      <c r="C4719">
        <v>0.10496948793860821</v>
      </c>
    </row>
    <row r="4720" spans="1:3" x14ac:dyDescent="0.25">
      <c r="A4720">
        <v>-1.5106399943759561</v>
      </c>
      <c r="B4720">
        <v>-1.086255068556377</v>
      </c>
      <c r="C4720">
        <v>0.94085477280647023</v>
      </c>
    </row>
    <row r="4721" spans="1:3" x14ac:dyDescent="0.25">
      <c r="A4721">
        <v>2.4274959630206818</v>
      </c>
      <c r="B4721">
        <v>1.196994113749932</v>
      </c>
      <c r="C4721">
        <v>0.78402419572076132</v>
      </c>
    </row>
    <row r="4722" spans="1:3" x14ac:dyDescent="0.25">
      <c r="A4722">
        <v>2.00251516189069</v>
      </c>
      <c r="B4722">
        <v>-1.470753677270312</v>
      </c>
      <c r="C4722">
        <v>0.48990480853667923</v>
      </c>
    </row>
    <row r="4723" spans="1:3" x14ac:dyDescent="0.25">
      <c r="A4723">
        <v>1.1849452837670369</v>
      </c>
      <c r="B4723">
        <v>1.0999874500358879</v>
      </c>
      <c r="C4723">
        <v>0.83869192203471965</v>
      </c>
    </row>
    <row r="4724" spans="1:3" x14ac:dyDescent="0.25">
      <c r="A4724">
        <v>1.1354290331604111</v>
      </c>
      <c r="B4724">
        <v>-2.510064537510023</v>
      </c>
      <c r="C4724">
        <v>0.47415505262115032</v>
      </c>
    </row>
    <row r="4725" spans="1:3" x14ac:dyDescent="0.25">
      <c r="A4725">
        <v>2.059981498162101</v>
      </c>
      <c r="B4725">
        <v>1.3955884866022801</v>
      </c>
      <c r="C4725">
        <v>0.58366201445728827</v>
      </c>
    </row>
    <row r="4726" spans="1:3" x14ac:dyDescent="0.25">
      <c r="A4726">
        <v>1.7887160036532199</v>
      </c>
      <c r="B4726">
        <v>-1.826484890591852</v>
      </c>
      <c r="C4726">
        <v>6.8709487811012604E-2</v>
      </c>
    </row>
    <row r="4727" spans="1:3" x14ac:dyDescent="0.25">
      <c r="A4727">
        <v>-2.559417544100171</v>
      </c>
      <c r="B4727">
        <v>-1.3706334886839751</v>
      </c>
      <c r="C4727">
        <v>0.61909396163854324</v>
      </c>
    </row>
    <row r="4728" spans="1:3" x14ac:dyDescent="0.25">
      <c r="A4728">
        <v>2.798232845299061</v>
      </c>
      <c r="B4728">
        <v>1.1411080699583931</v>
      </c>
      <c r="C4728">
        <v>0.94078214854476905</v>
      </c>
    </row>
    <row r="4729" spans="1:3" x14ac:dyDescent="0.25">
      <c r="A4729">
        <v>0.97855989962481926</v>
      </c>
      <c r="B4729">
        <v>1.6043862986535651</v>
      </c>
      <c r="C4729">
        <v>7.8208090432976829E-2</v>
      </c>
    </row>
    <row r="4730" spans="1:3" x14ac:dyDescent="0.25">
      <c r="A4730">
        <v>1.6262752817161921</v>
      </c>
      <c r="B4730">
        <v>-3.3753766151165649</v>
      </c>
      <c r="C4730">
        <v>0.78939346123227594</v>
      </c>
    </row>
    <row r="4731" spans="1:3" x14ac:dyDescent="0.25">
      <c r="A4731">
        <v>2.6455903229559272</v>
      </c>
      <c r="B4731">
        <v>1.6889470103807911</v>
      </c>
      <c r="C4731">
        <v>7.1793739997258021E-2</v>
      </c>
    </row>
    <row r="4732" spans="1:3" x14ac:dyDescent="0.25">
      <c r="A4732">
        <v>-2.10590208059359</v>
      </c>
      <c r="B4732">
        <v>-1.647245785043733</v>
      </c>
      <c r="C4732">
        <v>0.2266674059377711</v>
      </c>
    </row>
    <row r="4733" spans="1:3" x14ac:dyDescent="0.25">
      <c r="A4733">
        <v>1.092043851042946</v>
      </c>
      <c r="B4733">
        <v>-3.1318889127219438</v>
      </c>
      <c r="C4733">
        <v>0.48746008087665249</v>
      </c>
    </row>
    <row r="4734" spans="1:3" x14ac:dyDescent="0.25">
      <c r="A4734">
        <v>-0.36908136979832329</v>
      </c>
      <c r="B4734">
        <v>-2.3087647917479419</v>
      </c>
      <c r="C4734">
        <v>0.25459417574069593</v>
      </c>
    </row>
    <row r="4735" spans="1:3" x14ac:dyDescent="0.25">
      <c r="A4735">
        <v>-2.0376290613020371</v>
      </c>
      <c r="B4735">
        <v>-0.77955400584200207</v>
      </c>
      <c r="C4735">
        <v>3.4040654697954247E-2</v>
      </c>
    </row>
    <row r="4736" spans="1:3" x14ac:dyDescent="0.25">
      <c r="A4736">
        <v>1.233727415402623</v>
      </c>
      <c r="B4736">
        <v>2.3952941287596148</v>
      </c>
      <c r="C4736">
        <v>0.69824483679690763</v>
      </c>
    </row>
    <row r="4737" spans="1:3" x14ac:dyDescent="0.25">
      <c r="A4737">
        <v>0.95085092237614699</v>
      </c>
      <c r="B4737">
        <v>-2.1188079156669088</v>
      </c>
      <c r="C4737">
        <v>0.66297364305216866</v>
      </c>
    </row>
    <row r="4738" spans="1:3" x14ac:dyDescent="0.25">
      <c r="A4738">
        <v>2.357936924169886</v>
      </c>
      <c r="B4738">
        <v>1.365898952458058</v>
      </c>
      <c r="C4738">
        <v>0.91516345567452606</v>
      </c>
    </row>
    <row r="4739" spans="1:3" x14ac:dyDescent="0.25">
      <c r="A4739">
        <v>2.7078867183984752</v>
      </c>
      <c r="B4739">
        <v>1.690919303494852</v>
      </c>
      <c r="C4739">
        <v>0.60490770700920593</v>
      </c>
    </row>
    <row r="4740" spans="1:3" x14ac:dyDescent="0.25">
      <c r="A4740">
        <v>1.7229633968448761</v>
      </c>
      <c r="B4740">
        <v>-1.824364150788746</v>
      </c>
      <c r="C4740">
        <v>0.23974029109747849</v>
      </c>
    </row>
    <row r="4741" spans="1:3" x14ac:dyDescent="0.25">
      <c r="A4741">
        <v>2.0029868688742529</v>
      </c>
      <c r="B4741">
        <v>-1.61413812393242</v>
      </c>
      <c r="C4741">
        <v>0.74730495841547839</v>
      </c>
    </row>
    <row r="4742" spans="1:3" x14ac:dyDescent="0.25">
      <c r="A4742">
        <v>-1.555892103627232</v>
      </c>
      <c r="B4742">
        <v>-0.62977809701556797</v>
      </c>
      <c r="C4742">
        <v>0.72525402694308461</v>
      </c>
    </row>
    <row r="4743" spans="1:3" x14ac:dyDescent="0.25">
      <c r="A4743">
        <v>-2.354936852821977</v>
      </c>
      <c r="B4743">
        <v>-1.4183244365551659</v>
      </c>
      <c r="C4743">
        <v>0.75483489588900721</v>
      </c>
    </row>
    <row r="4744" spans="1:3" x14ac:dyDescent="0.25">
      <c r="A4744">
        <v>1.271568582117699</v>
      </c>
      <c r="B4744">
        <v>-1.9425949810070049</v>
      </c>
      <c r="C4744">
        <v>0.40996087998891539</v>
      </c>
    </row>
    <row r="4745" spans="1:3" x14ac:dyDescent="0.25">
      <c r="A4745">
        <v>2.978956651389804</v>
      </c>
      <c r="B4745">
        <v>-1.142162916921974</v>
      </c>
      <c r="C4745">
        <v>0.78183519692349979</v>
      </c>
    </row>
    <row r="4746" spans="1:3" x14ac:dyDescent="0.25">
      <c r="A4746">
        <v>1.4438186173718759</v>
      </c>
      <c r="B4746">
        <v>1.155800080355047</v>
      </c>
      <c r="C4746">
        <v>0.48290604480706228</v>
      </c>
    </row>
    <row r="4747" spans="1:3" x14ac:dyDescent="0.25">
      <c r="A4747">
        <v>-1.4649167686449771</v>
      </c>
      <c r="B4747">
        <v>-0.73196325559135911</v>
      </c>
      <c r="C4747">
        <v>0.86545796134207664</v>
      </c>
    </row>
    <row r="4748" spans="1:3" x14ac:dyDescent="0.25">
      <c r="A4748">
        <v>1.6326931920140171</v>
      </c>
      <c r="B4748">
        <v>-2.3534353224072619</v>
      </c>
      <c r="C4748">
        <v>0.1125986934727501</v>
      </c>
    </row>
    <row r="4749" spans="1:3" x14ac:dyDescent="0.25">
      <c r="A4749">
        <v>1.9000052186081759</v>
      </c>
      <c r="B4749">
        <v>1.165340648701843</v>
      </c>
      <c r="C4749">
        <v>0.65012675268416376</v>
      </c>
    </row>
    <row r="4750" spans="1:3" x14ac:dyDescent="0.25">
      <c r="A4750">
        <v>-0.31299751763516759</v>
      </c>
      <c r="B4750">
        <v>-2.52025721620151</v>
      </c>
      <c r="C4750">
        <v>7.2331379215853864E-2</v>
      </c>
    </row>
    <row r="4751" spans="1:3" x14ac:dyDescent="0.25">
      <c r="A4751">
        <v>1.077477390364622</v>
      </c>
      <c r="B4751">
        <v>1.8793538156</v>
      </c>
      <c r="C4751">
        <v>0.78611240696428275</v>
      </c>
    </row>
    <row r="4752" spans="1:3" x14ac:dyDescent="0.25">
      <c r="A4752">
        <v>-2.1771164278730821</v>
      </c>
      <c r="B4752">
        <v>-1.2653819014238701</v>
      </c>
      <c r="C4752">
        <v>0.2259067239897149</v>
      </c>
    </row>
    <row r="4753" spans="1:3" x14ac:dyDescent="0.25">
      <c r="A4753">
        <v>-0.28193318948575491</v>
      </c>
      <c r="B4753">
        <v>-1.999718987887612</v>
      </c>
      <c r="C4753">
        <v>0.88607760979941419</v>
      </c>
    </row>
    <row r="4754" spans="1:3" x14ac:dyDescent="0.25">
      <c r="A4754">
        <v>0.97840972429863893</v>
      </c>
      <c r="B4754">
        <v>-2.0205692643318511</v>
      </c>
      <c r="C4754">
        <v>0.16335556502226559</v>
      </c>
    </row>
    <row r="4755" spans="1:3" x14ac:dyDescent="0.25">
      <c r="A4755">
        <v>1.6570141579851281</v>
      </c>
      <c r="B4755">
        <v>-1.887580149883441</v>
      </c>
      <c r="C4755">
        <v>0.83197384019342646</v>
      </c>
    </row>
    <row r="4756" spans="1:3" x14ac:dyDescent="0.25">
      <c r="A4756">
        <v>2.8171770383911041</v>
      </c>
      <c r="B4756">
        <v>1.8951649936019379</v>
      </c>
      <c r="C4756">
        <v>0.984942304871677</v>
      </c>
    </row>
    <row r="4757" spans="1:3" x14ac:dyDescent="0.25">
      <c r="A4757">
        <v>0.58448465489420909</v>
      </c>
      <c r="B4757">
        <v>2.1374304860000248</v>
      </c>
      <c r="C4757">
        <v>0.55967055126740972</v>
      </c>
    </row>
    <row r="4758" spans="1:3" x14ac:dyDescent="0.25">
      <c r="A4758">
        <v>0.58178823804784097</v>
      </c>
      <c r="B4758">
        <v>1.8533306022965681</v>
      </c>
      <c r="C4758">
        <v>0.83228220859835478</v>
      </c>
    </row>
    <row r="4759" spans="1:3" x14ac:dyDescent="0.25">
      <c r="A4759">
        <v>2.788642642533814</v>
      </c>
      <c r="B4759">
        <v>1.7678374999606801</v>
      </c>
      <c r="C4759">
        <v>0.845890701368474</v>
      </c>
    </row>
    <row r="4760" spans="1:3" x14ac:dyDescent="0.25">
      <c r="A4760">
        <v>2.545062607839697</v>
      </c>
      <c r="B4760">
        <v>1.3898185994668351</v>
      </c>
      <c r="C4760">
        <v>0.72012029341518258</v>
      </c>
    </row>
    <row r="4761" spans="1:3" x14ac:dyDescent="0.25">
      <c r="A4761">
        <v>0.98351280388591666</v>
      </c>
      <c r="B4761">
        <v>-2.5836464754307169</v>
      </c>
      <c r="C4761">
        <v>0.88524457118464672</v>
      </c>
    </row>
    <row r="4762" spans="1:3" x14ac:dyDescent="0.25">
      <c r="A4762">
        <v>2.3590220802060609</v>
      </c>
      <c r="B4762">
        <v>-1.6756788842436561</v>
      </c>
      <c r="C4762">
        <v>0.7406326185115496</v>
      </c>
    </row>
    <row r="4763" spans="1:3" x14ac:dyDescent="0.25">
      <c r="A4763">
        <v>0.95186942596973712</v>
      </c>
      <c r="B4763">
        <v>1.393088733807722</v>
      </c>
      <c r="C4763">
        <v>0.20055916541116359</v>
      </c>
    </row>
    <row r="4764" spans="1:3" x14ac:dyDescent="0.25">
      <c r="A4764">
        <v>1.3987938213292901</v>
      </c>
      <c r="B4764">
        <v>-2.822695652545649</v>
      </c>
      <c r="C4764">
        <v>1.310995332888998E-2</v>
      </c>
    </row>
    <row r="4765" spans="1:3" x14ac:dyDescent="0.25">
      <c r="A4765">
        <v>2.405709215331735</v>
      </c>
      <c r="B4765">
        <v>-1.4321030488087569</v>
      </c>
      <c r="C4765">
        <v>0.82360834736672128</v>
      </c>
    </row>
    <row r="4766" spans="1:3" x14ac:dyDescent="0.25">
      <c r="A4766">
        <v>-2.5268264680673198</v>
      </c>
      <c r="B4766">
        <v>-1.1611787651759149</v>
      </c>
      <c r="C4766">
        <v>0.17406075656265291</v>
      </c>
    </row>
    <row r="4767" spans="1:3" x14ac:dyDescent="0.25">
      <c r="A4767">
        <v>0.97164249481394704</v>
      </c>
      <c r="B4767">
        <v>1.989909838396555</v>
      </c>
      <c r="C4767">
        <v>2.083015181657932E-2</v>
      </c>
    </row>
    <row r="4768" spans="1:3" x14ac:dyDescent="0.25">
      <c r="A4768">
        <v>2.7374517557838058</v>
      </c>
      <c r="B4768">
        <v>-1.553433763435589</v>
      </c>
      <c r="C4768">
        <v>7.7111424477895207E-2</v>
      </c>
    </row>
    <row r="4769" spans="1:3" x14ac:dyDescent="0.25">
      <c r="A4769">
        <v>-1.551850324084179</v>
      </c>
      <c r="B4769">
        <v>-1.273008987481657</v>
      </c>
      <c r="C4769">
        <v>0.48408491870148418</v>
      </c>
    </row>
    <row r="4770" spans="1:3" x14ac:dyDescent="0.25">
      <c r="A4770">
        <v>2.126901828929618</v>
      </c>
      <c r="B4770">
        <v>0.82053332154282743</v>
      </c>
      <c r="C4770">
        <v>0.52918566100250808</v>
      </c>
    </row>
    <row r="4771" spans="1:3" x14ac:dyDescent="0.25">
      <c r="A4771">
        <v>2.9012517116465508</v>
      </c>
      <c r="B4771">
        <v>1.730897333554209</v>
      </c>
      <c r="C4771">
        <v>0.76724154800688449</v>
      </c>
    </row>
    <row r="4772" spans="1:3" x14ac:dyDescent="0.25">
      <c r="A4772">
        <v>1.2476069508445491</v>
      </c>
      <c r="B4772">
        <v>1.998908153166933</v>
      </c>
      <c r="C4772">
        <v>8.7982613249655062E-2</v>
      </c>
    </row>
    <row r="4773" spans="1:3" x14ac:dyDescent="0.25">
      <c r="A4773">
        <v>2.6130999963945092</v>
      </c>
      <c r="B4773">
        <v>-1.74582975993789</v>
      </c>
      <c r="C4773">
        <v>0.81985543057460475</v>
      </c>
    </row>
    <row r="4774" spans="1:3" x14ac:dyDescent="0.25">
      <c r="A4774">
        <v>2.5197269749532971</v>
      </c>
      <c r="B4774">
        <v>1.4468544637157199</v>
      </c>
      <c r="C4774">
        <v>8.508111942513108E-2</v>
      </c>
    </row>
    <row r="4775" spans="1:3" x14ac:dyDescent="0.25">
      <c r="A4775">
        <v>0.90107528780409663</v>
      </c>
      <c r="B4775">
        <v>1.8870974560761511</v>
      </c>
      <c r="C4775">
        <v>0.50848467385664964</v>
      </c>
    </row>
    <row r="4776" spans="1:3" x14ac:dyDescent="0.25">
      <c r="A4776">
        <v>1.5176350190502319</v>
      </c>
      <c r="B4776">
        <v>-1.381567266590191</v>
      </c>
      <c r="C4776">
        <v>0.34293027720681069</v>
      </c>
    </row>
    <row r="4777" spans="1:3" x14ac:dyDescent="0.25">
      <c r="A4777">
        <v>1.4126402344429321</v>
      </c>
      <c r="B4777">
        <v>-3.5277331929772311</v>
      </c>
      <c r="C4777">
        <v>0.12187202454721401</v>
      </c>
    </row>
    <row r="4778" spans="1:3" x14ac:dyDescent="0.25">
      <c r="A4778">
        <v>0.92430505173908051</v>
      </c>
      <c r="B4778">
        <v>1.6664565910378359</v>
      </c>
      <c r="C4778">
        <v>0.96882229657674079</v>
      </c>
    </row>
    <row r="4779" spans="1:3" x14ac:dyDescent="0.25">
      <c r="A4779">
        <v>1.3564456018957449</v>
      </c>
      <c r="B4779">
        <v>-2.039700801762947</v>
      </c>
      <c r="C4779">
        <v>0.93255476500260859</v>
      </c>
    </row>
    <row r="4780" spans="1:3" x14ac:dyDescent="0.25">
      <c r="A4780">
        <v>2.2104686134568992</v>
      </c>
      <c r="B4780">
        <v>1.262216629888806</v>
      </c>
      <c r="C4780">
        <v>0.40576691344471111</v>
      </c>
    </row>
    <row r="4781" spans="1:3" x14ac:dyDescent="0.25">
      <c r="A4781">
        <v>-0.62258203666032186</v>
      </c>
      <c r="B4781">
        <v>-1.73781904454821</v>
      </c>
      <c r="C4781">
        <v>1.276612949148259E-2</v>
      </c>
    </row>
    <row r="4782" spans="1:3" x14ac:dyDescent="0.25">
      <c r="A4782">
        <v>2.723614651416272</v>
      </c>
      <c r="B4782">
        <v>1.0448766520057911</v>
      </c>
      <c r="C4782">
        <v>0.90215664160988562</v>
      </c>
    </row>
    <row r="4783" spans="1:3" x14ac:dyDescent="0.25">
      <c r="A4783">
        <v>1.578995750067214</v>
      </c>
      <c r="B4783">
        <v>-1.5238456182401681</v>
      </c>
      <c r="C4783">
        <v>0.73568788616748393</v>
      </c>
    </row>
    <row r="4784" spans="1:3" x14ac:dyDescent="0.25">
      <c r="A4784">
        <v>-0.19783852309433581</v>
      </c>
      <c r="B4784">
        <v>-1.3798992240027801</v>
      </c>
      <c r="C4784">
        <v>0.48791717610059249</v>
      </c>
    </row>
    <row r="4785" spans="1:3" x14ac:dyDescent="0.25">
      <c r="A4785">
        <v>1.0933483829984521</v>
      </c>
      <c r="B4785">
        <v>1.371190835062551</v>
      </c>
      <c r="C4785">
        <v>0.84833053680581472</v>
      </c>
    </row>
    <row r="4786" spans="1:3" x14ac:dyDescent="0.25">
      <c r="A4786">
        <v>2.5291919559123408</v>
      </c>
      <c r="B4786">
        <v>-1.55944900942854</v>
      </c>
      <c r="C4786">
        <v>0.78420830592138424</v>
      </c>
    </row>
    <row r="4787" spans="1:3" x14ac:dyDescent="0.25">
      <c r="A4787">
        <v>1.680886065784831</v>
      </c>
      <c r="B4787">
        <v>-2.1744432670057088</v>
      </c>
      <c r="C4787">
        <v>0.66640618382507466</v>
      </c>
    </row>
    <row r="4788" spans="1:3" x14ac:dyDescent="0.25">
      <c r="A4788">
        <v>1.6402744404939811</v>
      </c>
      <c r="B4788">
        <v>0.93268659524457376</v>
      </c>
      <c r="C4788">
        <v>0.80952319903927883</v>
      </c>
    </row>
    <row r="4789" spans="1:3" x14ac:dyDescent="0.25">
      <c r="A4789">
        <v>1.699557248140994</v>
      </c>
      <c r="B4789">
        <v>0.87062382487423062</v>
      </c>
      <c r="C4789">
        <v>6.182284423364548E-3</v>
      </c>
    </row>
    <row r="4790" spans="1:3" x14ac:dyDescent="0.25">
      <c r="A4790">
        <v>0.67283413367178957</v>
      </c>
      <c r="B4790">
        <v>2.5905743499534362</v>
      </c>
      <c r="C4790">
        <v>0.74949115549103795</v>
      </c>
    </row>
    <row r="4791" spans="1:3" x14ac:dyDescent="0.25">
      <c r="A4791">
        <v>3.0974036273563752</v>
      </c>
      <c r="B4791">
        <v>1.3750836139026781</v>
      </c>
      <c r="C4791">
        <v>0.74813317127193002</v>
      </c>
    </row>
    <row r="4792" spans="1:3" x14ac:dyDescent="0.25">
      <c r="A4792">
        <v>1.8521311174756021</v>
      </c>
      <c r="B4792">
        <v>0.94785342637087555</v>
      </c>
      <c r="C4792">
        <v>0.94879854637107874</v>
      </c>
    </row>
    <row r="4793" spans="1:3" x14ac:dyDescent="0.25">
      <c r="A4793">
        <v>1.4064257229364789</v>
      </c>
      <c r="B4793">
        <v>-2.405605642009387</v>
      </c>
      <c r="C4793">
        <v>0.40472266914619448</v>
      </c>
    </row>
    <row r="4794" spans="1:3" x14ac:dyDescent="0.25">
      <c r="A4794">
        <v>2.8324744764893661</v>
      </c>
      <c r="B4794">
        <v>1.1820426844780449</v>
      </c>
      <c r="C4794">
        <v>0.21276758422248609</v>
      </c>
    </row>
    <row r="4795" spans="1:3" x14ac:dyDescent="0.25">
      <c r="A4795">
        <v>1.4214911300215849</v>
      </c>
      <c r="B4795">
        <v>-2.059980500418606</v>
      </c>
      <c r="C4795">
        <v>0.61145809777122717</v>
      </c>
    </row>
    <row r="4796" spans="1:3" x14ac:dyDescent="0.25">
      <c r="A4796">
        <v>-2.3074338309274478</v>
      </c>
      <c r="B4796">
        <v>-1.587460560579302</v>
      </c>
      <c r="C4796">
        <v>0.8012652165500922</v>
      </c>
    </row>
    <row r="4797" spans="1:3" x14ac:dyDescent="0.25">
      <c r="A4797">
        <v>2.5273389537665638</v>
      </c>
      <c r="B4797">
        <v>1.588697859098321</v>
      </c>
      <c r="C4797">
        <v>0.97359184250787301</v>
      </c>
    </row>
    <row r="4798" spans="1:3" x14ac:dyDescent="0.25">
      <c r="A4798">
        <v>-1.3000718693240241</v>
      </c>
      <c r="B4798">
        <v>-0.73979708140062739</v>
      </c>
      <c r="C4798">
        <v>0.1296253371298125</v>
      </c>
    </row>
    <row r="4799" spans="1:3" x14ac:dyDescent="0.25">
      <c r="A4799">
        <v>-0.91705003446344691</v>
      </c>
      <c r="B4799">
        <v>-1.5025691558231791</v>
      </c>
      <c r="C4799">
        <v>0.20963335355117049</v>
      </c>
    </row>
    <row r="4800" spans="1:3" x14ac:dyDescent="0.25">
      <c r="A4800">
        <v>1.96785020092345</v>
      </c>
      <c r="B4800">
        <v>1.396832701731956</v>
      </c>
      <c r="C4800">
        <v>0.95029335332129827</v>
      </c>
    </row>
    <row r="4801" spans="1:3" x14ac:dyDescent="0.25">
      <c r="A4801">
        <v>3.3010585946307129</v>
      </c>
      <c r="B4801">
        <v>1.7436655751840451</v>
      </c>
      <c r="C4801">
        <v>0.43689646824146933</v>
      </c>
    </row>
    <row r="4802" spans="1:3" x14ac:dyDescent="0.25">
      <c r="A4802">
        <v>1.2477143029883431</v>
      </c>
      <c r="B4802">
        <v>1.625859100346432</v>
      </c>
      <c r="C4802">
        <v>0.59703518278305012</v>
      </c>
    </row>
    <row r="4803" spans="1:3" x14ac:dyDescent="0.25">
      <c r="A4803">
        <v>-1.869111050374149</v>
      </c>
      <c r="B4803">
        <v>-0.86186473279485964</v>
      </c>
      <c r="C4803">
        <v>0.69137391910732282</v>
      </c>
    </row>
    <row r="4804" spans="1:3" x14ac:dyDescent="0.25">
      <c r="A4804">
        <v>2.2136110758284979</v>
      </c>
      <c r="B4804">
        <v>0.98479604254193331</v>
      </c>
      <c r="C4804">
        <v>0.12703229535198121</v>
      </c>
    </row>
    <row r="4805" spans="1:3" x14ac:dyDescent="0.25">
      <c r="A4805">
        <v>1.025223795548531</v>
      </c>
      <c r="B4805">
        <v>1.79920559454844</v>
      </c>
      <c r="C4805">
        <v>0.1234327478893447</v>
      </c>
    </row>
    <row r="4806" spans="1:3" x14ac:dyDescent="0.25">
      <c r="A4806">
        <v>1.430582464047603</v>
      </c>
      <c r="B4806">
        <v>1.382581081711084</v>
      </c>
      <c r="C4806">
        <v>0.31672997923160601</v>
      </c>
    </row>
    <row r="4807" spans="1:3" x14ac:dyDescent="0.25">
      <c r="A4807">
        <v>2.7444079011913201</v>
      </c>
      <c r="B4807">
        <v>1.481210014231453</v>
      </c>
      <c r="C4807">
        <v>0.56148802808538367</v>
      </c>
    </row>
    <row r="4808" spans="1:3" x14ac:dyDescent="0.25">
      <c r="A4808">
        <v>1.151244868442824</v>
      </c>
      <c r="B4808">
        <v>1.9862238868118141</v>
      </c>
      <c r="C4808">
        <v>0.74180040571828509</v>
      </c>
    </row>
    <row r="4809" spans="1:3" x14ac:dyDescent="0.25">
      <c r="A4809">
        <v>1.5102399024745961</v>
      </c>
      <c r="B4809">
        <v>-3.1242258129326488</v>
      </c>
      <c r="C4809">
        <v>0.1902105553041481</v>
      </c>
    </row>
    <row r="4810" spans="1:3" x14ac:dyDescent="0.25">
      <c r="A4810">
        <v>0.84196638829901382</v>
      </c>
      <c r="B4810">
        <v>2.370370374298346</v>
      </c>
      <c r="C4810">
        <v>0.15451446889487691</v>
      </c>
    </row>
    <row r="4811" spans="1:3" x14ac:dyDescent="0.25">
      <c r="A4811">
        <v>1.7106010760307371</v>
      </c>
      <c r="B4811">
        <v>-1.8765196216129221</v>
      </c>
      <c r="C4811">
        <v>0.97464514049281126</v>
      </c>
    </row>
    <row r="4812" spans="1:3" x14ac:dyDescent="0.25">
      <c r="A4812">
        <v>1.6221095538249879</v>
      </c>
      <c r="B4812">
        <v>-1.3178563505683709</v>
      </c>
      <c r="C4812">
        <v>0.67574500857281194</v>
      </c>
    </row>
    <row r="4813" spans="1:3" x14ac:dyDescent="0.25">
      <c r="A4813">
        <v>1.4585621909662689</v>
      </c>
      <c r="B4813">
        <v>-1.712896494207655</v>
      </c>
      <c r="C4813">
        <v>0.69965026073016845</v>
      </c>
    </row>
    <row r="4814" spans="1:3" x14ac:dyDescent="0.25">
      <c r="A4814">
        <v>0.76151031403189484</v>
      </c>
      <c r="B4814">
        <v>2.0296428418758801</v>
      </c>
      <c r="C4814">
        <v>0.55207323712641343</v>
      </c>
    </row>
    <row r="4815" spans="1:3" x14ac:dyDescent="0.25">
      <c r="A4815">
        <v>-1.604710931009151</v>
      </c>
      <c r="B4815">
        <v>-0.66163019759977004</v>
      </c>
      <c r="C4815">
        <v>0.1037326578532415</v>
      </c>
    </row>
    <row r="4816" spans="1:3" x14ac:dyDescent="0.25">
      <c r="A4816">
        <v>1.9239606177755291</v>
      </c>
      <c r="B4816">
        <v>-1.8605711636211419</v>
      </c>
      <c r="C4816">
        <v>0.82589583396843103</v>
      </c>
    </row>
    <row r="4817" spans="1:3" x14ac:dyDescent="0.25">
      <c r="A4817">
        <v>1.510186477049674</v>
      </c>
      <c r="B4817">
        <v>-2.61315566368472</v>
      </c>
      <c r="C4817">
        <v>0.77698776709128015</v>
      </c>
    </row>
    <row r="4818" spans="1:3" x14ac:dyDescent="0.25">
      <c r="A4818">
        <v>2.4375601424919489</v>
      </c>
      <c r="B4818">
        <v>1.261042810013342</v>
      </c>
      <c r="C4818">
        <v>0.77200425016665719</v>
      </c>
    </row>
    <row r="4819" spans="1:3" x14ac:dyDescent="0.25">
      <c r="A4819">
        <v>1.5037666172131701</v>
      </c>
      <c r="B4819">
        <v>-3.050467969169214</v>
      </c>
      <c r="C4819">
        <v>0.48330252750499331</v>
      </c>
    </row>
    <row r="4820" spans="1:3" x14ac:dyDescent="0.25">
      <c r="A4820">
        <v>3.1610715478191138</v>
      </c>
      <c r="B4820">
        <v>1.7891731964769311</v>
      </c>
      <c r="C4820">
        <v>0.65127594333321526</v>
      </c>
    </row>
    <row r="4821" spans="1:3" x14ac:dyDescent="0.25">
      <c r="A4821">
        <v>0.87957045901952502</v>
      </c>
      <c r="B4821">
        <v>2.4335870162973672</v>
      </c>
      <c r="C4821">
        <v>0.83440166118905268</v>
      </c>
    </row>
    <row r="4822" spans="1:3" x14ac:dyDescent="0.25">
      <c r="A4822">
        <v>2.5729314184232179</v>
      </c>
      <c r="B4822">
        <v>1.557124816901611</v>
      </c>
      <c r="C4822">
        <v>0.75746959552235849</v>
      </c>
    </row>
    <row r="4823" spans="1:3" x14ac:dyDescent="0.25">
      <c r="A4823">
        <v>1.333634462923128</v>
      </c>
      <c r="B4823">
        <v>-2.5976021750602358</v>
      </c>
      <c r="C4823">
        <v>0.88354379689653739</v>
      </c>
    </row>
    <row r="4824" spans="1:3" x14ac:dyDescent="0.25">
      <c r="A4824">
        <v>2.7740894603814858</v>
      </c>
      <c r="B4824">
        <v>1.5817916699844901</v>
      </c>
      <c r="C4824">
        <v>4.6583598675920428E-2</v>
      </c>
    </row>
    <row r="4825" spans="1:3" x14ac:dyDescent="0.25">
      <c r="A4825">
        <v>0.81949990676544759</v>
      </c>
      <c r="B4825">
        <v>1.843368135338955</v>
      </c>
      <c r="C4825">
        <v>0.45807659437180509</v>
      </c>
    </row>
    <row r="4826" spans="1:3" x14ac:dyDescent="0.25">
      <c r="A4826">
        <v>1.7189524933585889</v>
      </c>
      <c r="B4826">
        <v>-2.0442045744996542</v>
      </c>
      <c r="C4826">
        <v>0.65415590445718597</v>
      </c>
    </row>
    <row r="4827" spans="1:3" x14ac:dyDescent="0.25">
      <c r="A4827">
        <v>1.111389693618078</v>
      </c>
      <c r="B4827">
        <v>1.84864880341077</v>
      </c>
      <c r="C4827">
        <v>0.37457716773515298</v>
      </c>
    </row>
    <row r="4828" spans="1:3" x14ac:dyDescent="0.25">
      <c r="A4828">
        <v>2.8044610248076678</v>
      </c>
      <c r="B4828">
        <v>1.2793655102055961</v>
      </c>
      <c r="C4828">
        <v>0.67365820718582892</v>
      </c>
    </row>
    <row r="4829" spans="1:3" x14ac:dyDescent="0.25">
      <c r="A4829">
        <v>1.4165733279109569</v>
      </c>
      <c r="B4829">
        <v>1.7183174597697211</v>
      </c>
      <c r="C4829">
        <v>0.91827049531137894</v>
      </c>
    </row>
    <row r="4830" spans="1:3" x14ac:dyDescent="0.25">
      <c r="A4830">
        <v>2.4444188706933652</v>
      </c>
      <c r="B4830">
        <v>-1.7686519898744779</v>
      </c>
      <c r="C4830">
        <v>1.415669176797252E-3</v>
      </c>
    </row>
    <row r="4831" spans="1:3" x14ac:dyDescent="0.25">
      <c r="A4831">
        <v>1.339001127242355</v>
      </c>
      <c r="B4831">
        <v>-3.5278751887620778</v>
      </c>
      <c r="C4831">
        <v>0.91831897025075782</v>
      </c>
    </row>
    <row r="4832" spans="1:3" x14ac:dyDescent="0.25">
      <c r="A4832">
        <v>-0.37856148386847049</v>
      </c>
      <c r="B4832">
        <v>-2.2111020418891738</v>
      </c>
      <c r="C4832">
        <v>0.2064618726923981</v>
      </c>
    </row>
    <row r="4833" spans="1:3" x14ac:dyDescent="0.25">
      <c r="A4833">
        <v>2.4535679868677289</v>
      </c>
      <c r="B4833">
        <v>1.495973906259467</v>
      </c>
      <c r="C4833">
        <v>2.0458149748425639E-2</v>
      </c>
    </row>
    <row r="4834" spans="1:3" x14ac:dyDescent="0.25">
      <c r="A4834">
        <v>1.220901282178571</v>
      </c>
      <c r="B4834">
        <v>-2.195894667596455</v>
      </c>
      <c r="C4834">
        <v>0.54162622784223202</v>
      </c>
    </row>
    <row r="4835" spans="1:3" x14ac:dyDescent="0.25">
      <c r="A4835">
        <v>0.59811796575384468</v>
      </c>
      <c r="B4835">
        <v>2.5716561912335538</v>
      </c>
      <c r="C4835">
        <v>0.20254910469760579</v>
      </c>
    </row>
    <row r="4836" spans="1:3" x14ac:dyDescent="0.25">
      <c r="A4836">
        <v>2.7524631200534868</v>
      </c>
      <c r="B4836">
        <v>1.896190399882413</v>
      </c>
      <c r="C4836">
        <v>9.7695729586240287E-2</v>
      </c>
    </row>
    <row r="4837" spans="1:3" x14ac:dyDescent="0.25">
      <c r="A4837">
        <v>2.889141946927579</v>
      </c>
      <c r="B4837">
        <v>-1.716237723365128</v>
      </c>
      <c r="C4837">
        <v>0.97982348076251247</v>
      </c>
    </row>
    <row r="4838" spans="1:3" x14ac:dyDescent="0.25">
      <c r="A4838">
        <v>0.96561832453902841</v>
      </c>
      <c r="B4838">
        <v>1.2988229487249181</v>
      </c>
      <c r="C4838">
        <v>0.55002559932802464</v>
      </c>
    </row>
    <row r="4839" spans="1:3" x14ac:dyDescent="0.25">
      <c r="A4839">
        <v>1.4810063177786601</v>
      </c>
      <c r="B4839">
        <v>0.90306777054337428</v>
      </c>
      <c r="C4839">
        <v>0.27062075886491582</v>
      </c>
    </row>
    <row r="4840" spans="1:3" x14ac:dyDescent="0.25">
      <c r="A4840">
        <v>3.108962570578381</v>
      </c>
      <c r="B4840">
        <v>1.7632302779713469</v>
      </c>
      <c r="C4840">
        <v>0.41322488182128092</v>
      </c>
    </row>
    <row r="4841" spans="1:3" x14ac:dyDescent="0.25">
      <c r="A4841">
        <v>0.81220785268395712</v>
      </c>
      <c r="B4841">
        <v>2.1321676971737729</v>
      </c>
      <c r="C4841">
        <v>0.36003234068617268</v>
      </c>
    </row>
    <row r="4842" spans="1:3" x14ac:dyDescent="0.25">
      <c r="A4842">
        <v>1.0293277956738109</v>
      </c>
      <c r="B4842">
        <v>2.1815535970664102</v>
      </c>
      <c r="C4842">
        <v>0.89122276669392919</v>
      </c>
    </row>
    <row r="4843" spans="1:3" x14ac:dyDescent="0.25">
      <c r="A4843">
        <v>-0.2329626324722982</v>
      </c>
      <c r="B4843">
        <v>-1.888878051514485</v>
      </c>
      <c r="C4843">
        <v>9.7972785579904964E-2</v>
      </c>
    </row>
    <row r="4844" spans="1:3" x14ac:dyDescent="0.25">
      <c r="A4844">
        <v>1.9178972179213041</v>
      </c>
      <c r="B4844">
        <v>-1.5052281587612379</v>
      </c>
      <c r="C4844">
        <v>3.045324456015441E-2</v>
      </c>
    </row>
    <row r="4845" spans="1:3" x14ac:dyDescent="0.25">
      <c r="A4845">
        <v>1.528568361878613</v>
      </c>
      <c r="B4845">
        <v>-3.5153475940597949</v>
      </c>
      <c r="C4845">
        <v>5.6665883450868204E-4</v>
      </c>
    </row>
    <row r="4846" spans="1:3" x14ac:dyDescent="0.25">
      <c r="A4846">
        <v>1.1641104711865471</v>
      </c>
      <c r="B4846">
        <v>-2.8918787331005009</v>
      </c>
      <c r="C4846">
        <v>0.1385942571693389</v>
      </c>
    </row>
    <row r="4847" spans="1:3" x14ac:dyDescent="0.25">
      <c r="A4847">
        <v>1.1804504517906851</v>
      </c>
      <c r="B4847">
        <v>1.3334944168170351</v>
      </c>
      <c r="C4847">
        <v>0.43913220501555528</v>
      </c>
    </row>
    <row r="4848" spans="1:3" x14ac:dyDescent="0.25">
      <c r="A4848">
        <v>1.5448242051847241</v>
      </c>
      <c r="B4848">
        <v>1.359479917878518</v>
      </c>
      <c r="C4848">
        <v>0.22755919044536749</v>
      </c>
    </row>
    <row r="4849" spans="1:3" x14ac:dyDescent="0.25">
      <c r="A4849">
        <v>1.936322192951575</v>
      </c>
      <c r="B4849">
        <v>-1.319112484301344</v>
      </c>
      <c r="C4849">
        <v>0.719949917925229</v>
      </c>
    </row>
    <row r="4850" spans="1:3" x14ac:dyDescent="0.25">
      <c r="A4850">
        <v>-1.4952012980237961</v>
      </c>
      <c r="B4850">
        <v>-1.255556783681107</v>
      </c>
      <c r="C4850">
        <v>0.90872769951832744</v>
      </c>
    </row>
    <row r="4851" spans="1:3" x14ac:dyDescent="0.25">
      <c r="A4851">
        <v>0.88955218522646295</v>
      </c>
      <c r="B4851">
        <v>2.154454844554337</v>
      </c>
      <c r="C4851">
        <v>0.57586953630738269</v>
      </c>
    </row>
    <row r="4852" spans="1:3" x14ac:dyDescent="0.25">
      <c r="A4852">
        <v>-2.3966327621884829</v>
      </c>
      <c r="B4852">
        <v>-1.3426362480769569</v>
      </c>
      <c r="C4852">
        <v>0.87900288417087047</v>
      </c>
    </row>
    <row r="4853" spans="1:3" x14ac:dyDescent="0.25">
      <c r="A4853">
        <v>1.2279184534154739</v>
      </c>
      <c r="B4853">
        <v>-1.631822056735674</v>
      </c>
      <c r="C4853">
        <v>0.86309856310492139</v>
      </c>
    </row>
    <row r="4854" spans="1:3" x14ac:dyDescent="0.25">
      <c r="A4854">
        <v>1.1611957430188189</v>
      </c>
      <c r="B4854">
        <v>1.4872373522247031</v>
      </c>
      <c r="C4854">
        <v>0.9035299976058847</v>
      </c>
    </row>
    <row r="4855" spans="1:3" x14ac:dyDescent="0.25">
      <c r="A4855">
        <v>1.3639234585819151</v>
      </c>
      <c r="B4855">
        <v>-3.3553589111763831</v>
      </c>
      <c r="C4855">
        <v>0.99114775831047408</v>
      </c>
    </row>
    <row r="4856" spans="1:3" x14ac:dyDescent="0.25">
      <c r="A4856">
        <v>1.3632313741189499</v>
      </c>
      <c r="B4856">
        <v>-2.3665903784568481</v>
      </c>
      <c r="C4856">
        <v>0.5186801747612495</v>
      </c>
    </row>
    <row r="4857" spans="1:3" x14ac:dyDescent="0.25">
      <c r="A4857">
        <v>1.406488252472621</v>
      </c>
      <c r="B4857">
        <v>-3.0088257111240382</v>
      </c>
      <c r="C4857">
        <v>0.8135566560090236</v>
      </c>
    </row>
    <row r="4858" spans="1:3" x14ac:dyDescent="0.25">
      <c r="A4858">
        <v>0.62112026637735318</v>
      </c>
      <c r="B4858">
        <v>2.7081311391206699</v>
      </c>
      <c r="C4858">
        <v>0.1573474831358864</v>
      </c>
    </row>
    <row r="4859" spans="1:3" x14ac:dyDescent="0.25">
      <c r="A4859">
        <v>-0.42672788110206811</v>
      </c>
      <c r="B4859">
        <v>-1.1210259173645269</v>
      </c>
      <c r="C4859">
        <v>0.29656307622367389</v>
      </c>
    </row>
    <row r="4860" spans="1:3" x14ac:dyDescent="0.25">
      <c r="A4860">
        <v>1.772886841700561</v>
      </c>
      <c r="B4860">
        <v>1.3986395604793891</v>
      </c>
      <c r="C4860">
        <v>0.67954281410249273</v>
      </c>
    </row>
    <row r="4861" spans="1:3" x14ac:dyDescent="0.25">
      <c r="A4861">
        <v>0.76162531862774174</v>
      </c>
      <c r="B4861">
        <v>1.729681027493571</v>
      </c>
      <c r="C4861">
        <v>0.89718425677189029</v>
      </c>
    </row>
    <row r="4862" spans="1:3" x14ac:dyDescent="0.25">
      <c r="A4862">
        <v>2.8047081515139118</v>
      </c>
      <c r="B4862">
        <v>-1.609662459105657</v>
      </c>
      <c r="C4862">
        <v>0.74486266770262211</v>
      </c>
    </row>
    <row r="4863" spans="1:3" x14ac:dyDescent="0.25">
      <c r="A4863">
        <v>1.9717956540401931</v>
      </c>
      <c r="B4863">
        <v>-1.0760827761072409</v>
      </c>
      <c r="C4863">
        <v>0.11977527071109979</v>
      </c>
    </row>
    <row r="4864" spans="1:3" x14ac:dyDescent="0.25">
      <c r="A4864">
        <v>-0.38826386890577558</v>
      </c>
      <c r="B4864">
        <v>-1.8666985891029051</v>
      </c>
      <c r="C4864">
        <v>0.74397119984359295</v>
      </c>
    </row>
    <row r="4865" spans="1:3" x14ac:dyDescent="0.25">
      <c r="A4865">
        <v>1.074654670738596</v>
      </c>
      <c r="B4865">
        <v>2.0416950970249239</v>
      </c>
      <c r="C4865">
        <v>2.321863802809665E-2</v>
      </c>
    </row>
    <row r="4866" spans="1:3" x14ac:dyDescent="0.25">
      <c r="A4866">
        <v>2.6674426784431149</v>
      </c>
      <c r="B4866">
        <v>1.5576478571840111</v>
      </c>
      <c r="C4866">
        <v>0.83527188140767461</v>
      </c>
    </row>
    <row r="4867" spans="1:3" x14ac:dyDescent="0.25">
      <c r="A4867">
        <v>-1.3473983932906759</v>
      </c>
      <c r="B4867">
        <v>-0.84409594146894706</v>
      </c>
      <c r="C4867">
        <v>0.92826024634781046</v>
      </c>
    </row>
    <row r="4868" spans="1:3" x14ac:dyDescent="0.25">
      <c r="A4868">
        <v>-1.223710202636696E-2</v>
      </c>
      <c r="B4868">
        <v>-1.8721171944315409</v>
      </c>
      <c r="C4868">
        <v>0.9468220652616639</v>
      </c>
    </row>
    <row r="4869" spans="1:3" x14ac:dyDescent="0.25">
      <c r="A4869">
        <v>0.79636550212422463</v>
      </c>
      <c r="B4869">
        <v>1.7544107450580799</v>
      </c>
      <c r="C4869">
        <v>0.83315589921025268</v>
      </c>
    </row>
    <row r="4870" spans="1:3" x14ac:dyDescent="0.25">
      <c r="A4870">
        <v>2.2585964646936492</v>
      </c>
      <c r="B4870">
        <v>1.236580133949112</v>
      </c>
      <c r="C4870">
        <v>0.52270033167307794</v>
      </c>
    </row>
    <row r="4871" spans="1:3" x14ac:dyDescent="0.25">
      <c r="A4871">
        <v>0.95398529784562713</v>
      </c>
      <c r="B4871">
        <v>1.557891012469603</v>
      </c>
      <c r="C4871">
        <v>0.41927671272697131</v>
      </c>
    </row>
    <row r="4872" spans="1:3" x14ac:dyDescent="0.25">
      <c r="A4872">
        <v>2.3799146603007908</v>
      </c>
      <c r="B4872">
        <v>1.3953521235097399</v>
      </c>
      <c r="C4872">
        <v>0.148516458762044</v>
      </c>
    </row>
    <row r="4873" spans="1:3" x14ac:dyDescent="0.25">
      <c r="A4873">
        <v>-0.84446362392773366</v>
      </c>
      <c r="B4873">
        <v>-1.334262805489693</v>
      </c>
      <c r="C4873">
        <v>0.42532697733363661</v>
      </c>
    </row>
    <row r="4874" spans="1:3" x14ac:dyDescent="0.25">
      <c r="A4874">
        <v>2.4461798064733951</v>
      </c>
      <c r="B4874">
        <v>0.92908050594653546</v>
      </c>
      <c r="C4874">
        <v>0.73154908770099902</v>
      </c>
    </row>
    <row r="4875" spans="1:3" x14ac:dyDescent="0.25">
      <c r="A4875">
        <v>-1.2050618214141471</v>
      </c>
      <c r="B4875">
        <v>-0.77950813360412363</v>
      </c>
      <c r="C4875">
        <v>0.1694750501026927</v>
      </c>
    </row>
    <row r="4876" spans="1:3" x14ac:dyDescent="0.25">
      <c r="A4876">
        <v>2.0979051520681038</v>
      </c>
      <c r="B4876">
        <v>1.3382200762704819</v>
      </c>
      <c r="C4876">
        <v>4.3862351697153468E-2</v>
      </c>
    </row>
    <row r="4877" spans="1:3" x14ac:dyDescent="0.25">
      <c r="A4877">
        <v>1.9796679988966519</v>
      </c>
      <c r="B4877">
        <v>-1.837754803420967</v>
      </c>
      <c r="C4877">
        <v>0.40038646477908202</v>
      </c>
    </row>
    <row r="4878" spans="1:3" x14ac:dyDescent="0.25">
      <c r="A4878">
        <v>1.3167701454703451</v>
      </c>
      <c r="B4878">
        <v>-3.082670314449881</v>
      </c>
      <c r="C4878">
        <v>0.46609004318960412</v>
      </c>
    </row>
    <row r="4879" spans="1:3" x14ac:dyDescent="0.25">
      <c r="A4879">
        <v>2.8889691089259082</v>
      </c>
      <c r="B4879">
        <v>-1.8132946130578429</v>
      </c>
      <c r="C4879">
        <v>0.68926323523540789</v>
      </c>
    </row>
    <row r="4880" spans="1:3" x14ac:dyDescent="0.25">
      <c r="A4880">
        <v>1.5506838937401699</v>
      </c>
      <c r="B4880">
        <v>-2.2411695589938012</v>
      </c>
      <c r="C4880">
        <v>0.2319191107129491</v>
      </c>
    </row>
    <row r="4881" spans="1:3" x14ac:dyDescent="0.25">
      <c r="A4881">
        <v>1.098658137080869</v>
      </c>
      <c r="B4881">
        <v>-2.4596611717999628</v>
      </c>
      <c r="C4881">
        <v>0.23350395407987881</v>
      </c>
    </row>
    <row r="4882" spans="1:3" x14ac:dyDescent="0.25">
      <c r="A4882">
        <v>1.8860384118037199</v>
      </c>
      <c r="B4882">
        <v>-1.8368362338480311</v>
      </c>
      <c r="C4882">
        <v>0.72114993094713153</v>
      </c>
    </row>
    <row r="4883" spans="1:3" x14ac:dyDescent="0.25">
      <c r="A4883">
        <v>-0.66240674725048709</v>
      </c>
      <c r="B4883">
        <v>-1.7357141738161681</v>
      </c>
      <c r="C4883">
        <v>0.10309733755529139</v>
      </c>
    </row>
    <row r="4884" spans="1:3" x14ac:dyDescent="0.25">
      <c r="A4884">
        <v>1.720089449176371</v>
      </c>
      <c r="B4884">
        <v>1.5324578195905241</v>
      </c>
      <c r="C4884">
        <v>0.44316698513847891</v>
      </c>
    </row>
    <row r="4885" spans="1:3" x14ac:dyDescent="0.25">
      <c r="A4885">
        <v>-1.044283284218146</v>
      </c>
      <c r="B4885">
        <v>-0.78285815082970944</v>
      </c>
      <c r="C4885">
        <v>0.35932086139627772</v>
      </c>
    </row>
    <row r="4886" spans="1:3" x14ac:dyDescent="0.25">
      <c r="A4886">
        <v>-0.71349407589293257</v>
      </c>
      <c r="B4886">
        <v>-1.2494848572321979</v>
      </c>
      <c r="C4886">
        <v>0.17004534224752871</v>
      </c>
    </row>
    <row r="4887" spans="1:3" x14ac:dyDescent="0.25">
      <c r="A4887">
        <v>2.9444534850062891</v>
      </c>
      <c r="B4887">
        <v>-1.6574137962076949</v>
      </c>
      <c r="C4887">
        <v>0.34781038937560022</v>
      </c>
    </row>
    <row r="4888" spans="1:3" x14ac:dyDescent="0.25">
      <c r="A4888">
        <v>1.7285637606825539</v>
      </c>
      <c r="B4888">
        <v>-3.3310901523874201</v>
      </c>
      <c r="C4888">
        <v>0.54464580318732991</v>
      </c>
    </row>
    <row r="4889" spans="1:3" x14ac:dyDescent="0.25">
      <c r="A4889">
        <v>2.3616545297981042</v>
      </c>
      <c r="B4889">
        <v>1.0847703440797121</v>
      </c>
      <c r="C4889">
        <v>0.5479117061430594</v>
      </c>
    </row>
    <row r="4890" spans="1:3" x14ac:dyDescent="0.25">
      <c r="A4890">
        <v>1.5668473949926791</v>
      </c>
      <c r="B4890">
        <v>1.5092448795757869</v>
      </c>
      <c r="C4890">
        <v>0.73615510838051734</v>
      </c>
    </row>
    <row r="4891" spans="1:3" x14ac:dyDescent="0.25">
      <c r="A4891">
        <v>1.8562881001975711</v>
      </c>
      <c r="B4891">
        <v>1.310617746391068</v>
      </c>
      <c r="C4891">
        <v>0.85911982346258597</v>
      </c>
    </row>
    <row r="4892" spans="1:3" x14ac:dyDescent="0.25">
      <c r="A4892">
        <v>-1.382599547093211E-2</v>
      </c>
      <c r="B4892">
        <v>-1.898081629217564</v>
      </c>
      <c r="C4892">
        <v>0.34624060640893622</v>
      </c>
    </row>
    <row r="4893" spans="1:3" x14ac:dyDescent="0.25">
      <c r="A4893">
        <v>-2.4095823909662251E-2</v>
      </c>
      <c r="B4893">
        <v>-1.739695412007505</v>
      </c>
      <c r="C4893">
        <v>0.17060537103472939</v>
      </c>
    </row>
    <row r="4894" spans="1:3" x14ac:dyDescent="0.25">
      <c r="A4894">
        <v>2.7313708387181319</v>
      </c>
      <c r="B4894">
        <v>1.783539082624819</v>
      </c>
      <c r="C4894">
        <v>9.8459624755344421E-2</v>
      </c>
    </row>
    <row r="4895" spans="1:3" x14ac:dyDescent="0.25">
      <c r="A4895">
        <v>2.6835119992146672</v>
      </c>
      <c r="B4895">
        <v>1.313098980304493</v>
      </c>
      <c r="C4895">
        <v>0.81393083602272442</v>
      </c>
    </row>
    <row r="4896" spans="1:3" x14ac:dyDescent="0.25">
      <c r="A4896">
        <v>1.919510913350126</v>
      </c>
      <c r="B4896">
        <v>0.92356962246820107</v>
      </c>
      <c r="C4896">
        <v>8.7704541570737482E-2</v>
      </c>
    </row>
    <row r="4897" spans="1:3" x14ac:dyDescent="0.25">
      <c r="A4897">
        <v>1.1950189581524939</v>
      </c>
      <c r="B4897">
        <v>-2.027486774251293</v>
      </c>
      <c r="C4897">
        <v>0.4006845392768843</v>
      </c>
    </row>
    <row r="4898" spans="1:3" x14ac:dyDescent="0.25">
      <c r="A4898">
        <v>1.749862167423005</v>
      </c>
      <c r="B4898">
        <v>0.91153810529956947</v>
      </c>
      <c r="C4898">
        <v>0.85661336367756091</v>
      </c>
    </row>
    <row r="4899" spans="1:3" x14ac:dyDescent="0.25">
      <c r="A4899">
        <v>3.9832269143139858E-2</v>
      </c>
      <c r="B4899">
        <v>-2.0092548916433408</v>
      </c>
      <c r="C4899">
        <v>0.98541463163758458</v>
      </c>
    </row>
    <row r="4900" spans="1:3" x14ac:dyDescent="0.25">
      <c r="A4900">
        <v>2.5286828542807438</v>
      </c>
      <c r="B4900">
        <v>-1.4737374238474139</v>
      </c>
      <c r="C4900">
        <v>0.79468744613208242</v>
      </c>
    </row>
    <row r="4901" spans="1:3" x14ac:dyDescent="0.25">
      <c r="A4901">
        <v>-0.42961568071960338</v>
      </c>
      <c r="B4901">
        <v>-1.989212476350176</v>
      </c>
      <c r="C4901">
        <v>0.58605002620990865</v>
      </c>
    </row>
    <row r="4902" spans="1:3" x14ac:dyDescent="0.25">
      <c r="A4902">
        <v>1.9953172821394509</v>
      </c>
      <c r="B4902">
        <v>-1.413051242950436</v>
      </c>
      <c r="C4902">
        <v>0.36593056533495361</v>
      </c>
    </row>
    <row r="4903" spans="1:3" x14ac:dyDescent="0.25">
      <c r="A4903">
        <v>-0.47045704290988732</v>
      </c>
      <c r="B4903">
        <v>-1.8746581068126831</v>
      </c>
      <c r="C4903">
        <v>0.6601836238741674</v>
      </c>
    </row>
    <row r="4904" spans="1:3" x14ac:dyDescent="0.25">
      <c r="A4904">
        <v>3.1625674011500982</v>
      </c>
      <c r="B4904">
        <v>1.3709086583530119</v>
      </c>
      <c r="C4904">
        <v>0.54567306085169542</v>
      </c>
    </row>
    <row r="4905" spans="1:3" x14ac:dyDescent="0.25">
      <c r="A4905">
        <v>1.5824039753048871</v>
      </c>
      <c r="B4905">
        <v>-2.0443188563101562</v>
      </c>
      <c r="C4905">
        <v>0.31385811048385232</v>
      </c>
    </row>
    <row r="4906" spans="1:3" x14ac:dyDescent="0.25">
      <c r="A4906">
        <v>-1.317772731901357</v>
      </c>
      <c r="B4906">
        <v>-1.048053704492578</v>
      </c>
      <c r="C4906">
        <v>0.53606211778610457</v>
      </c>
    </row>
    <row r="4907" spans="1:3" x14ac:dyDescent="0.25">
      <c r="A4907">
        <v>-1.869738802905869</v>
      </c>
      <c r="B4907">
        <v>-1.4000394083722489</v>
      </c>
      <c r="C4907">
        <v>8.5106502852016042E-2</v>
      </c>
    </row>
    <row r="4908" spans="1:3" x14ac:dyDescent="0.25">
      <c r="A4908">
        <v>1.1578435480495159</v>
      </c>
      <c r="B4908">
        <v>-3.2243540524583612</v>
      </c>
      <c r="C4908">
        <v>0.60680261217688336</v>
      </c>
    </row>
    <row r="4909" spans="1:3" x14ac:dyDescent="0.25">
      <c r="A4909">
        <v>-1.0116217218111261</v>
      </c>
      <c r="B4909">
        <v>-0.77014930201500076</v>
      </c>
      <c r="C4909">
        <v>0.57885402071637182</v>
      </c>
    </row>
    <row r="4910" spans="1:3" x14ac:dyDescent="0.25">
      <c r="A4910">
        <v>-0.94018053115815747</v>
      </c>
      <c r="B4910">
        <v>-1.413140112570195</v>
      </c>
      <c r="C4910">
        <v>0.90466254326025941</v>
      </c>
    </row>
    <row r="4911" spans="1:3" x14ac:dyDescent="0.25">
      <c r="A4911">
        <v>1.006622785542246</v>
      </c>
      <c r="B4911">
        <v>2.380551717241667</v>
      </c>
      <c r="C4911">
        <v>2.243758963891063E-2</v>
      </c>
    </row>
    <row r="4912" spans="1:3" x14ac:dyDescent="0.25">
      <c r="A4912">
        <v>2.052093103409792</v>
      </c>
      <c r="B4912">
        <v>-1.529428090802271</v>
      </c>
      <c r="C4912">
        <v>1.757799158735418E-3</v>
      </c>
    </row>
    <row r="4913" spans="1:3" x14ac:dyDescent="0.25">
      <c r="A4913">
        <v>1.7122326190469059</v>
      </c>
      <c r="B4913">
        <v>-2.0774570596068571</v>
      </c>
      <c r="C4913">
        <v>0.76353472840112047</v>
      </c>
    </row>
    <row r="4914" spans="1:3" x14ac:dyDescent="0.25">
      <c r="A4914">
        <v>1.142765832079105</v>
      </c>
      <c r="B4914">
        <v>1.6052930422558001</v>
      </c>
      <c r="C4914">
        <v>7.9710337890452121E-2</v>
      </c>
    </row>
    <row r="4915" spans="1:3" x14ac:dyDescent="0.25">
      <c r="A4915">
        <v>1.1959852618283211</v>
      </c>
      <c r="B4915">
        <v>2.1715604824002912</v>
      </c>
      <c r="C4915">
        <v>0.25467162010169642</v>
      </c>
    </row>
    <row r="4916" spans="1:3" x14ac:dyDescent="0.25">
      <c r="A4916">
        <v>-0.2426217932729742</v>
      </c>
      <c r="B4916">
        <v>-2.617829313060295</v>
      </c>
      <c r="C4916">
        <v>0.93205213061172187</v>
      </c>
    </row>
    <row r="4917" spans="1:3" x14ac:dyDescent="0.25">
      <c r="A4917">
        <v>0.7786339195495664</v>
      </c>
      <c r="B4917">
        <v>2.204688666626077</v>
      </c>
      <c r="C4917">
        <v>0.2097920898269269</v>
      </c>
    </row>
    <row r="4918" spans="1:3" x14ac:dyDescent="0.25">
      <c r="A4918">
        <v>1.578870948075205</v>
      </c>
      <c r="B4918">
        <v>-3.0650276710475182</v>
      </c>
      <c r="C4918">
        <v>0.80592902157067114</v>
      </c>
    </row>
    <row r="4919" spans="1:3" x14ac:dyDescent="0.25">
      <c r="A4919">
        <v>1.091569390174854</v>
      </c>
      <c r="B4919">
        <v>-2.7043219108206711</v>
      </c>
      <c r="C4919">
        <v>0.61184142815573239</v>
      </c>
    </row>
    <row r="4920" spans="1:3" x14ac:dyDescent="0.25">
      <c r="A4920">
        <v>1.8720156095748151</v>
      </c>
      <c r="B4920">
        <v>-1.162784978827974</v>
      </c>
      <c r="C4920">
        <v>0.57592514832643427</v>
      </c>
    </row>
    <row r="4921" spans="1:3" x14ac:dyDescent="0.25">
      <c r="A4921">
        <v>-0.38118984625264152</v>
      </c>
      <c r="B4921">
        <v>-2.288323735165291</v>
      </c>
      <c r="C4921">
        <v>0.33444215336094951</v>
      </c>
    </row>
    <row r="4922" spans="1:3" x14ac:dyDescent="0.25">
      <c r="A4922">
        <v>1.717666852819588</v>
      </c>
      <c r="B4922">
        <v>1.0622168244666419</v>
      </c>
      <c r="C4922">
        <v>0.27615285887492952</v>
      </c>
    </row>
    <row r="4923" spans="1:3" x14ac:dyDescent="0.25">
      <c r="A4923">
        <v>1.623275506285762</v>
      </c>
      <c r="B4923">
        <v>-1.3116948734914551</v>
      </c>
      <c r="C4923">
        <v>6.8776348896103512E-3</v>
      </c>
    </row>
    <row r="4924" spans="1:3" x14ac:dyDescent="0.25">
      <c r="A4924">
        <v>2.48041645980175</v>
      </c>
      <c r="B4924">
        <v>1.0504835113715589</v>
      </c>
      <c r="C4924">
        <v>3.8634452866430642E-2</v>
      </c>
    </row>
    <row r="4925" spans="1:3" x14ac:dyDescent="0.25">
      <c r="A4925">
        <v>1.9425159735922091</v>
      </c>
      <c r="B4925">
        <v>-1.7863792607832401</v>
      </c>
      <c r="C4925">
        <v>0.26491129610310499</v>
      </c>
    </row>
    <row r="4926" spans="1:3" x14ac:dyDescent="0.25">
      <c r="A4926">
        <v>-0.91602763405198884</v>
      </c>
      <c r="B4926">
        <v>-0.92834411083154911</v>
      </c>
      <c r="C4926">
        <v>0.91499219806788534</v>
      </c>
    </row>
    <row r="4927" spans="1:3" x14ac:dyDescent="0.25">
      <c r="A4927">
        <v>1.9077751835400389</v>
      </c>
      <c r="B4927">
        <v>1.2932889955074121</v>
      </c>
      <c r="C4927">
        <v>0.77527013639940834</v>
      </c>
    </row>
    <row r="4928" spans="1:3" x14ac:dyDescent="0.25">
      <c r="A4928">
        <v>2.299885381856305</v>
      </c>
      <c r="B4928">
        <v>-1.731055838435869</v>
      </c>
      <c r="C4928">
        <v>0.32814617648298861</v>
      </c>
    </row>
    <row r="4929" spans="1:3" x14ac:dyDescent="0.25">
      <c r="A4929">
        <v>1.723110445676963</v>
      </c>
      <c r="B4929">
        <v>-1.278595184467862</v>
      </c>
      <c r="C4929">
        <v>0.37193835779601803</v>
      </c>
    </row>
    <row r="4930" spans="1:3" x14ac:dyDescent="0.25">
      <c r="A4930">
        <v>3.1490239148127608</v>
      </c>
      <c r="B4930">
        <v>-1.389516360712582</v>
      </c>
      <c r="C4930">
        <v>0.60407559769272579</v>
      </c>
    </row>
    <row r="4931" spans="1:3" x14ac:dyDescent="0.25">
      <c r="A4931">
        <v>1.3930637755828701</v>
      </c>
      <c r="B4931">
        <v>-1.7024347293780779</v>
      </c>
      <c r="C4931">
        <v>0.12764578685248701</v>
      </c>
    </row>
    <row r="4932" spans="1:3" x14ac:dyDescent="0.25">
      <c r="A4932">
        <v>2.8627993732563861</v>
      </c>
      <c r="B4932">
        <v>1.7925793818686311</v>
      </c>
      <c r="C4932">
        <v>0.94982243338029426</v>
      </c>
    </row>
    <row r="4933" spans="1:3" x14ac:dyDescent="0.25">
      <c r="A4933">
        <v>1.3624717923028939</v>
      </c>
      <c r="B4933">
        <v>1.8410157613936049</v>
      </c>
      <c r="C4933">
        <v>0.70664819459662098</v>
      </c>
    </row>
    <row r="4934" spans="1:3" x14ac:dyDescent="0.25">
      <c r="A4934">
        <v>1.7231864066706331</v>
      </c>
      <c r="B4934">
        <v>-2.127554740050662</v>
      </c>
      <c r="C4934">
        <v>0.55472241826027668</v>
      </c>
    </row>
    <row r="4935" spans="1:3" x14ac:dyDescent="0.25">
      <c r="A4935">
        <v>1.3405824240747819</v>
      </c>
      <c r="B4935">
        <v>-3.4117898559992792</v>
      </c>
      <c r="C4935">
        <v>0.93368045029428026</v>
      </c>
    </row>
    <row r="4936" spans="1:3" x14ac:dyDescent="0.25">
      <c r="A4936">
        <v>1.5073854200982479</v>
      </c>
      <c r="B4936">
        <v>-3.5494405423086719</v>
      </c>
      <c r="C4936">
        <v>0.35576635413998181</v>
      </c>
    </row>
    <row r="4937" spans="1:3" x14ac:dyDescent="0.25">
      <c r="A4937">
        <v>1.4889879001516499</v>
      </c>
      <c r="B4937">
        <v>-3.072334496326949</v>
      </c>
      <c r="C4937">
        <v>0.1032184063244856</v>
      </c>
    </row>
    <row r="4938" spans="1:3" x14ac:dyDescent="0.25">
      <c r="A4938">
        <v>0.61694173614932968</v>
      </c>
      <c r="B4938">
        <v>2.0376071074551652</v>
      </c>
      <c r="C4938">
        <v>0.46146720477921671</v>
      </c>
    </row>
    <row r="4939" spans="1:3" x14ac:dyDescent="0.25">
      <c r="A4939">
        <v>0.77229784279496694</v>
      </c>
      <c r="B4939">
        <v>1.4879788206563409</v>
      </c>
      <c r="C4939">
        <v>0.65440517431126621</v>
      </c>
    </row>
    <row r="4940" spans="1:3" x14ac:dyDescent="0.25">
      <c r="A4940">
        <v>-1.472528441549847</v>
      </c>
      <c r="B4940">
        <v>-1.0902903804014561</v>
      </c>
      <c r="C4940">
        <v>0.177623506879523</v>
      </c>
    </row>
    <row r="4941" spans="1:3" x14ac:dyDescent="0.25">
      <c r="A4941">
        <v>2.7307000059232771</v>
      </c>
      <c r="B4941">
        <v>1.705965933721965</v>
      </c>
      <c r="C4941">
        <v>0.94191260134903032</v>
      </c>
    </row>
    <row r="4942" spans="1:3" x14ac:dyDescent="0.25">
      <c r="A4942">
        <v>1.4190529809084169</v>
      </c>
      <c r="B4942">
        <v>1.446740662267479</v>
      </c>
      <c r="C4942">
        <v>0.17245646575647411</v>
      </c>
    </row>
    <row r="4943" spans="1:3" x14ac:dyDescent="0.25">
      <c r="A4943">
        <v>2.6172961487049848</v>
      </c>
      <c r="B4943">
        <v>1.377750912250564</v>
      </c>
      <c r="C4943">
        <v>0.10848443815605679</v>
      </c>
    </row>
    <row r="4944" spans="1:3" x14ac:dyDescent="0.25">
      <c r="A4944">
        <v>1.400790442832653</v>
      </c>
      <c r="B4944">
        <v>-1.4769944396669761</v>
      </c>
      <c r="C4944">
        <v>0.8677584611891882</v>
      </c>
    </row>
    <row r="4945" spans="1:3" x14ac:dyDescent="0.25">
      <c r="A4945">
        <v>1.4097005666363089</v>
      </c>
      <c r="B4945">
        <v>-1.4335280960152279</v>
      </c>
      <c r="C4945">
        <v>0.59426101518847418</v>
      </c>
    </row>
    <row r="4946" spans="1:3" x14ac:dyDescent="0.25">
      <c r="A4946">
        <v>0.63880730854798573</v>
      </c>
      <c r="B4946">
        <v>2.568080079230576</v>
      </c>
      <c r="C4946">
        <v>0.72164948232225246</v>
      </c>
    </row>
    <row r="4947" spans="1:3" x14ac:dyDescent="0.25">
      <c r="A4947">
        <v>-0.55907385712474211</v>
      </c>
      <c r="B4947">
        <v>-2.1199125124383609</v>
      </c>
      <c r="C4947">
        <v>0.62722547180540933</v>
      </c>
    </row>
    <row r="4948" spans="1:3" x14ac:dyDescent="0.25">
      <c r="A4948">
        <v>1.914457588965127</v>
      </c>
      <c r="B4948">
        <v>-1.2752249202095709</v>
      </c>
      <c r="C4948">
        <v>0.61250358883807143</v>
      </c>
    </row>
    <row r="4949" spans="1:3" x14ac:dyDescent="0.25">
      <c r="A4949">
        <v>2.5246501330438522</v>
      </c>
      <c r="B4949">
        <v>-1.2130622228394701</v>
      </c>
      <c r="C4949">
        <v>2.379215982855953E-2</v>
      </c>
    </row>
    <row r="4950" spans="1:3" x14ac:dyDescent="0.25">
      <c r="A4950">
        <v>1.039395580406554</v>
      </c>
      <c r="B4950">
        <v>1.7477451990994639</v>
      </c>
      <c r="C4950">
        <v>0.62125522601656546</v>
      </c>
    </row>
    <row r="4951" spans="1:3" x14ac:dyDescent="0.25">
      <c r="A4951">
        <v>2.087750461447254</v>
      </c>
      <c r="B4951">
        <v>0.98669326511505506</v>
      </c>
      <c r="C4951">
        <v>0.3999757976455609</v>
      </c>
    </row>
    <row r="4952" spans="1:3" x14ac:dyDescent="0.25">
      <c r="A4952">
        <v>1.500688720016657</v>
      </c>
      <c r="B4952">
        <v>1.519788928886014</v>
      </c>
      <c r="C4952">
        <v>3.9498843545856421E-2</v>
      </c>
    </row>
    <row r="4953" spans="1:3" x14ac:dyDescent="0.25">
      <c r="A4953">
        <v>-0.89816723487821026</v>
      </c>
      <c r="B4953">
        <v>-1.0160789325246919</v>
      </c>
      <c r="C4953">
        <v>0.41324309964537909</v>
      </c>
    </row>
    <row r="4954" spans="1:3" x14ac:dyDescent="0.25">
      <c r="A4954">
        <v>2.4037696717982771</v>
      </c>
      <c r="B4954">
        <v>-1.379285988819833</v>
      </c>
      <c r="C4954">
        <v>0.80879413050870774</v>
      </c>
    </row>
    <row r="4955" spans="1:3" x14ac:dyDescent="0.25">
      <c r="A4955">
        <v>-1.3125439440135169</v>
      </c>
      <c r="B4955">
        <v>-0.87463846696735792</v>
      </c>
      <c r="C4955">
        <v>0.3920264993608058</v>
      </c>
    </row>
    <row r="4956" spans="1:3" x14ac:dyDescent="0.25">
      <c r="A4956">
        <v>2.2539551080469131</v>
      </c>
      <c r="B4956">
        <v>-1.56697356670527</v>
      </c>
      <c r="C4956">
        <v>0.43208381279001118</v>
      </c>
    </row>
    <row r="4957" spans="1:3" x14ac:dyDescent="0.25">
      <c r="A4957">
        <v>1.0684761839924011</v>
      </c>
      <c r="B4957">
        <v>-2.0263190802122208</v>
      </c>
      <c r="C4957">
        <v>0.36594691762325088</v>
      </c>
    </row>
    <row r="4958" spans="1:3" x14ac:dyDescent="0.25">
      <c r="A4958">
        <v>1.060665168998608</v>
      </c>
      <c r="B4958">
        <v>-2.4499730502859691</v>
      </c>
      <c r="C4958">
        <v>0.1646009520626345</v>
      </c>
    </row>
    <row r="4959" spans="1:3" x14ac:dyDescent="0.25">
      <c r="A4959">
        <v>0.89876917948376134</v>
      </c>
      <c r="B4959">
        <v>-2.4923955150285222</v>
      </c>
      <c r="C4959">
        <v>0.31548516840300411</v>
      </c>
    </row>
    <row r="4960" spans="1:3" x14ac:dyDescent="0.25">
      <c r="A4960">
        <v>1.313613412612078</v>
      </c>
      <c r="B4960">
        <v>-1.910689318766976</v>
      </c>
      <c r="C4960">
        <v>0.64646109477491487</v>
      </c>
    </row>
    <row r="4961" spans="1:3" x14ac:dyDescent="0.25">
      <c r="A4961">
        <v>1.367991958809627</v>
      </c>
      <c r="B4961">
        <v>-3.1869317694770531</v>
      </c>
      <c r="C4961">
        <v>0.67825867446538868</v>
      </c>
    </row>
    <row r="4962" spans="1:3" x14ac:dyDescent="0.25">
      <c r="A4962">
        <v>2.063860063180309</v>
      </c>
      <c r="B4962">
        <v>-1.286396660880073</v>
      </c>
      <c r="C4962">
        <v>0.6769356930388849</v>
      </c>
    </row>
    <row r="4963" spans="1:3" x14ac:dyDescent="0.25">
      <c r="A4963">
        <v>-1.9248545262584029</v>
      </c>
      <c r="B4963">
        <v>-1.428074053861601</v>
      </c>
      <c r="C4963">
        <v>0.17929665459061589</v>
      </c>
    </row>
    <row r="4964" spans="1:3" x14ac:dyDescent="0.25">
      <c r="A4964">
        <v>-0.1454423213881593</v>
      </c>
      <c r="B4964">
        <v>-2.4137283256756521</v>
      </c>
      <c r="C4964">
        <v>0.31263859823854329</v>
      </c>
    </row>
    <row r="4965" spans="1:3" x14ac:dyDescent="0.25">
      <c r="A4965">
        <v>1.76707528528942</v>
      </c>
      <c r="B4965">
        <v>-1.9940961972465041</v>
      </c>
      <c r="C4965">
        <v>0.22411007799574131</v>
      </c>
    </row>
    <row r="4966" spans="1:3" x14ac:dyDescent="0.25">
      <c r="A4966">
        <v>2.6229721025912931</v>
      </c>
      <c r="B4966">
        <v>-1.640643225033158</v>
      </c>
      <c r="C4966">
        <v>0.23323994738189641</v>
      </c>
    </row>
    <row r="4967" spans="1:3" x14ac:dyDescent="0.25">
      <c r="A4967">
        <v>1.8062964073289121</v>
      </c>
      <c r="B4967">
        <v>-1.856564013433831</v>
      </c>
      <c r="C4967">
        <v>0.85634179888102158</v>
      </c>
    </row>
    <row r="4968" spans="1:3" x14ac:dyDescent="0.25">
      <c r="A4968">
        <v>1.154807769218577</v>
      </c>
      <c r="B4968">
        <v>-2.4140904720809622</v>
      </c>
      <c r="C4968">
        <v>0.33130535202742373</v>
      </c>
    </row>
    <row r="4969" spans="1:3" x14ac:dyDescent="0.25">
      <c r="A4969">
        <v>1.970967503915942</v>
      </c>
      <c r="B4969">
        <v>-1.1680463902660929</v>
      </c>
      <c r="C4969">
        <v>0.56414582273185887</v>
      </c>
    </row>
    <row r="4970" spans="1:3" x14ac:dyDescent="0.25">
      <c r="A4970">
        <v>1.0408462339072331</v>
      </c>
      <c r="B4970">
        <v>2.2860390174710421</v>
      </c>
      <c r="C4970">
        <v>0.41382463529278768</v>
      </c>
    </row>
    <row r="4971" spans="1:3" x14ac:dyDescent="0.25">
      <c r="A4971">
        <v>1.7409140836433059</v>
      </c>
      <c r="B4971">
        <v>0.90543829316431856</v>
      </c>
      <c r="C4971">
        <v>0.65011483996640229</v>
      </c>
    </row>
    <row r="4972" spans="1:3" x14ac:dyDescent="0.25">
      <c r="A4972">
        <v>1.2214529291066409</v>
      </c>
      <c r="B4972">
        <v>1.9469089381497899</v>
      </c>
      <c r="C4972">
        <v>0.82510131611581916</v>
      </c>
    </row>
    <row r="4973" spans="1:3" x14ac:dyDescent="0.25">
      <c r="A4973">
        <v>1.345658487017118</v>
      </c>
      <c r="B4973">
        <v>-3.3019706939565219</v>
      </c>
      <c r="C4973">
        <v>0.71645924658059168</v>
      </c>
    </row>
    <row r="4974" spans="1:3" x14ac:dyDescent="0.25">
      <c r="A4974">
        <v>2.583146273879652</v>
      </c>
      <c r="B4974">
        <v>-1.541490014055358</v>
      </c>
      <c r="C4974">
        <v>0.27137941035305829</v>
      </c>
    </row>
    <row r="4975" spans="1:3" x14ac:dyDescent="0.25">
      <c r="A4975">
        <v>0.98647215896385165</v>
      </c>
      <c r="B4975">
        <v>2.4794253487347961</v>
      </c>
      <c r="C4975">
        <v>0.39898354713250861</v>
      </c>
    </row>
    <row r="4976" spans="1:3" x14ac:dyDescent="0.25">
      <c r="A4976">
        <v>-0.5953275949252772</v>
      </c>
      <c r="B4976">
        <v>-2.269262373616403</v>
      </c>
      <c r="C4976">
        <v>1.161360812361234E-2</v>
      </c>
    </row>
    <row r="4977" spans="1:3" x14ac:dyDescent="0.25">
      <c r="A4977">
        <v>2.9937726844494841</v>
      </c>
      <c r="B4977">
        <v>1.3460131523540571</v>
      </c>
      <c r="C4977">
        <v>0.47820720815456841</v>
      </c>
    </row>
    <row r="4978" spans="1:3" x14ac:dyDescent="0.25">
      <c r="A4978">
        <v>1.9761162629809439</v>
      </c>
      <c r="B4978">
        <v>-1.1487743292766841</v>
      </c>
      <c r="C4978">
        <v>0.52513033543787868</v>
      </c>
    </row>
    <row r="4979" spans="1:3" x14ac:dyDescent="0.25">
      <c r="A4979">
        <v>1.07442612384409</v>
      </c>
      <c r="B4979">
        <v>1.460227939541531</v>
      </c>
      <c r="C4979">
        <v>0.77969845485847489</v>
      </c>
    </row>
    <row r="4980" spans="1:3" x14ac:dyDescent="0.25">
      <c r="A4980">
        <v>-1.6058878990354191</v>
      </c>
      <c r="B4980">
        <v>-0.69208277043158928</v>
      </c>
      <c r="C4980">
        <v>0.72328195506847814</v>
      </c>
    </row>
    <row r="4981" spans="1:3" x14ac:dyDescent="0.25">
      <c r="A4981">
        <v>1.4449442971735471</v>
      </c>
      <c r="B4981">
        <v>0.89006016158229762</v>
      </c>
      <c r="C4981">
        <v>0.65814898053151771</v>
      </c>
    </row>
    <row r="4982" spans="1:3" x14ac:dyDescent="0.25">
      <c r="A4982">
        <v>2.3528640016671001</v>
      </c>
      <c r="B4982">
        <v>-1.4638379559289081</v>
      </c>
      <c r="C4982">
        <v>0.1062246319993696</v>
      </c>
    </row>
    <row r="4983" spans="1:3" x14ac:dyDescent="0.25">
      <c r="A4983">
        <v>-2.0288888096248838</v>
      </c>
      <c r="B4983">
        <v>-1.700721360191549</v>
      </c>
      <c r="C4983">
        <v>0.80717886707126385</v>
      </c>
    </row>
    <row r="4984" spans="1:3" x14ac:dyDescent="0.25">
      <c r="A4984">
        <v>2.7273795144681281</v>
      </c>
      <c r="B4984">
        <v>1.606224838227293</v>
      </c>
      <c r="C4984">
        <v>0.60767313797666522</v>
      </c>
    </row>
    <row r="4985" spans="1:3" x14ac:dyDescent="0.25">
      <c r="A4985">
        <v>2.0240977636966759</v>
      </c>
      <c r="B4985">
        <v>1.4043851114117309</v>
      </c>
      <c r="C4985">
        <v>0.67932851028118024</v>
      </c>
    </row>
    <row r="4986" spans="1:3" x14ac:dyDescent="0.25">
      <c r="A4986">
        <v>0.62439610058845796</v>
      </c>
      <c r="B4986">
        <v>2.0964395748485152</v>
      </c>
      <c r="C4986">
        <v>0.50048868129162516</v>
      </c>
    </row>
    <row r="4987" spans="1:3" x14ac:dyDescent="0.25">
      <c r="A4987">
        <v>0.78009906250964334</v>
      </c>
      <c r="B4987">
        <v>1.807332323979352</v>
      </c>
      <c r="C4987">
        <v>0.52369672656537514</v>
      </c>
    </row>
    <row r="4988" spans="1:3" x14ac:dyDescent="0.25">
      <c r="A4988">
        <v>-1.1944488041114609</v>
      </c>
      <c r="B4988">
        <v>-0.98790666035210739</v>
      </c>
      <c r="C4988">
        <v>2.8112650673969179E-2</v>
      </c>
    </row>
    <row r="4989" spans="1:3" x14ac:dyDescent="0.25">
      <c r="A4989">
        <v>1.5334807606893659</v>
      </c>
      <c r="B4989">
        <v>-3.3799041660966691</v>
      </c>
      <c r="C4989">
        <v>0.68702753451675602</v>
      </c>
    </row>
    <row r="4990" spans="1:3" x14ac:dyDescent="0.25">
      <c r="A4990">
        <v>3.169492042557235</v>
      </c>
      <c r="B4990">
        <v>1.798367866689353</v>
      </c>
      <c r="C4990">
        <v>0.61803889891520447</v>
      </c>
    </row>
    <row r="4991" spans="1:3" x14ac:dyDescent="0.25">
      <c r="A4991">
        <v>-0.28406737218914452</v>
      </c>
      <c r="B4991">
        <v>-2.0377148966529322</v>
      </c>
      <c r="C4991">
        <v>0.1231777526590636</v>
      </c>
    </row>
    <row r="4992" spans="1:3" x14ac:dyDescent="0.25">
      <c r="A4992">
        <v>0.79192380911015947</v>
      </c>
      <c r="B4992">
        <v>1.7836603186245019</v>
      </c>
      <c r="C4992">
        <v>0.1025394368721704</v>
      </c>
    </row>
    <row r="4993" spans="1:3" x14ac:dyDescent="0.25">
      <c r="A4993">
        <v>2.8632132350924491</v>
      </c>
      <c r="B4993">
        <v>1.0681406987880919</v>
      </c>
      <c r="C4993">
        <v>0.17680886811260649</v>
      </c>
    </row>
    <row r="4994" spans="1:3" x14ac:dyDescent="0.25">
      <c r="A4994">
        <v>1.11096934852312</v>
      </c>
      <c r="B4994">
        <v>1.606827256613115</v>
      </c>
      <c r="C4994">
        <v>0.133222546557799</v>
      </c>
    </row>
    <row r="4995" spans="1:3" x14ac:dyDescent="0.25">
      <c r="A4995">
        <v>-0.30617968883121538</v>
      </c>
      <c r="B4995">
        <v>-1.764577771164465</v>
      </c>
      <c r="C4995">
        <v>0.91113523640822192</v>
      </c>
    </row>
    <row r="4996" spans="1:3" x14ac:dyDescent="0.25">
      <c r="A4996">
        <v>1.577293481587857</v>
      </c>
      <c r="B4996">
        <v>1.549739291117372</v>
      </c>
      <c r="C4996">
        <v>0.35569525026040538</v>
      </c>
    </row>
    <row r="4997" spans="1:3" x14ac:dyDescent="0.25">
      <c r="A4997">
        <v>1.8043949809104991</v>
      </c>
      <c r="B4997">
        <v>-1.939287897870885</v>
      </c>
      <c r="C4997">
        <v>0.7499206382860184</v>
      </c>
    </row>
    <row r="4998" spans="1:3" x14ac:dyDescent="0.25">
      <c r="A4998">
        <v>2.5679967073836019</v>
      </c>
      <c r="B4998">
        <v>1.3577709105270761</v>
      </c>
      <c r="C4998">
        <v>0.28115896073631358</v>
      </c>
    </row>
    <row r="4999" spans="1:3" x14ac:dyDescent="0.25">
      <c r="A4999">
        <v>1.4828166779846479</v>
      </c>
      <c r="B4999">
        <v>-2.72205382223959</v>
      </c>
      <c r="C4999">
        <v>0.28053799952586939</v>
      </c>
    </row>
    <row r="5000" spans="1:3" x14ac:dyDescent="0.25">
      <c r="A5000">
        <v>2.8357136272566592</v>
      </c>
      <c r="B5000">
        <v>-1.514316370632484</v>
      </c>
      <c r="C5000">
        <v>0.62408967467998389</v>
      </c>
    </row>
    <row r="5001" spans="1:3" x14ac:dyDescent="0.25">
      <c r="A5001">
        <v>-1.7170126122089009</v>
      </c>
      <c r="B5001">
        <v>-0.97000762041671651</v>
      </c>
      <c r="C5001">
        <v>0.74809829243800863</v>
      </c>
    </row>
    <row r="5002" spans="1:3" x14ac:dyDescent="0.25">
      <c r="A5002">
        <v>-0.36274221987288069</v>
      </c>
      <c r="B5002">
        <v>-2.5192697392592942</v>
      </c>
      <c r="C5002">
        <v>0.13730222824602181</v>
      </c>
    </row>
    <row r="5003" spans="1:3" x14ac:dyDescent="0.25">
      <c r="A5003">
        <v>1.979862552425713</v>
      </c>
      <c r="B5003">
        <v>-1.335554891469211</v>
      </c>
      <c r="C5003">
        <v>0.9243436601991164</v>
      </c>
    </row>
    <row r="5004" spans="1:3" x14ac:dyDescent="0.25">
      <c r="A5004">
        <v>3.2505039346727851</v>
      </c>
      <c r="B5004">
        <v>1.6550295717695269</v>
      </c>
      <c r="C5004">
        <v>0.46980130862393221</v>
      </c>
    </row>
    <row r="5005" spans="1:3" x14ac:dyDescent="0.25">
      <c r="A5005">
        <v>1.056302346565436</v>
      </c>
      <c r="B5005">
        <v>1.2879159557279929</v>
      </c>
      <c r="C5005">
        <v>0.53443128709437615</v>
      </c>
    </row>
    <row r="5006" spans="1:3" x14ac:dyDescent="0.25">
      <c r="A5006">
        <v>1.3714055423922811</v>
      </c>
      <c r="B5006">
        <v>1.365941007116017</v>
      </c>
      <c r="C5006">
        <v>0.589216929687014</v>
      </c>
    </row>
    <row r="5007" spans="1:3" x14ac:dyDescent="0.25">
      <c r="A5007">
        <v>-0.45041208062684662</v>
      </c>
      <c r="B5007">
        <v>-0.94315451677266116</v>
      </c>
      <c r="C5007">
        <v>0.96141628422287917</v>
      </c>
    </row>
    <row r="5008" spans="1:3" x14ac:dyDescent="0.25">
      <c r="A5008">
        <v>-2.0341381039152759</v>
      </c>
      <c r="B5008">
        <v>-1.378481191388977</v>
      </c>
      <c r="C5008">
        <v>0.34392113253901918</v>
      </c>
    </row>
    <row r="5009" spans="1:3" x14ac:dyDescent="0.25">
      <c r="A5009">
        <v>1.8382264002753841</v>
      </c>
      <c r="B5009">
        <v>0.83505585692530282</v>
      </c>
      <c r="C5009">
        <v>0.44181042983129609</v>
      </c>
    </row>
    <row r="5010" spans="1:3" x14ac:dyDescent="0.25">
      <c r="A5010">
        <v>2.7766837996180311</v>
      </c>
      <c r="B5010">
        <v>1.929595847096758</v>
      </c>
      <c r="C5010">
        <v>0.69985299527382538</v>
      </c>
    </row>
    <row r="5011" spans="1:3" x14ac:dyDescent="0.25">
      <c r="A5011">
        <v>2.280768588430738</v>
      </c>
      <c r="B5011">
        <v>1.2686773079620239</v>
      </c>
      <c r="C5011">
        <v>0.13836517412688309</v>
      </c>
    </row>
    <row r="5012" spans="1:3" x14ac:dyDescent="0.25">
      <c r="A5012">
        <v>-0.48420711299913949</v>
      </c>
      <c r="B5012">
        <v>-2.360221809903992</v>
      </c>
      <c r="C5012">
        <v>0.13218066885014501</v>
      </c>
    </row>
    <row r="5013" spans="1:3" x14ac:dyDescent="0.25">
      <c r="A5013">
        <v>1.6847221163527211</v>
      </c>
      <c r="B5013">
        <v>1.5260959611128</v>
      </c>
      <c r="C5013">
        <v>1.140604223552621E-2</v>
      </c>
    </row>
    <row r="5014" spans="1:3" x14ac:dyDescent="0.25">
      <c r="A5014">
        <v>1.2846720374475811</v>
      </c>
      <c r="B5014">
        <v>2.1462156832695021</v>
      </c>
      <c r="C5014">
        <v>0.32955341308039621</v>
      </c>
    </row>
    <row r="5015" spans="1:3" x14ac:dyDescent="0.25">
      <c r="A5015">
        <v>2.002281826910004</v>
      </c>
      <c r="B5015">
        <v>1.3764706893291381</v>
      </c>
      <c r="C5015">
        <v>0.62831453517802982</v>
      </c>
    </row>
    <row r="5016" spans="1:3" x14ac:dyDescent="0.25">
      <c r="A5016">
        <v>1.580874245445445</v>
      </c>
      <c r="B5016">
        <v>-1.5841316368524669</v>
      </c>
      <c r="C5016">
        <v>0.27183634512024663</v>
      </c>
    </row>
    <row r="5017" spans="1:3" x14ac:dyDescent="0.25">
      <c r="A5017">
        <v>2.8495410306950371</v>
      </c>
      <c r="B5017">
        <v>1.9451237335478431</v>
      </c>
      <c r="C5017">
        <v>0.8348391570970024</v>
      </c>
    </row>
    <row r="5018" spans="1:3" x14ac:dyDescent="0.25">
      <c r="A5018">
        <v>2.244230960464412</v>
      </c>
      <c r="B5018">
        <v>-1.0292676931975731</v>
      </c>
      <c r="C5018">
        <v>0.18318206992558381</v>
      </c>
    </row>
    <row r="5019" spans="1:3" x14ac:dyDescent="0.25">
      <c r="A5019">
        <v>-1.311687426228179</v>
      </c>
      <c r="B5019">
        <v>-1.212332818058643</v>
      </c>
      <c r="C5019">
        <v>0.82821018698355897</v>
      </c>
    </row>
    <row r="5020" spans="1:3" x14ac:dyDescent="0.25">
      <c r="A5020">
        <v>1.349075242834898</v>
      </c>
      <c r="B5020">
        <v>1.8509952636685509</v>
      </c>
      <c r="C5020">
        <v>0.29660098155087128</v>
      </c>
    </row>
    <row r="5021" spans="1:3" x14ac:dyDescent="0.25">
      <c r="A5021">
        <v>1.4713686536539761</v>
      </c>
      <c r="B5021">
        <v>-2.0466643923933732</v>
      </c>
      <c r="C5021">
        <v>0.48639694267414518</v>
      </c>
    </row>
    <row r="5022" spans="1:3" x14ac:dyDescent="0.25">
      <c r="A5022">
        <v>-0.37688569189097287</v>
      </c>
      <c r="B5022">
        <v>-1.6556912877935239</v>
      </c>
      <c r="C5022">
        <v>0.48303933526321652</v>
      </c>
    </row>
    <row r="5023" spans="1:3" x14ac:dyDescent="0.25">
      <c r="A5023">
        <v>1.7750359742108419</v>
      </c>
      <c r="B5023">
        <v>-3.1456083075697721</v>
      </c>
      <c r="C5023">
        <v>7.783445687715429E-2</v>
      </c>
    </row>
    <row r="5024" spans="1:3" x14ac:dyDescent="0.25">
      <c r="A5024">
        <v>1.7905356969408359</v>
      </c>
      <c r="B5024">
        <v>1.0616232707389801</v>
      </c>
      <c r="C5024">
        <v>0.19624752372491289</v>
      </c>
    </row>
    <row r="5025" spans="1:3" x14ac:dyDescent="0.25">
      <c r="A5025">
        <v>-1.2911437642223811</v>
      </c>
      <c r="B5025">
        <v>-1.107570903301843</v>
      </c>
      <c r="C5025">
        <v>0.59416732425066221</v>
      </c>
    </row>
    <row r="5026" spans="1:3" x14ac:dyDescent="0.25">
      <c r="A5026">
        <v>2.8758098755787431</v>
      </c>
      <c r="B5026">
        <v>1.7385712705962959</v>
      </c>
      <c r="C5026">
        <v>0.41557390046331733</v>
      </c>
    </row>
    <row r="5027" spans="1:3" x14ac:dyDescent="0.25">
      <c r="A5027">
        <v>1.397062416910646</v>
      </c>
      <c r="B5027">
        <v>-3.57082618411915</v>
      </c>
      <c r="C5027">
        <v>0.55206313990238176</v>
      </c>
    </row>
    <row r="5028" spans="1:3" x14ac:dyDescent="0.25">
      <c r="A5028">
        <v>2.1573368794928212</v>
      </c>
      <c r="B5028">
        <v>1.350999697356861</v>
      </c>
      <c r="C5028">
        <v>0.53130281705623716</v>
      </c>
    </row>
    <row r="5029" spans="1:3" x14ac:dyDescent="0.25">
      <c r="A5029">
        <v>-1.43690465991578</v>
      </c>
      <c r="B5029">
        <v>-1.0535645571223939</v>
      </c>
      <c r="C5029">
        <v>0.9135767239823831</v>
      </c>
    </row>
    <row r="5030" spans="1:3" x14ac:dyDescent="0.25">
      <c r="A5030">
        <v>1.864029633989144</v>
      </c>
      <c r="B5030">
        <v>1.4509012538073529</v>
      </c>
      <c r="C5030">
        <v>0.21147291398509829</v>
      </c>
    </row>
    <row r="5031" spans="1:3" x14ac:dyDescent="0.25">
      <c r="A5031">
        <v>0.9876279723770518</v>
      </c>
      <c r="B5031">
        <v>2.5453758987900619</v>
      </c>
      <c r="C5031">
        <v>0.2199142728286814</v>
      </c>
    </row>
    <row r="5032" spans="1:3" x14ac:dyDescent="0.25">
      <c r="A5032">
        <v>-2.0668113831380688</v>
      </c>
      <c r="B5032">
        <v>-1.50837292954542</v>
      </c>
      <c r="C5032">
        <v>0.48383697961096239</v>
      </c>
    </row>
    <row r="5033" spans="1:3" x14ac:dyDescent="0.25">
      <c r="A5033">
        <v>2.67377255891294</v>
      </c>
      <c r="B5033">
        <v>1.7731875608918459</v>
      </c>
      <c r="C5033">
        <v>0.35471744690394952</v>
      </c>
    </row>
    <row r="5034" spans="1:3" x14ac:dyDescent="0.25">
      <c r="A5034">
        <v>1.1479406088917949</v>
      </c>
      <c r="B5034">
        <v>1.604657664032203</v>
      </c>
      <c r="C5034">
        <v>5.6306892613706361E-2</v>
      </c>
    </row>
    <row r="5035" spans="1:3" x14ac:dyDescent="0.25">
      <c r="A5035">
        <v>-0.6291514229529841</v>
      </c>
      <c r="B5035">
        <v>-2.0059065413532982</v>
      </c>
      <c r="C5035">
        <v>0.4442625586365414</v>
      </c>
    </row>
    <row r="5036" spans="1:3" x14ac:dyDescent="0.25">
      <c r="A5036">
        <v>1.1244705832476389</v>
      </c>
      <c r="B5036">
        <v>-2.2852876456705151</v>
      </c>
      <c r="C5036">
        <v>0.99177461270767997</v>
      </c>
    </row>
    <row r="5037" spans="1:3" x14ac:dyDescent="0.25">
      <c r="A5037">
        <v>-1.5738248672598201</v>
      </c>
      <c r="B5037">
        <v>-0.7531913722515835</v>
      </c>
      <c r="C5037">
        <v>0.82248160819871774</v>
      </c>
    </row>
    <row r="5038" spans="1:3" x14ac:dyDescent="0.25">
      <c r="A5038">
        <v>-1.1931493070477091</v>
      </c>
      <c r="B5038">
        <v>-1.349323543576451</v>
      </c>
      <c r="C5038">
        <v>0.5141495897716073</v>
      </c>
    </row>
    <row r="5039" spans="1:3" x14ac:dyDescent="0.25">
      <c r="A5039">
        <v>2.1596790717033461</v>
      </c>
      <c r="B5039">
        <v>0.99541720311124893</v>
      </c>
      <c r="C5039">
        <v>0.38163356538624882</v>
      </c>
    </row>
    <row r="5040" spans="1:3" x14ac:dyDescent="0.25">
      <c r="A5040">
        <v>1.35689969641944</v>
      </c>
      <c r="B5040">
        <v>1.5209823955578929</v>
      </c>
      <c r="C5040">
        <v>2.03414083439446E-3</v>
      </c>
    </row>
    <row r="5041" spans="1:3" x14ac:dyDescent="0.25">
      <c r="A5041">
        <v>-0.31903587075229223</v>
      </c>
      <c r="B5041">
        <v>-1.698323024445171</v>
      </c>
      <c r="C5041">
        <v>0.60207938499989266</v>
      </c>
    </row>
    <row r="5042" spans="1:3" x14ac:dyDescent="0.25">
      <c r="A5042">
        <v>2.3392095058840869</v>
      </c>
      <c r="B5042">
        <v>1.3557732802264979</v>
      </c>
      <c r="C5042">
        <v>0.52229504144865146</v>
      </c>
    </row>
    <row r="5043" spans="1:3" x14ac:dyDescent="0.25">
      <c r="A5043">
        <v>-0.814336925378776</v>
      </c>
      <c r="B5043">
        <v>-1.1169899295910799</v>
      </c>
      <c r="C5043">
        <v>0.79791457854434023</v>
      </c>
    </row>
    <row r="5044" spans="1:3" x14ac:dyDescent="0.25">
      <c r="A5044">
        <v>1.7503500491379651</v>
      </c>
      <c r="B5044">
        <v>-1.6431203061029971</v>
      </c>
      <c r="C5044">
        <v>1.246947284884636E-2</v>
      </c>
    </row>
    <row r="5045" spans="1:3" x14ac:dyDescent="0.25">
      <c r="A5045">
        <v>0.58390699530286505</v>
      </c>
      <c r="B5045">
        <v>1.9668454718965029</v>
      </c>
      <c r="C5045">
        <v>0.37998634171976892</v>
      </c>
    </row>
    <row r="5046" spans="1:3" x14ac:dyDescent="0.25">
      <c r="A5046">
        <v>1.2044760997339721</v>
      </c>
      <c r="B5046">
        <v>-3.1357683826422131</v>
      </c>
      <c r="C5046">
        <v>0.54952204833404605</v>
      </c>
    </row>
    <row r="5047" spans="1:3" x14ac:dyDescent="0.25">
      <c r="A5047">
        <v>0.92853758957296995</v>
      </c>
      <c r="B5047">
        <v>2.3817369841653391</v>
      </c>
      <c r="C5047">
        <v>0.79923538401686778</v>
      </c>
    </row>
    <row r="5048" spans="1:3" x14ac:dyDescent="0.25">
      <c r="A5048">
        <v>1.987563846563092</v>
      </c>
      <c r="B5048">
        <v>-1.427670459774645</v>
      </c>
      <c r="C5048">
        <v>0.98953480990205478</v>
      </c>
    </row>
    <row r="5049" spans="1:3" x14ac:dyDescent="0.25">
      <c r="A5049">
        <v>1.253505358970763</v>
      </c>
      <c r="B5049">
        <v>-2.464761051212228</v>
      </c>
      <c r="C5049">
        <v>0.39975044922242292</v>
      </c>
    </row>
    <row r="5050" spans="1:3" x14ac:dyDescent="0.25">
      <c r="A5050">
        <v>1.318645143684368</v>
      </c>
      <c r="B5050">
        <v>-2.9025743847501548</v>
      </c>
      <c r="C5050">
        <v>0.5381795601938727</v>
      </c>
    </row>
    <row r="5051" spans="1:3" x14ac:dyDescent="0.25">
      <c r="A5051">
        <v>1.314639300197683</v>
      </c>
      <c r="B5051">
        <v>-3.19564068573745</v>
      </c>
      <c r="C5051">
        <v>0.32124414980013288</v>
      </c>
    </row>
    <row r="5052" spans="1:3" x14ac:dyDescent="0.25">
      <c r="A5052">
        <v>2.6001286549484979</v>
      </c>
      <c r="B5052">
        <v>1.064873037825842</v>
      </c>
      <c r="C5052">
        <v>0.38448969548379969</v>
      </c>
    </row>
    <row r="5053" spans="1:3" x14ac:dyDescent="0.25">
      <c r="A5053">
        <v>3.02361943745926</v>
      </c>
      <c r="B5053">
        <v>1.6609523114032121</v>
      </c>
      <c r="C5053">
        <v>0.91189560264888136</v>
      </c>
    </row>
    <row r="5054" spans="1:3" x14ac:dyDescent="0.25">
      <c r="A5054">
        <v>2.0299930576674079</v>
      </c>
      <c r="B5054">
        <v>0.80150414509320678</v>
      </c>
      <c r="C5054">
        <v>0.24070687957097769</v>
      </c>
    </row>
    <row r="5055" spans="1:3" x14ac:dyDescent="0.25">
      <c r="A5055">
        <v>1.280368227919775</v>
      </c>
      <c r="B5055">
        <v>1.755949564833716</v>
      </c>
      <c r="C5055">
        <v>0.67285138565274916</v>
      </c>
    </row>
    <row r="5056" spans="1:3" x14ac:dyDescent="0.25">
      <c r="A5056">
        <v>3.2519729246900289</v>
      </c>
      <c r="B5056">
        <v>1.668678271329548</v>
      </c>
      <c r="C5056">
        <v>0.78156185298543412</v>
      </c>
    </row>
    <row r="5057" spans="1:3" x14ac:dyDescent="0.25">
      <c r="A5057">
        <v>-1.633502433163349</v>
      </c>
      <c r="B5057">
        <v>-1.208893055675865</v>
      </c>
      <c r="C5057">
        <v>0.1126228794665005</v>
      </c>
    </row>
    <row r="5058" spans="1:3" x14ac:dyDescent="0.25">
      <c r="A5058">
        <v>1.2696273355699681</v>
      </c>
      <c r="B5058">
        <v>-2.0323082472354721</v>
      </c>
      <c r="C5058">
        <v>0.91575415772203594</v>
      </c>
    </row>
    <row r="5059" spans="1:3" x14ac:dyDescent="0.25">
      <c r="A5059">
        <v>1.4501028633218329</v>
      </c>
      <c r="B5059">
        <v>-2.1855948274870181</v>
      </c>
      <c r="C5059">
        <v>0.99140386528147573</v>
      </c>
    </row>
    <row r="5060" spans="1:3" x14ac:dyDescent="0.25">
      <c r="A5060">
        <v>-1.973396208617574</v>
      </c>
      <c r="B5060">
        <v>-0.88350666156854496</v>
      </c>
      <c r="C5060">
        <v>0.87661671859720236</v>
      </c>
    </row>
    <row r="5061" spans="1:3" x14ac:dyDescent="0.25">
      <c r="A5061">
        <v>1.4600609689673021</v>
      </c>
      <c r="B5061">
        <v>-2.2622680095039249</v>
      </c>
      <c r="C5061">
        <v>3.978111851711208E-2</v>
      </c>
    </row>
    <row r="5062" spans="1:3" x14ac:dyDescent="0.25">
      <c r="A5062">
        <v>-1.431606869932752</v>
      </c>
      <c r="B5062">
        <v>-0.84914132663691633</v>
      </c>
      <c r="C5062">
        <v>3.5326255961180442E-2</v>
      </c>
    </row>
    <row r="5063" spans="1:3" x14ac:dyDescent="0.25">
      <c r="A5063">
        <v>2.580882725656291</v>
      </c>
      <c r="B5063">
        <v>1.312738746133459</v>
      </c>
      <c r="C5063">
        <v>0.37190182951799428</v>
      </c>
    </row>
    <row r="5064" spans="1:3" x14ac:dyDescent="0.25">
      <c r="A5064">
        <v>1.4989245508147711</v>
      </c>
      <c r="B5064">
        <v>-1.8874903806060199</v>
      </c>
      <c r="C5064">
        <v>0.45831601600660798</v>
      </c>
    </row>
    <row r="5065" spans="1:3" x14ac:dyDescent="0.25">
      <c r="A5065">
        <v>-0.17851780623598379</v>
      </c>
      <c r="B5065">
        <v>-1.7345639992772299</v>
      </c>
      <c r="C5065">
        <v>0.32156530216663359</v>
      </c>
    </row>
    <row r="5066" spans="1:3" x14ac:dyDescent="0.25">
      <c r="A5066">
        <v>1.4142509287717</v>
      </c>
      <c r="B5066">
        <v>-1.788969165696654</v>
      </c>
      <c r="C5066">
        <v>0.3608044612361011</v>
      </c>
    </row>
    <row r="5067" spans="1:3" x14ac:dyDescent="0.25">
      <c r="A5067">
        <v>2.3757272120642279</v>
      </c>
      <c r="B5067">
        <v>-1.4391093581472281</v>
      </c>
      <c r="C5067">
        <v>0.39180466530623681</v>
      </c>
    </row>
    <row r="5068" spans="1:3" x14ac:dyDescent="0.25">
      <c r="A5068">
        <v>-0.26947365401084528</v>
      </c>
      <c r="B5068">
        <v>-2.2103895289894622</v>
      </c>
      <c r="C5068">
        <v>0.46302724280297419</v>
      </c>
    </row>
    <row r="5069" spans="1:3" x14ac:dyDescent="0.25">
      <c r="A5069">
        <v>0.85914764534044985</v>
      </c>
      <c r="B5069">
        <v>1.345692745068805</v>
      </c>
      <c r="C5069">
        <v>0.96906717519781482</v>
      </c>
    </row>
    <row r="5070" spans="1:3" x14ac:dyDescent="0.25">
      <c r="A5070">
        <v>1.6213977137291249</v>
      </c>
      <c r="B5070">
        <v>-1.887827062004158</v>
      </c>
      <c r="C5070">
        <v>3.2107482889792149E-2</v>
      </c>
    </row>
    <row r="5071" spans="1:3" x14ac:dyDescent="0.25">
      <c r="A5071">
        <v>-2.028860420562383</v>
      </c>
      <c r="B5071">
        <v>-1.6642142327391929</v>
      </c>
      <c r="C5071">
        <v>0.1023752360094545</v>
      </c>
    </row>
    <row r="5072" spans="1:3" x14ac:dyDescent="0.25">
      <c r="A5072">
        <v>1.5461714213578459</v>
      </c>
      <c r="B5072">
        <v>-1.7301304801441399</v>
      </c>
      <c r="C5072">
        <v>0.70403418656259309</v>
      </c>
    </row>
    <row r="5073" spans="1:3" x14ac:dyDescent="0.25">
      <c r="A5073">
        <v>-1.435366320766694</v>
      </c>
      <c r="B5073">
        <v>-1.1429247799548929</v>
      </c>
      <c r="C5073">
        <v>0.78968136681020373</v>
      </c>
    </row>
    <row r="5074" spans="1:3" x14ac:dyDescent="0.25">
      <c r="A5074">
        <v>2.225067296717322</v>
      </c>
      <c r="B5074">
        <v>-1.2290028301048781</v>
      </c>
      <c r="C5074">
        <v>0.27641087395574071</v>
      </c>
    </row>
    <row r="5075" spans="1:3" x14ac:dyDescent="0.25">
      <c r="A5075">
        <v>-1.551936671426992</v>
      </c>
      <c r="B5075">
        <v>-1.236089746832048</v>
      </c>
      <c r="C5075">
        <v>0.62141015629561025</v>
      </c>
    </row>
    <row r="5076" spans="1:3" x14ac:dyDescent="0.25">
      <c r="A5076">
        <v>0.79736022455797206</v>
      </c>
      <c r="B5076">
        <v>2.5811180265772342</v>
      </c>
      <c r="C5076">
        <v>0.50651039074783244</v>
      </c>
    </row>
    <row r="5077" spans="1:3" x14ac:dyDescent="0.25">
      <c r="A5077">
        <v>1.421365537480761</v>
      </c>
      <c r="B5077">
        <v>-1.814201902157174</v>
      </c>
      <c r="C5077">
        <v>0.2156408106042764</v>
      </c>
    </row>
    <row r="5078" spans="1:3" x14ac:dyDescent="0.25">
      <c r="A5078">
        <v>1.3845657663745921</v>
      </c>
      <c r="B5078">
        <v>1.25357378513216</v>
      </c>
      <c r="C5078">
        <v>0.19492463423563289</v>
      </c>
    </row>
    <row r="5079" spans="1:3" x14ac:dyDescent="0.25">
      <c r="A5079">
        <v>2.674366499876109</v>
      </c>
      <c r="B5079">
        <v>-1.498031847433537</v>
      </c>
      <c r="C5079">
        <v>0.34506211196240061</v>
      </c>
    </row>
    <row r="5080" spans="1:3" x14ac:dyDescent="0.25">
      <c r="A5080">
        <v>1.7941412460463519</v>
      </c>
      <c r="B5080">
        <v>1.3629459867006639</v>
      </c>
      <c r="C5080">
        <v>0.81736961173521427</v>
      </c>
    </row>
    <row r="5081" spans="1:3" x14ac:dyDescent="0.25">
      <c r="A5081">
        <v>0.81250934579881484</v>
      </c>
      <c r="B5081">
        <v>2.2897418839660979</v>
      </c>
      <c r="C5081">
        <v>0.66315234155789649</v>
      </c>
    </row>
    <row r="5082" spans="1:3" x14ac:dyDescent="0.25">
      <c r="A5082">
        <v>1.5731832249094151</v>
      </c>
      <c r="B5082">
        <v>1.3326972163138029</v>
      </c>
      <c r="C5082">
        <v>0.14458362990744619</v>
      </c>
    </row>
    <row r="5083" spans="1:3" x14ac:dyDescent="0.25">
      <c r="A5083">
        <v>2.21863137222604</v>
      </c>
      <c r="B5083">
        <v>0.76401858794293998</v>
      </c>
      <c r="C5083">
        <v>0.17758774315312029</v>
      </c>
    </row>
    <row r="5084" spans="1:3" x14ac:dyDescent="0.25">
      <c r="A5084">
        <v>-1.43128919675797</v>
      </c>
      <c r="B5084">
        <v>-0.95695900339815632</v>
      </c>
      <c r="C5084">
        <v>0.1868205575921805</v>
      </c>
    </row>
    <row r="5085" spans="1:3" x14ac:dyDescent="0.25">
      <c r="A5085">
        <v>2.6827275112965618</v>
      </c>
      <c r="B5085">
        <v>-1.470909129405094</v>
      </c>
      <c r="C5085">
        <v>0.12892279876685339</v>
      </c>
    </row>
    <row r="5086" spans="1:3" x14ac:dyDescent="0.25">
      <c r="A5086">
        <v>2.0459933535391341</v>
      </c>
      <c r="B5086">
        <v>-1.5647917921639669</v>
      </c>
      <c r="C5086">
        <v>0.19831321264462329</v>
      </c>
    </row>
    <row r="5087" spans="1:3" x14ac:dyDescent="0.25">
      <c r="A5087">
        <v>-0.3405779669707576</v>
      </c>
      <c r="B5087">
        <v>-1.803849828607716</v>
      </c>
      <c r="C5087">
        <v>0.47404729170649418</v>
      </c>
    </row>
    <row r="5088" spans="1:3" x14ac:dyDescent="0.25">
      <c r="A5088">
        <v>2.7486426668182822</v>
      </c>
      <c r="B5088">
        <v>1.5936804938356659</v>
      </c>
      <c r="C5088">
        <v>0.59501987935290179</v>
      </c>
    </row>
    <row r="5089" spans="1:3" x14ac:dyDescent="0.25">
      <c r="A5089">
        <v>1.462915433483396</v>
      </c>
      <c r="B5089">
        <v>-2.8610007305128642</v>
      </c>
      <c r="C5089">
        <v>0.99513087091421937</v>
      </c>
    </row>
    <row r="5090" spans="1:3" x14ac:dyDescent="0.25">
      <c r="A5090">
        <v>-0.12026749894044329</v>
      </c>
      <c r="B5090">
        <v>-2.0366455135695229</v>
      </c>
      <c r="C5090">
        <v>0.58639811598687908</v>
      </c>
    </row>
    <row r="5091" spans="1:3" x14ac:dyDescent="0.25">
      <c r="A5091">
        <v>-1.258229754987567</v>
      </c>
      <c r="B5091">
        <v>-0.74547533503376306</v>
      </c>
      <c r="C5091">
        <v>0.63161556902320637</v>
      </c>
    </row>
    <row r="5092" spans="1:3" x14ac:dyDescent="0.25">
      <c r="A5092">
        <v>2.0665652832294379</v>
      </c>
      <c r="B5092">
        <v>-1.733597042534853</v>
      </c>
      <c r="C5092">
        <v>0.1071412259827824</v>
      </c>
    </row>
    <row r="5093" spans="1:3" x14ac:dyDescent="0.25">
      <c r="A5093">
        <v>2.8718972881584639</v>
      </c>
      <c r="B5093">
        <v>-1.759443373534916</v>
      </c>
      <c r="C5093">
        <v>0.68891478967720765</v>
      </c>
    </row>
    <row r="5094" spans="1:3" x14ac:dyDescent="0.25">
      <c r="A5094">
        <v>1.2363522724896161</v>
      </c>
      <c r="B5094">
        <v>1.8697032138506711</v>
      </c>
      <c r="C5094">
        <v>0.547475050001071</v>
      </c>
    </row>
    <row r="5095" spans="1:3" x14ac:dyDescent="0.25">
      <c r="A5095">
        <v>2.9375218614404579</v>
      </c>
      <c r="B5095">
        <v>-1.624915910309932</v>
      </c>
      <c r="C5095">
        <v>0.76865236038242668</v>
      </c>
    </row>
    <row r="5096" spans="1:3" x14ac:dyDescent="0.25">
      <c r="A5096">
        <v>1.7782453443480419</v>
      </c>
      <c r="B5096">
        <v>-2.0476867916661772</v>
      </c>
      <c r="C5096">
        <v>0.53691589326042977</v>
      </c>
    </row>
    <row r="5097" spans="1:3" x14ac:dyDescent="0.25">
      <c r="A5097">
        <v>2.5724927174879411</v>
      </c>
      <c r="B5097">
        <v>1.6148517151446591</v>
      </c>
      <c r="C5097">
        <v>0.39996676111494672</v>
      </c>
    </row>
    <row r="5098" spans="1:3" x14ac:dyDescent="0.25">
      <c r="A5098">
        <v>-0.44756896207255481</v>
      </c>
      <c r="B5098">
        <v>-1.7886930841159649</v>
      </c>
      <c r="C5098">
        <v>0.20503318171792259</v>
      </c>
    </row>
    <row r="5099" spans="1:3" x14ac:dyDescent="0.25">
      <c r="A5099">
        <v>-1.5131304881558769</v>
      </c>
      <c r="B5099">
        <v>-1.0865281344228981</v>
      </c>
      <c r="C5099">
        <v>0.125142189153193</v>
      </c>
    </row>
    <row r="5100" spans="1:3" x14ac:dyDescent="0.25">
      <c r="A5100">
        <v>-2.0722542270683419</v>
      </c>
      <c r="B5100">
        <v>-1.6704210981652641</v>
      </c>
      <c r="C5100">
        <v>0.67006361098105249</v>
      </c>
    </row>
    <row r="5101" spans="1:3" x14ac:dyDescent="0.25">
      <c r="A5101">
        <v>2.6418343759129388</v>
      </c>
      <c r="B5101">
        <v>1.792379675499526</v>
      </c>
      <c r="C5101">
        <v>0.46329264394912828</v>
      </c>
    </row>
    <row r="5102" spans="1:3" x14ac:dyDescent="0.25">
      <c r="A5102">
        <v>1.2784897800784409</v>
      </c>
      <c r="B5102">
        <v>-1.801611327566853</v>
      </c>
      <c r="C5102">
        <v>0.74296190809841223</v>
      </c>
    </row>
    <row r="5103" spans="1:3" x14ac:dyDescent="0.25">
      <c r="A5103">
        <v>1.7042100815899519</v>
      </c>
      <c r="B5103">
        <v>-1.7461747152175999</v>
      </c>
      <c r="C5103">
        <v>0.23740694767726159</v>
      </c>
    </row>
    <row r="5104" spans="1:3" x14ac:dyDescent="0.25">
      <c r="A5104">
        <v>3.2263930033856831</v>
      </c>
      <c r="B5104">
        <v>1.5637981659721309</v>
      </c>
      <c r="C5104">
        <v>0.37907488212577978</v>
      </c>
    </row>
    <row r="5105" spans="1:3" x14ac:dyDescent="0.25">
      <c r="A5105">
        <v>-0.21038244369978029</v>
      </c>
      <c r="B5105">
        <v>-2.4127049624895269</v>
      </c>
      <c r="C5105">
        <v>0.92308178109797012</v>
      </c>
    </row>
    <row r="5106" spans="1:3" x14ac:dyDescent="0.25">
      <c r="A5106">
        <v>1.260604252371631</v>
      </c>
      <c r="B5106">
        <v>2.50067380527598</v>
      </c>
      <c r="C5106">
        <v>0.92848532602409217</v>
      </c>
    </row>
    <row r="5107" spans="1:3" x14ac:dyDescent="0.25">
      <c r="A5107">
        <v>0.55449214237775113</v>
      </c>
      <c r="B5107">
        <v>2.4213238304247322</v>
      </c>
      <c r="C5107">
        <v>0.80256237689329091</v>
      </c>
    </row>
    <row r="5108" spans="1:3" x14ac:dyDescent="0.25">
      <c r="A5108">
        <v>2.0560716413472861</v>
      </c>
      <c r="B5108">
        <v>-1.4333263013643911</v>
      </c>
      <c r="C5108">
        <v>0.57635041789796371</v>
      </c>
    </row>
    <row r="5109" spans="1:3" x14ac:dyDescent="0.25">
      <c r="A5109">
        <v>0.72860743900729119</v>
      </c>
      <c r="B5109">
        <v>1.941459505474606</v>
      </c>
      <c r="C5109">
        <v>7.2070146713806515E-2</v>
      </c>
    </row>
    <row r="5110" spans="1:3" x14ac:dyDescent="0.25">
      <c r="A5110">
        <v>1.4046470212476969</v>
      </c>
      <c r="B5110">
        <v>-3.2839524626760679</v>
      </c>
      <c r="C5110">
        <v>0.51843606646909268</v>
      </c>
    </row>
    <row r="5111" spans="1:3" x14ac:dyDescent="0.25">
      <c r="A5111">
        <v>1.1556445821741881</v>
      </c>
      <c r="B5111">
        <v>-2.768172567080097</v>
      </c>
      <c r="C5111">
        <v>5.9498952857618859E-2</v>
      </c>
    </row>
    <row r="5112" spans="1:3" x14ac:dyDescent="0.25">
      <c r="A5112">
        <v>0.80459069662622573</v>
      </c>
      <c r="B5112">
        <v>2.5618719544314059</v>
      </c>
      <c r="C5112">
        <v>0.82808561998104213</v>
      </c>
    </row>
    <row r="5113" spans="1:3" x14ac:dyDescent="0.25">
      <c r="A5113">
        <v>1.31737384071055</v>
      </c>
      <c r="B5113">
        <v>1.7647370590663769</v>
      </c>
      <c r="C5113">
        <v>0.43895550980138243</v>
      </c>
    </row>
    <row r="5114" spans="1:3" x14ac:dyDescent="0.25">
      <c r="A5114">
        <v>1.4623702308938911</v>
      </c>
      <c r="B5114">
        <v>-3.3991828980221639</v>
      </c>
      <c r="C5114">
        <v>0.97181174754437283</v>
      </c>
    </row>
    <row r="5115" spans="1:3" x14ac:dyDescent="0.25">
      <c r="A5115">
        <v>0.90783728237279471</v>
      </c>
      <c r="B5115">
        <v>-2.312739984817576</v>
      </c>
      <c r="C5115">
        <v>8.5909390950837383E-2</v>
      </c>
    </row>
    <row r="5116" spans="1:3" x14ac:dyDescent="0.25">
      <c r="A5116">
        <v>2.302155407857172</v>
      </c>
      <c r="B5116">
        <v>0.7722978274413741</v>
      </c>
      <c r="C5116">
        <v>0.24621683919790549</v>
      </c>
    </row>
    <row r="5117" spans="1:3" x14ac:dyDescent="0.25">
      <c r="A5117">
        <v>-0.1195503730072929</v>
      </c>
      <c r="B5117">
        <v>-1.454483768383023</v>
      </c>
      <c r="C5117">
        <v>0.58416365868786713</v>
      </c>
    </row>
    <row r="5118" spans="1:3" x14ac:dyDescent="0.25">
      <c r="A5118">
        <v>1.18697960160619</v>
      </c>
      <c r="B5118">
        <v>1.9176162935251699</v>
      </c>
      <c r="C5118">
        <v>2.4261371717244299E-2</v>
      </c>
    </row>
    <row r="5119" spans="1:3" x14ac:dyDescent="0.25">
      <c r="A5119">
        <v>2.496615244036267</v>
      </c>
      <c r="B5119">
        <v>-1.657663886715812</v>
      </c>
      <c r="C5119">
        <v>0.48197096751623641</v>
      </c>
    </row>
    <row r="5120" spans="1:3" x14ac:dyDescent="0.25">
      <c r="A5120">
        <v>-1.7075733846446239</v>
      </c>
      <c r="B5120">
        <v>-1.21797556902721</v>
      </c>
      <c r="C5120">
        <v>0.80377642637232261</v>
      </c>
    </row>
    <row r="5121" spans="1:3" x14ac:dyDescent="0.25">
      <c r="A5121">
        <v>3.121780576581402</v>
      </c>
      <c r="B5121">
        <v>1.8544489381944971</v>
      </c>
      <c r="C5121">
        <v>0.92868614875489031</v>
      </c>
    </row>
    <row r="5122" spans="1:3" x14ac:dyDescent="0.25">
      <c r="A5122">
        <v>3.3149082999800381</v>
      </c>
      <c r="B5122">
        <v>1.5697916170334969</v>
      </c>
      <c r="C5122">
        <v>5.195385190943036E-2</v>
      </c>
    </row>
    <row r="5123" spans="1:3" x14ac:dyDescent="0.25">
      <c r="A5123">
        <v>-0.94844379508065446</v>
      </c>
      <c r="B5123">
        <v>-1.350165511131237</v>
      </c>
      <c r="C5123">
        <v>0.2557456850705413</v>
      </c>
    </row>
    <row r="5124" spans="1:3" x14ac:dyDescent="0.25">
      <c r="A5124">
        <v>1.3906886512170931</v>
      </c>
      <c r="B5124">
        <v>-3.5514193338790578</v>
      </c>
      <c r="C5124">
        <v>0.8314935805777387</v>
      </c>
    </row>
    <row r="5125" spans="1:3" x14ac:dyDescent="0.25">
      <c r="A5125">
        <v>1.109480964584094</v>
      </c>
      <c r="B5125">
        <v>1.9852790636143389</v>
      </c>
      <c r="C5125">
        <v>0.98118855565211349</v>
      </c>
    </row>
    <row r="5126" spans="1:3" x14ac:dyDescent="0.25">
      <c r="A5126">
        <v>-0.55068345226750193</v>
      </c>
      <c r="B5126">
        <v>-1.3320881986149591</v>
      </c>
      <c r="C5126">
        <v>0.52425752357463995</v>
      </c>
    </row>
    <row r="5127" spans="1:3" x14ac:dyDescent="0.25">
      <c r="A5127">
        <v>0.92514653990385853</v>
      </c>
      <c r="B5127">
        <v>1.8723691505540061</v>
      </c>
      <c r="C5127">
        <v>0.29557870054825569</v>
      </c>
    </row>
    <row r="5128" spans="1:3" x14ac:dyDescent="0.25">
      <c r="A5128">
        <v>0.74423511379344798</v>
      </c>
      <c r="B5128">
        <v>1.633499585492008</v>
      </c>
      <c r="C5128">
        <v>0.74006241623150915</v>
      </c>
    </row>
    <row r="5129" spans="1:3" x14ac:dyDescent="0.25">
      <c r="A5129">
        <v>1.300674876150625</v>
      </c>
      <c r="B5129">
        <v>1.9123889466066859</v>
      </c>
      <c r="C5129">
        <v>0.46999111430616158</v>
      </c>
    </row>
    <row r="5130" spans="1:3" x14ac:dyDescent="0.25">
      <c r="A5130">
        <v>-0.62742073701518908</v>
      </c>
      <c r="B5130">
        <v>-2.2986946020026071</v>
      </c>
      <c r="C5130">
        <v>0.33602354941655599</v>
      </c>
    </row>
    <row r="5131" spans="1:3" x14ac:dyDescent="0.25">
      <c r="A5131">
        <v>0.97943992707188299</v>
      </c>
      <c r="B5131">
        <v>1.232996846403692</v>
      </c>
      <c r="C5131">
        <v>0.77071451520646705</v>
      </c>
    </row>
    <row r="5132" spans="1:3" x14ac:dyDescent="0.25">
      <c r="A5132">
        <v>1.4162096676629741</v>
      </c>
      <c r="B5132">
        <v>1.0228046197576039</v>
      </c>
      <c r="C5132">
        <v>0.50396981853657885</v>
      </c>
    </row>
    <row r="5133" spans="1:3" x14ac:dyDescent="0.25">
      <c r="A5133">
        <v>1.2948625693678399</v>
      </c>
      <c r="B5133">
        <v>-1.499594068488679</v>
      </c>
      <c r="C5133">
        <v>0.92494085425269801</v>
      </c>
    </row>
    <row r="5134" spans="1:3" x14ac:dyDescent="0.25">
      <c r="A5134">
        <v>1.609389412316697</v>
      </c>
      <c r="B5134">
        <v>-2.7519058370185592</v>
      </c>
      <c r="C5134">
        <v>0.50319446580424854</v>
      </c>
    </row>
    <row r="5135" spans="1:3" x14ac:dyDescent="0.25">
      <c r="A5135">
        <v>1.177714638028345</v>
      </c>
      <c r="B5135">
        <v>2.4998686608991592</v>
      </c>
      <c r="C5135">
        <v>0.65299149719801208</v>
      </c>
    </row>
    <row r="5136" spans="1:3" x14ac:dyDescent="0.25">
      <c r="A5136">
        <v>1.3998338330450071</v>
      </c>
      <c r="B5136">
        <v>1.6996763204596601</v>
      </c>
      <c r="C5136">
        <v>0.40410840872391929</v>
      </c>
    </row>
    <row r="5137" spans="1:3" x14ac:dyDescent="0.25">
      <c r="A5137">
        <v>1.0972055238014351</v>
      </c>
      <c r="B5137">
        <v>-1.920678775254937</v>
      </c>
      <c r="C5137">
        <v>0.17348664441491099</v>
      </c>
    </row>
    <row r="5138" spans="1:3" x14ac:dyDescent="0.25">
      <c r="A5138">
        <v>1.301679224739551</v>
      </c>
      <c r="B5138">
        <v>-3.2682638518011138</v>
      </c>
      <c r="C5138">
        <v>0.77777053403220953</v>
      </c>
    </row>
    <row r="5139" spans="1:3" x14ac:dyDescent="0.25">
      <c r="A5139">
        <v>2.2282499563434182</v>
      </c>
      <c r="B5139">
        <v>0.84404486849850469</v>
      </c>
      <c r="C5139">
        <v>0.36411338249919062</v>
      </c>
    </row>
    <row r="5140" spans="1:3" x14ac:dyDescent="0.25">
      <c r="A5140">
        <v>3.0951795755422382</v>
      </c>
      <c r="B5140">
        <v>1.7293958216979131</v>
      </c>
      <c r="C5140">
        <v>0.25776287592620062</v>
      </c>
    </row>
    <row r="5141" spans="1:3" x14ac:dyDescent="0.25">
      <c r="A5141">
        <v>1.825309270782681</v>
      </c>
      <c r="B5141">
        <v>0.79026344676418692</v>
      </c>
      <c r="C5141">
        <v>0.38269036250456862</v>
      </c>
    </row>
    <row r="5142" spans="1:3" x14ac:dyDescent="0.25">
      <c r="A5142">
        <v>1.094286256997588</v>
      </c>
      <c r="B5142">
        <v>-2.11299459599336</v>
      </c>
      <c r="C5142">
        <v>0.39164729755317151</v>
      </c>
    </row>
    <row r="5143" spans="1:3" x14ac:dyDescent="0.25">
      <c r="A5143">
        <v>2.0166271948103471</v>
      </c>
      <c r="B5143">
        <v>1.443276534935851</v>
      </c>
      <c r="C5143">
        <v>0.5147790370738532</v>
      </c>
    </row>
    <row r="5144" spans="1:3" x14ac:dyDescent="0.25">
      <c r="A5144">
        <v>2.0216984887290188</v>
      </c>
      <c r="B5144">
        <v>-1.148866315716796</v>
      </c>
      <c r="C5144">
        <v>0.92073350845927249</v>
      </c>
    </row>
    <row r="5145" spans="1:3" x14ac:dyDescent="0.25">
      <c r="A5145">
        <v>2.5106472507060751</v>
      </c>
      <c r="B5145">
        <v>-1.709103787982017</v>
      </c>
      <c r="C5145">
        <v>0.24491832374661901</v>
      </c>
    </row>
    <row r="5146" spans="1:3" x14ac:dyDescent="0.25">
      <c r="A5146">
        <v>2.7785157949719301</v>
      </c>
      <c r="B5146">
        <v>1.4570506705770461</v>
      </c>
      <c r="C5146">
        <v>0.87863886902596744</v>
      </c>
    </row>
    <row r="5147" spans="1:3" x14ac:dyDescent="0.25">
      <c r="A5147">
        <v>-0.2228737217908989</v>
      </c>
      <c r="B5147">
        <v>-1.5095451820947481</v>
      </c>
      <c r="C5147">
        <v>1.9842832302344959E-2</v>
      </c>
    </row>
    <row r="5148" spans="1:3" x14ac:dyDescent="0.25">
      <c r="A5148">
        <v>1.944443096422646</v>
      </c>
      <c r="B5148">
        <v>-3.1277411090078342</v>
      </c>
      <c r="C5148">
        <v>0.90249482818308435</v>
      </c>
    </row>
    <row r="5149" spans="1:3" x14ac:dyDescent="0.25">
      <c r="A5149">
        <v>1.188825822536911</v>
      </c>
      <c r="B5149">
        <v>-2.6477636689954092</v>
      </c>
      <c r="C5149">
        <v>0.32995893672804077</v>
      </c>
    </row>
    <row r="5150" spans="1:3" x14ac:dyDescent="0.25">
      <c r="A5150">
        <v>2.086970752610144</v>
      </c>
      <c r="B5150">
        <v>1.1640994562134961</v>
      </c>
      <c r="C5150">
        <v>0.58971479448168729</v>
      </c>
    </row>
    <row r="5151" spans="1:3" x14ac:dyDescent="0.25">
      <c r="A5151">
        <v>2.1278228853850241</v>
      </c>
      <c r="B5151">
        <v>1.4482817943756841</v>
      </c>
      <c r="C5151">
        <v>8.6619281605446186E-2</v>
      </c>
    </row>
    <row r="5152" spans="1:3" x14ac:dyDescent="0.25">
      <c r="A5152">
        <v>1.7720518841904469</v>
      </c>
      <c r="B5152">
        <v>1.44400288992686</v>
      </c>
      <c r="C5152">
        <v>0.25098236854470968</v>
      </c>
    </row>
    <row r="5153" spans="1:3" x14ac:dyDescent="0.25">
      <c r="A5153">
        <v>1.006532263442665</v>
      </c>
      <c r="B5153">
        <v>-2.517627520411077</v>
      </c>
      <c r="C5153">
        <v>0.3368914495050831</v>
      </c>
    </row>
    <row r="5154" spans="1:3" x14ac:dyDescent="0.25">
      <c r="A5154">
        <v>2.889837674835587</v>
      </c>
      <c r="B5154">
        <v>-1.504032703424947</v>
      </c>
      <c r="C5154">
        <v>0.61382269195638528</v>
      </c>
    </row>
    <row r="5155" spans="1:3" x14ac:dyDescent="0.25">
      <c r="A5155">
        <v>2.5346583921818229</v>
      </c>
      <c r="B5155">
        <v>-1.0327353526313461</v>
      </c>
      <c r="C5155">
        <v>8.0522025046021573E-2</v>
      </c>
    </row>
    <row r="5156" spans="1:3" x14ac:dyDescent="0.25">
      <c r="A5156">
        <v>1.0166337362335469</v>
      </c>
      <c r="B5156">
        <v>2.0936333059047159</v>
      </c>
      <c r="C5156">
        <v>0.1207245359987629</v>
      </c>
    </row>
    <row r="5157" spans="1:3" x14ac:dyDescent="0.25">
      <c r="A5157">
        <v>2.2910707666389198</v>
      </c>
      <c r="B5157">
        <v>1.255561697098649</v>
      </c>
      <c r="C5157">
        <v>0.33103362361763372</v>
      </c>
    </row>
    <row r="5158" spans="1:3" x14ac:dyDescent="0.25">
      <c r="A5158">
        <v>-0.2691490778036032</v>
      </c>
      <c r="B5158">
        <v>-2.2713340360996992</v>
      </c>
      <c r="C5158">
        <v>0.99844972293756606</v>
      </c>
    </row>
    <row r="5159" spans="1:3" x14ac:dyDescent="0.25">
      <c r="A5159">
        <v>2.4671422786014938</v>
      </c>
      <c r="B5159">
        <v>-1.064903172016566</v>
      </c>
      <c r="C5159">
        <v>0.84106872113340647</v>
      </c>
    </row>
    <row r="5160" spans="1:3" x14ac:dyDescent="0.25">
      <c r="A5160">
        <v>1.149149233206749</v>
      </c>
      <c r="B5160">
        <v>2.2272139726353561</v>
      </c>
      <c r="C5160">
        <v>0.85860942553317232</v>
      </c>
    </row>
    <row r="5161" spans="1:3" x14ac:dyDescent="0.25">
      <c r="A5161">
        <v>1.227034918498924</v>
      </c>
      <c r="B5161">
        <v>2.4631818219942621</v>
      </c>
      <c r="C5161">
        <v>0.38056121678767768</v>
      </c>
    </row>
    <row r="5162" spans="1:3" x14ac:dyDescent="0.25">
      <c r="A5162">
        <v>1.444208256638039</v>
      </c>
      <c r="B5162">
        <v>1.6910132169822221</v>
      </c>
      <c r="C5162">
        <v>7.4708419426696593E-2</v>
      </c>
    </row>
    <row r="5163" spans="1:3" x14ac:dyDescent="0.25">
      <c r="A5163">
        <v>1.5579889702819021</v>
      </c>
      <c r="B5163">
        <v>-2.1696947663251511</v>
      </c>
      <c r="C5163">
        <v>0.92941286185298555</v>
      </c>
    </row>
    <row r="5164" spans="1:3" x14ac:dyDescent="0.25">
      <c r="A5164">
        <v>-2.5957293015094689</v>
      </c>
      <c r="B5164">
        <v>-1.253770559067672</v>
      </c>
      <c r="C5164">
        <v>0.66545633821399996</v>
      </c>
    </row>
    <row r="5165" spans="1:3" x14ac:dyDescent="0.25">
      <c r="A5165">
        <v>-1.177728108346386</v>
      </c>
      <c r="B5165">
        <v>-1.2755730575599209</v>
      </c>
      <c r="C5165">
        <v>0.54401157844950843</v>
      </c>
    </row>
    <row r="5166" spans="1:3" x14ac:dyDescent="0.25">
      <c r="A5166">
        <v>1.347683596945239</v>
      </c>
      <c r="B5166">
        <v>-2.6005590852829279</v>
      </c>
      <c r="C5166">
        <v>0.45130605065774759</v>
      </c>
    </row>
    <row r="5167" spans="1:3" x14ac:dyDescent="0.25">
      <c r="A5167">
        <v>0.72070885800837181</v>
      </c>
      <c r="B5167">
        <v>2.092495864835997</v>
      </c>
      <c r="C5167">
        <v>0.29613766840018962</v>
      </c>
    </row>
    <row r="5168" spans="1:3" x14ac:dyDescent="0.25">
      <c r="A5168">
        <v>1.4530048671221449</v>
      </c>
      <c r="B5168">
        <v>1.0516941654088861</v>
      </c>
      <c r="C5168">
        <v>0.96418941976516825</v>
      </c>
    </row>
    <row r="5169" spans="1:3" x14ac:dyDescent="0.25">
      <c r="A5169">
        <v>1.944242570746312</v>
      </c>
      <c r="B5169">
        <v>1.461152155593848</v>
      </c>
      <c r="C5169">
        <v>0.71101440619483069</v>
      </c>
    </row>
    <row r="5170" spans="1:3" x14ac:dyDescent="0.25">
      <c r="A5170">
        <v>1.7151393140244511</v>
      </c>
      <c r="B5170">
        <v>1.054707376903842</v>
      </c>
      <c r="C5170">
        <v>0.18529108839965039</v>
      </c>
    </row>
    <row r="5171" spans="1:3" x14ac:dyDescent="0.25">
      <c r="A5171">
        <v>1.318036275628939</v>
      </c>
      <c r="B5171">
        <v>-2.8777348940820899</v>
      </c>
      <c r="C5171">
        <v>0.20753961308136079</v>
      </c>
    </row>
    <row r="5172" spans="1:3" x14ac:dyDescent="0.25">
      <c r="A5172">
        <v>-0.45799452844938271</v>
      </c>
      <c r="B5172">
        <v>-1.7048592352309031</v>
      </c>
      <c r="C5172">
        <v>0.33992894095282572</v>
      </c>
    </row>
    <row r="5173" spans="1:3" x14ac:dyDescent="0.25">
      <c r="A5173">
        <v>0.70452732092189585</v>
      </c>
      <c r="B5173">
        <v>1.924132640518647</v>
      </c>
      <c r="C5173">
        <v>0.68892925580195008</v>
      </c>
    </row>
    <row r="5174" spans="1:3" x14ac:dyDescent="0.25">
      <c r="A5174">
        <v>1.268482348211025</v>
      </c>
      <c r="B5174">
        <v>-2.1815619795366068</v>
      </c>
      <c r="C5174">
        <v>0.132700519876537</v>
      </c>
    </row>
    <row r="5175" spans="1:3" x14ac:dyDescent="0.25">
      <c r="A5175">
        <v>-2.0220881000165898</v>
      </c>
      <c r="B5175">
        <v>-1.670084490825414</v>
      </c>
      <c r="C5175">
        <v>0.37113530178004422</v>
      </c>
    </row>
    <row r="5176" spans="1:3" x14ac:dyDescent="0.25">
      <c r="A5176">
        <v>2.1301688635044549</v>
      </c>
      <c r="B5176">
        <v>-1.2467011612223891</v>
      </c>
      <c r="C5176">
        <v>5.9841669522766823E-2</v>
      </c>
    </row>
    <row r="5177" spans="1:3" x14ac:dyDescent="0.25">
      <c r="A5177">
        <v>1.101449973966143</v>
      </c>
      <c r="B5177">
        <v>-2.524049120174884</v>
      </c>
      <c r="C5177">
        <v>0.74732505340341371</v>
      </c>
    </row>
    <row r="5178" spans="1:3" x14ac:dyDescent="0.25">
      <c r="A5178">
        <v>2.8365533414411752</v>
      </c>
      <c r="B5178">
        <v>-1.465520382087647</v>
      </c>
      <c r="C5178">
        <v>0.71091834364154705</v>
      </c>
    </row>
    <row r="5179" spans="1:3" x14ac:dyDescent="0.25">
      <c r="A5179">
        <v>1.8595901476755889</v>
      </c>
      <c r="B5179">
        <v>-1.8429266071896511</v>
      </c>
      <c r="C5179">
        <v>0.54912156242008725</v>
      </c>
    </row>
    <row r="5180" spans="1:3" x14ac:dyDescent="0.25">
      <c r="A5180">
        <v>-0.7819767185825951</v>
      </c>
      <c r="B5180">
        <v>-1.3273847847166791</v>
      </c>
      <c r="C5180">
        <v>0.39452308781745049</v>
      </c>
    </row>
    <row r="5181" spans="1:3" x14ac:dyDescent="0.25">
      <c r="A5181">
        <v>2.3343244465697262</v>
      </c>
      <c r="B5181">
        <v>1.4787570074697911</v>
      </c>
      <c r="C5181">
        <v>0.235692266712446</v>
      </c>
    </row>
    <row r="5182" spans="1:3" x14ac:dyDescent="0.25">
      <c r="A5182">
        <v>2.2063600250500079</v>
      </c>
      <c r="B5182">
        <v>-1.2086896508290621</v>
      </c>
      <c r="C5182">
        <v>0.83860598992666568</v>
      </c>
    </row>
    <row r="5183" spans="1:3" x14ac:dyDescent="0.25">
      <c r="A5183">
        <v>2.331395181048574</v>
      </c>
      <c r="B5183">
        <v>1.373485721944552</v>
      </c>
      <c r="C5183">
        <v>0.88781900144733716</v>
      </c>
    </row>
    <row r="5184" spans="1:3" x14ac:dyDescent="0.25">
      <c r="A5184">
        <v>-2.2578275753496762</v>
      </c>
      <c r="B5184">
        <v>-1.318836947514584</v>
      </c>
      <c r="C5184">
        <v>0.54531118514891463</v>
      </c>
    </row>
    <row r="5185" spans="1:3" x14ac:dyDescent="0.25">
      <c r="A5185">
        <v>1.468364120432053</v>
      </c>
      <c r="B5185">
        <v>-2.3201047682638789</v>
      </c>
      <c r="C5185">
        <v>0.69880206920131338</v>
      </c>
    </row>
    <row r="5186" spans="1:3" x14ac:dyDescent="0.25">
      <c r="A5186">
        <v>1.8781665975082991</v>
      </c>
      <c r="B5186">
        <v>-1.2754964364696459</v>
      </c>
      <c r="C5186">
        <v>0.26219752609646418</v>
      </c>
    </row>
    <row r="5187" spans="1:3" x14ac:dyDescent="0.25">
      <c r="A5187">
        <v>3.0542184730240849</v>
      </c>
      <c r="B5187">
        <v>1.7503784505484521</v>
      </c>
      <c r="C5187">
        <v>0.83140209746974481</v>
      </c>
    </row>
    <row r="5188" spans="1:3" x14ac:dyDescent="0.25">
      <c r="A5188">
        <v>1.48277760317851</v>
      </c>
      <c r="B5188">
        <v>1.699812881279581</v>
      </c>
      <c r="C5188">
        <v>0.57319959639355245</v>
      </c>
    </row>
    <row r="5189" spans="1:3" x14ac:dyDescent="0.25">
      <c r="A5189">
        <v>1.8721373512612931</v>
      </c>
      <c r="B5189">
        <v>-1.3644583259980929</v>
      </c>
      <c r="C5189">
        <v>0.46040311421917668</v>
      </c>
    </row>
    <row r="5190" spans="1:3" x14ac:dyDescent="0.25">
      <c r="A5190">
        <v>1.3196540427317589</v>
      </c>
      <c r="B5190">
        <v>-1.8046743704291459</v>
      </c>
      <c r="C5190">
        <v>0.1171146941220427</v>
      </c>
    </row>
    <row r="5191" spans="1:3" x14ac:dyDescent="0.25">
      <c r="A5191">
        <v>-2.2543064280979239</v>
      </c>
      <c r="B5191">
        <v>-1.16724557329579</v>
      </c>
      <c r="C5191">
        <v>0.22974512487424811</v>
      </c>
    </row>
    <row r="5192" spans="1:3" x14ac:dyDescent="0.25">
      <c r="A5192">
        <v>1.3127704646319169</v>
      </c>
      <c r="B5192">
        <v>-1.87958952767958</v>
      </c>
      <c r="C5192">
        <v>2.3889045167303061E-2</v>
      </c>
    </row>
    <row r="5193" spans="1:3" x14ac:dyDescent="0.25">
      <c r="A5193">
        <v>3.0338736246549121</v>
      </c>
      <c r="B5193">
        <v>1.135795370409773</v>
      </c>
      <c r="C5193">
        <v>0.79776660400172783</v>
      </c>
    </row>
    <row r="5194" spans="1:3" x14ac:dyDescent="0.25">
      <c r="A5194">
        <v>1.974219073612447</v>
      </c>
      <c r="B5194">
        <v>1.4369726370656271</v>
      </c>
      <c r="C5194">
        <v>0.949973365570013</v>
      </c>
    </row>
    <row r="5195" spans="1:3" x14ac:dyDescent="0.25">
      <c r="A5195">
        <v>-0.65868479117975032</v>
      </c>
      <c r="B5195">
        <v>-1.1973127647379971</v>
      </c>
      <c r="C5195">
        <v>0.78741702055826723</v>
      </c>
    </row>
    <row r="5196" spans="1:3" x14ac:dyDescent="0.25">
      <c r="A5196">
        <v>1.75478005592165</v>
      </c>
      <c r="B5196">
        <v>-3.0185479317848709</v>
      </c>
      <c r="C5196">
        <v>0.43516260793646172</v>
      </c>
    </row>
    <row r="5197" spans="1:3" x14ac:dyDescent="0.25">
      <c r="A5197">
        <v>1.8127776027050699</v>
      </c>
      <c r="B5197">
        <v>0.99307116278563834</v>
      </c>
      <c r="C5197">
        <v>0.55976993254932916</v>
      </c>
    </row>
    <row r="5198" spans="1:3" x14ac:dyDescent="0.25">
      <c r="A5198">
        <v>2.068649203429441</v>
      </c>
      <c r="B5198">
        <v>-1.637313856047337</v>
      </c>
      <c r="C5198">
        <v>0.32064963995899931</v>
      </c>
    </row>
    <row r="5199" spans="1:3" x14ac:dyDescent="0.25">
      <c r="A5199">
        <v>0.73171849074462969</v>
      </c>
      <c r="B5199">
        <v>1.851547619285133</v>
      </c>
      <c r="C5199">
        <v>0.10725316934833409</v>
      </c>
    </row>
    <row r="5200" spans="1:3" x14ac:dyDescent="0.25">
      <c r="A5200">
        <v>1.4169198794262661</v>
      </c>
      <c r="B5200">
        <v>-1.961046517296281</v>
      </c>
      <c r="C5200">
        <v>0.63301984555490465</v>
      </c>
    </row>
    <row r="5201" spans="1:3" x14ac:dyDescent="0.25">
      <c r="A5201">
        <v>1.3836941146372841</v>
      </c>
      <c r="B5201">
        <v>-1.4258051499892359</v>
      </c>
      <c r="C5201">
        <v>0.97728325076491884</v>
      </c>
    </row>
    <row r="5202" spans="1:3" x14ac:dyDescent="0.25">
      <c r="A5202">
        <v>1.1926529379039481</v>
      </c>
      <c r="B5202">
        <v>-1.740469955610787</v>
      </c>
      <c r="C5202">
        <v>0.76885967427780566</v>
      </c>
    </row>
    <row r="5203" spans="1:3" x14ac:dyDescent="0.25">
      <c r="A5203">
        <v>1.5946927381470031</v>
      </c>
      <c r="B5203">
        <v>-1.511834301076423</v>
      </c>
      <c r="C5203">
        <v>0.198149760306637</v>
      </c>
    </row>
    <row r="5204" spans="1:3" x14ac:dyDescent="0.25">
      <c r="A5204">
        <v>3.2179325480382328</v>
      </c>
      <c r="B5204">
        <v>1.4415314259467711</v>
      </c>
      <c r="C5204">
        <v>0.27351487734706281</v>
      </c>
    </row>
    <row r="5205" spans="1:3" x14ac:dyDescent="0.25">
      <c r="A5205">
        <v>0.8959977077387602</v>
      </c>
      <c r="B5205">
        <v>-2.4944774861369372</v>
      </c>
      <c r="C5205">
        <v>0.58321133166253825</v>
      </c>
    </row>
    <row r="5206" spans="1:3" x14ac:dyDescent="0.25">
      <c r="A5206">
        <v>1.162259404588615</v>
      </c>
      <c r="B5206">
        <v>1.824515460967753</v>
      </c>
      <c r="C5206">
        <v>0.28689094885912059</v>
      </c>
    </row>
    <row r="5207" spans="1:3" x14ac:dyDescent="0.25">
      <c r="A5207">
        <v>-1.3077210517104629</v>
      </c>
      <c r="B5207">
        <v>-1.0780199233241901</v>
      </c>
      <c r="C5207">
        <v>9.6336188212689855E-2</v>
      </c>
    </row>
    <row r="5208" spans="1:3" x14ac:dyDescent="0.25">
      <c r="A5208">
        <v>1.8690438793125079</v>
      </c>
      <c r="B5208">
        <v>-1.51445477220189</v>
      </c>
      <c r="C5208">
        <v>0.34527521465346911</v>
      </c>
    </row>
    <row r="5209" spans="1:3" x14ac:dyDescent="0.25">
      <c r="A5209">
        <v>0.87133605261384672</v>
      </c>
      <c r="B5209">
        <v>1.7214535019193999</v>
      </c>
      <c r="C5209">
        <v>0.68223689530385712</v>
      </c>
    </row>
    <row r="5210" spans="1:3" x14ac:dyDescent="0.25">
      <c r="A5210">
        <v>2.2436402461055991</v>
      </c>
      <c r="B5210">
        <v>-1.69151937356977</v>
      </c>
      <c r="C5210">
        <v>0.9012959418167874</v>
      </c>
    </row>
    <row r="5211" spans="1:3" x14ac:dyDescent="0.25">
      <c r="A5211">
        <v>3.26810976810911</v>
      </c>
      <c r="B5211">
        <v>1.7128598797582979</v>
      </c>
      <c r="C5211">
        <v>0.52486042607627059</v>
      </c>
    </row>
    <row r="5212" spans="1:3" x14ac:dyDescent="0.25">
      <c r="A5212">
        <v>0.62357485112698208</v>
      </c>
      <c r="B5212">
        <v>2.2511879096704051</v>
      </c>
      <c r="C5212">
        <v>0.65280618201453555</v>
      </c>
    </row>
    <row r="5213" spans="1:3" x14ac:dyDescent="0.25">
      <c r="A5213">
        <v>2.4619773342378992</v>
      </c>
      <c r="B5213">
        <v>-1.154810752118159</v>
      </c>
      <c r="C5213">
        <v>0.97762274162499596</v>
      </c>
    </row>
    <row r="5214" spans="1:3" x14ac:dyDescent="0.25">
      <c r="A5214">
        <v>1.2862167566929279</v>
      </c>
      <c r="B5214">
        <v>1.838363097797423</v>
      </c>
      <c r="C5214">
        <v>0.2361620650333566</v>
      </c>
    </row>
    <row r="5215" spans="1:3" x14ac:dyDescent="0.25">
      <c r="A5215">
        <v>0.80104514760002044</v>
      </c>
      <c r="B5215">
        <v>2.3900279549513632</v>
      </c>
      <c r="C5215">
        <v>0.99502588396367664</v>
      </c>
    </row>
    <row r="5216" spans="1:3" x14ac:dyDescent="0.25">
      <c r="A5216">
        <v>0.77824108238553613</v>
      </c>
      <c r="B5216">
        <v>1.915028931429972</v>
      </c>
      <c r="C5216">
        <v>0.32013404385056798</v>
      </c>
    </row>
    <row r="5217" spans="1:3" x14ac:dyDescent="0.25">
      <c r="A5217">
        <v>2.5077567475115909</v>
      </c>
      <c r="B5217">
        <v>-1.7602642912996349</v>
      </c>
      <c r="C5217">
        <v>0.26983849054683989</v>
      </c>
    </row>
    <row r="5218" spans="1:3" x14ac:dyDescent="0.25">
      <c r="A5218">
        <v>1.007317653388931</v>
      </c>
      <c r="B5218">
        <v>1.917547091856002</v>
      </c>
      <c r="C5218">
        <v>0.50269030259826541</v>
      </c>
    </row>
    <row r="5219" spans="1:3" x14ac:dyDescent="0.25">
      <c r="A5219">
        <v>3.3973369692195932</v>
      </c>
      <c r="B5219">
        <v>1.7100018267033481</v>
      </c>
      <c r="C5219">
        <v>0.35763136618611979</v>
      </c>
    </row>
    <row r="5220" spans="1:3" x14ac:dyDescent="0.25">
      <c r="A5220">
        <v>1.795016155352146</v>
      </c>
      <c r="B5220">
        <v>-3.1158020329406169</v>
      </c>
      <c r="C5220">
        <v>7.0240286742325853E-2</v>
      </c>
    </row>
    <row r="5221" spans="1:3" x14ac:dyDescent="0.25">
      <c r="A5221">
        <v>1.180709886329421</v>
      </c>
      <c r="B5221">
        <v>2.053191444487517</v>
      </c>
      <c r="C5221">
        <v>0.18310755542283641</v>
      </c>
    </row>
    <row r="5222" spans="1:3" x14ac:dyDescent="0.25">
      <c r="A5222">
        <v>2.206646945318687</v>
      </c>
      <c r="B5222">
        <v>1.067543394926151</v>
      </c>
      <c r="C5222">
        <v>0.11890686072170099</v>
      </c>
    </row>
    <row r="5223" spans="1:3" x14ac:dyDescent="0.25">
      <c r="A5223">
        <v>2.830012719470858</v>
      </c>
      <c r="B5223">
        <v>-1.309104099460654</v>
      </c>
      <c r="C5223">
        <v>0.44626857216379878</v>
      </c>
    </row>
    <row r="5224" spans="1:3" x14ac:dyDescent="0.25">
      <c r="A5224">
        <v>-1.808752017115461</v>
      </c>
      <c r="B5224">
        <v>-0.69280681480165573</v>
      </c>
      <c r="C5224">
        <v>3.3944312007416648E-2</v>
      </c>
    </row>
    <row r="5225" spans="1:3" x14ac:dyDescent="0.25">
      <c r="A5225">
        <v>1.7274448216584131</v>
      </c>
      <c r="B5225">
        <v>0.8783849094412628</v>
      </c>
      <c r="C5225">
        <v>0.1430272321682354</v>
      </c>
    </row>
    <row r="5226" spans="1:3" x14ac:dyDescent="0.25">
      <c r="A5226">
        <v>2.784022851204198</v>
      </c>
      <c r="B5226">
        <v>-1.184019164125186</v>
      </c>
      <c r="C5226">
        <v>0.54347861518784424</v>
      </c>
    </row>
    <row r="5227" spans="1:3" x14ac:dyDescent="0.25">
      <c r="A5227">
        <v>1.288268317108717</v>
      </c>
      <c r="B5227">
        <v>-2.8748415081802161</v>
      </c>
      <c r="C5227">
        <v>0.94912812689862347</v>
      </c>
    </row>
    <row r="5228" spans="1:3" x14ac:dyDescent="0.25">
      <c r="A5228">
        <v>-1.150964587988849</v>
      </c>
      <c r="B5228">
        <v>-0.88375459898650077</v>
      </c>
      <c r="C5228">
        <v>0.24833921515885121</v>
      </c>
    </row>
    <row r="5229" spans="1:3" x14ac:dyDescent="0.25">
      <c r="A5229">
        <v>0.91360621031570211</v>
      </c>
      <c r="B5229">
        <v>-2.4541403505693462</v>
      </c>
      <c r="C5229">
        <v>0.63278810714401212</v>
      </c>
    </row>
    <row r="5230" spans="1:3" x14ac:dyDescent="0.25">
      <c r="A5230">
        <v>-0.79424885884579943</v>
      </c>
      <c r="B5230">
        <v>-1.403629266499381</v>
      </c>
      <c r="C5230">
        <v>0.39732226704812018</v>
      </c>
    </row>
    <row r="5231" spans="1:3" x14ac:dyDescent="0.25">
      <c r="A5231">
        <v>2.6716407743272592</v>
      </c>
      <c r="B5231">
        <v>1.4412685190033461</v>
      </c>
      <c r="C5231">
        <v>0.79619793050513132</v>
      </c>
    </row>
    <row r="5232" spans="1:3" x14ac:dyDescent="0.25">
      <c r="A5232">
        <v>2.6746594548596452</v>
      </c>
      <c r="B5232">
        <v>-1.8216255426767189</v>
      </c>
      <c r="C5232">
        <v>0.87599434126197484</v>
      </c>
    </row>
    <row r="5233" spans="1:3" x14ac:dyDescent="0.25">
      <c r="A5233">
        <v>2.7485315156615919</v>
      </c>
      <c r="B5233">
        <v>-1.50793203551099</v>
      </c>
      <c r="C5233">
        <v>0.1035528399752</v>
      </c>
    </row>
    <row r="5234" spans="1:3" x14ac:dyDescent="0.25">
      <c r="A5234">
        <v>1.064596467861328</v>
      </c>
      <c r="B5234">
        <v>1.3542081607482419</v>
      </c>
      <c r="C5234">
        <v>8.9653379579839765E-2</v>
      </c>
    </row>
    <row r="5235" spans="1:3" x14ac:dyDescent="0.25">
      <c r="A5235">
        <v>1.453024464755996</v>
      </c>
      <c r="B5235">
        <v>-2.9309362594844441</v>
      </c>
      <c r="C5235">
        <v>0.68098909141747255</v>
      </c>
    </row>
    <row r="5236" spans="1:3" x14ac:dyDescent="0.25">
      <c r="A5236">
        <v>-1.8447963058128709</v>
      </c>
      <c r="B5236">
        <v>-1.4258463226648961</v>
      </c>
      <c r="C5236">
        <v>1.12714922187257E-2</v>
      </c>
    </row>
    <row r="5237" spans="1:3" x14ac:dyDescent="0.25">
      <c r="A5237">
        <v>-0.67065687438149635</v>
      </c>
      <c r="B5237">
        <v>-0.87873941747054629</v>
      </c>
      <c r="C5237">
        <v>0.44282184075410908</v>
      </c>
    </row>
    <row r="5238" spans="1:3" x14ac:dyDescent="0.25">
      <c r="A5238">
        <v>1.7239429708690011</v>
      </c>
      <c r="B5238">
        <v>-1.606823182447074</v>
      </c>
      <c r="C5238">
        <v>0.26809639568190641</v>
      </c>
    </row>
    <row r="5239" spans="1:3" x14ac:dyDescent="0.25">
      <c r="A5239">
        <v>-3.1846601142127011E-3</v>
      </c>
      <c r="B5239">
        <v>-2.4391881946185712</v>
      </c>
      <c r="C5239">
        <v>0.5386355319233791</v>
      </c>
    </row>
    <row r="5240" spans="1:3" x14ac:dyDescent="0.25">
      <c r="A5240">
        <v>2.3947383203152852</v>
      </c>
      <c r="B5240">
        <v>1.452261838040942</v>
      </c>
      <c r="C5240">
        <v>0.96532587312731299</v>
      </c>
    </row>
    <row r="5241" spans="1:3" x14ac:dyDescent="0.25">
      <c r="A5241">
        <v>0.92211002838357525</v>
      </c>
      <c r="B5241">
        <v>1.7723697721928651</v>
      </c>
      <c r="C5241">
        <v>0.8626897049780079</v>
      </c>
    </row>
    <row r="5242" spans="1:3" x14ac:dyDescent="0.25">
      <c r="A5242">
        <v>-1.0753393156329929</v>
      </c>
      <c r="B5242">
        <v>-1.375167257663324</v>
      </c>
      <c r="C5242">
        <v>9.0503191058248111E-2</v>
      </c>
    </row>
    <row r="5243" spans="1:3" x14ac:dyDescent="0.25">
      <c r="A5243">
        <v>2.5570955232224</v>
      </c>
      <c r="B5243">
        <v>1.477340509931752</v>
      </c>
      <c r="C5243">
        <v>0.50353156285771206</v>
      </c>
    </row>
    <row r="5244" spans="1:3" x14ac:dyDescent="0.25">
      <c r="A5244">
        <v>1.8876038696719051</v>
      </c>
      <c r="B5244">
        <v>0.85714611782130312</v>
      </c>
      <c r="C5244">
        <v>0.33703168916618831</v>
      </c>
    </row>
    <row r="5245" spans="1:3" x14ac:dyDescent="0.25">
      <c r="A5245">
        <v>2.6089613535007579</v>
      </c>
      <c r="B5245">
        <v>1.4512040859240201</v>
      </c>
      <c r="C5245">
        <v>0.57700384262780002</v>
      </c>
    </row>
    <row r="5246" spans="1:3" x14ac:dyDescent="0.25">
      <c r="A5246">
        <v>1.3744603676697931</v>
      </c>
      <c r="B5246">
        <v>-2.232239032721989</v>
      </c>
      <c r="C5246">
        <v>0.56825221294204442</v>
      </c>
    </row>
    <row r="5247" spans="1:3" x14ac:dyDescent="0.25">
      <c r="A5247">
        <v>0.61221908463544539</v>
      </c>
      <c r="B5247">
        <v>2.380264352064871</v>
      </c>
      <c r="C5247">
        <v>0.19051695464414181</v>
      </c>
    </row>
    <row r="5248" spans="1:3" x14ac:dyDescent="0.25">
      <c r="A5248">
        <v>2.895994289872502</v>
      </c>
      <c r="B5248">
        <v>-1.238177544226688</v>
      </c>
      <c r="C5248">
        <v>0.75830584226783682</v>
      </c>
    </row>
    <row r="5249" spans="1:3" x14ac:dyDescent="0.25">
      <c r="A5249">
        <v>-0.5478133271558876</v>
      </c>
      <c r="B5249">
        <v>-1.4885588413284301</v>
      </c>
      <c r="C5249">
        <v>0.80714670826217205</v>
      </c>
    </row>
    <row r="5250" spans="1:3" x14ac:dyDescent="0.25">
      <c r="A5250">
        <v>1.6876376010927869</v>
      </c>
      <c r="B5250">
        <v>-1.430400085981524</v>
      </c>
      <c r="C5250">
        <v>0.97058628928384982</v>
      </c>
    </row>
    <row r="5251" spans="1:3" x14ac:dyDescent="0.25">
      <c r="A5251">
        <v>1.8713747602876989</v>
      </c>
      <c r="B5251">
        <v>-1.897803071711307</v>
      </c>
      <c r="C5251">
        <v>0.14784601881769791</v>
      </c>
    </row>
    <row r="5252" spans="1:3" x14ac:dyDescent="0.25">
      <c r="A5252">
        <v>0.80033024981576206</v>
      </c>
      <c r="B5252">
        <v>1.6450941833459809</v>
      </c>
      <c r="C5252">
        <v>0.45495916698246303</v>
      </c>
    </row>
    <row r="5253" spans="1:3" x14ac:dyDescent="0.25">
      <c r="A5253">
        <v>1.049764480249157</v>
      </c>
      <c r="B5253">
        <v>1.760265222285933</v>
      </c>
      <c r="C5253">
        <v>0.86446842049253281</v>
      </c>
    </row>
    <row r="5254" spans="1:3" x14ac:dyDescent="0.25">
      <c r="A5254">
        <v>2.1060439591892441</v>
      </c>
      <c r="B5254">
        <v>0.92943302714570164</v>
      </c>
      <c r="C5254">
        <v>0.70847541180378149</v>
      </c>
    </row>
    <row r="5255" spans="1:3" x14ac:dyDescent="0.25">
      <c r="A5255">
        <v>2.5603431140232589</v>
      </c>
      <c r="B5255">
        <v>1.1512357909242641</v>
      </c>
      <c r="C5255">
        <v>0.35964792311319771</v>
      </c>
    </row>
    <row r="5256" spans="1:3" x14ac:dyDescent="0.25">
      <c r="A5256">
        <v>2.1845363460269649</v>
      </c>
      <c r="B5256">
        <v>-1.604107834134695</v>
      </c>
      <c r="C5256">
        <v>0.74061679905326172</v>
      </c>
    </row>
    <row r="5257" spans="1:3" x14ac:dyDescent="0.25">
      <c r="A5257">
        <v>2.811987286290186</v>
      </c>
      <c r="B5257">
        <v>1.0887002321865089</v>
      </c>
      <c r="C5257">
        <v>0.23177916661276801</v>
      </c>
    </row>
    <row r="5258" spans="1:3" x14ac:dyDescent="0.25">
      <c r="A5258">
        <v>1.3093590119826619</v>
      </c>
      <c r="B5258">
        <v>1.4646202762555529</v>
      </c>
      <c r="C5258">
        <v>0.88564980340378541</v>
      </c>
    </row>
    <row r="5259" spans="1:3" x14ac:dyDescent="0.25">
      <c r="A5259">
        <v>2.9248638243462799</v>
      </c>
      <c r="B5259">
        <v>-1.331285540418004</v>
      </c>
      <c r="C5259">
        <v>0.96421550849706517</v>
      </c>
    </row>
    <row r="5260" spans="1:3" x14ac:dyDescent="0.25">
      <c r="A5260">
        <v>1.654586534057982</v>
      </c>
      <c r="B5260">
        <v>-3.3663242499082631</v>
      </c>
      <c r="C5260">
        <v>0.61514601103451683</v>
      </c>
    </row>
    <row r="5261" spans="1:3" x14ac:dyDescent="0.25">
      <c r="A5261">
        <v>2.7371165821117511</v>
      </c>
      <c r="B5261">
        <v>1.092361872788002</v>
      </c>
      <c r="C5261">
        <v>0.91961739144938004</v>
      </c>
    </row>
    <row r="5262" spans="1:3" x14ac:dyDescent="0.25">
      <c r="A5262">
        <v>-1.824850632152716</v>
      </c>
      <c r="B5262">
        <v>-1.3218341347793301</v>
      </c>
      <c r="C5262">
        <v>0.63813823249771739</v>
      </c>
    </row>
    <row r="5263" spans="1:3" x14ac:dyDescent="0.25">
      <c r="A5263">
        <v>1.618651677869468</v>
      </c>
      <c r="B5263">
        <v>-1.987865023076518</v>
      </c>
      <c r="C5263">
        <v>9.1613364145341714E-2</v>
      </c>
    </row>
    <row r="5264" spans="1:3" x14ac:dyDescent="0.25">
      <c r="A5264">
        <v>1.960280354442212</v>
      </c>
      <c r="B5264">
        <v>-1.652013037875556</v>
      </c>
      <c r="C5264">
        <v>0.76178308851785326</v>
      </c>
    </row>
    <row r="5265" spans="1:3" x14ac:dyDescent="0.25">
      <c r="A5265">
        <v>3.075554499835699</v>
      </c>
      <c r="B5265">
        <v>1.7849152414763521</v>
      </c>
      <c r="C5265">
        <v>0.90850618306748809</v>
      </c>
    </row>
    <row r="5266" spans="1:3" x14ac:dyDescent="0.25">
      <c r="A5266">
        <v>1.3680039506477379</v>
      </c>
      <c r="B5266">
        <v>-2.124116545123174</v>
      </c>
      <c r="C5266">
        <v>0.91984851219829167</v>
      </c>
    </row>
    <row r="5267" spans="1:3" x14ac:dyDescent="0.25">
      <c r="A5267">
        <v>2.788495190557077</v>
      </c>
      <c r="B5267">
        <v>1.6921308099822561</v>
      </c>
      <c r="C5267">
        <v>0.48517775156813098</v>
      </c>
    </row>
    <row r="5268" spans="1:3" x14ac:dyDescent="0.25">
      <c r="A5268">
        <v>1.621546088780293</v>
      </c>
      <c r="B5268">
        <v>1.5181515311</v>
      </c>
      <c r="C5268">
        <v>0.46537959238683368</v>
      </c>
    </row>
    <row r="5269" spans="1:3" x14ac:dyDescent="0.25">
      <c r="A5269">
        <v>2.6622663218247808</v>
      </c>
      <c r="B5269">
        <v>1.4154669075073401</v>
      </c>
      <c r="C5269">
        <v>0.78781171707479103</v>
      </c>
    </row>
    <row r="5270" spans="1:3" x14ac:dyDescent="0.25">
      <c r="A5270">
        <v>-2.0688021920161401</v>
      </c>
      <c r="B5270">
        <v>-1.2802236460597829</v>
      </c>
      <c r="C5270">
        <v>0.17171457116020161</v>
      </c>
    </row>
    <row r="5271" spans="1:3" x14ac:dyDescent="0.25">
      <c r="A5271">
        <v>-1.7568570157997729</v>
      </c>
      <c r="B5271">
        <v>-1.2717250298991229</v>
      </c>
      <c r="C5271">
        <v>0.93212278712356811</v>
      </c>
    </row>
    <row r="5272" spans="1:3" x14ac:dyDescent="0.25">
      <c r="A5272">
        <v>1.760856495612255</v>
      </c>
      <c r="B5272">
        <v>1.4149472067961331</v>
      </c>
      <c r="C5272">
        <v>0.42427564713341881</v>
      </c>
    </row>
    <row r="5273" spans="1:3" x14ac:dyDescent="0.25">
      <c r="A5273">
        <v>1.1001795541811661</v>
      </c>
      <c r="B5273">
        <v>-2.1728270154058098</v>
      </c>
      <c r="C5273">
        <v>0.31228802062922811</v>
      </c>
    </row>
    <row r="5274" spans="1:3" x14ac:dyDescent="0.25">
      <c r="A5274">
        <v>1.1509124439060661</v>
      </c>
      <c r="B5274">
        <v>-2.2814202585511598</v>
      </c>
      <c r="C5274">
        <v>0.19764336338711599</v>
      </c>
    </row>
    <row r="5275" spans="1:3" x14ac:dyDescent="0.25">
      <c r="A5275">
        <v>-1.19565096237388</v>
      </c>
      <c r="B5275">
        <v>-0.77940242969662088</v>
      </c>
      <c r="C5275">
        <v>0.60119429667275748</v>
      </c>
    </row>
    <row r="5276" spans="1:3" x14ac:dyDescent="0.25">
      <c r="A5276">
        <v>2.7595967799348222</v>
      </c>
      <c r="B5276">
        <v>1.0244160319530049</v>
      </c>
      <c r="C5276">
        <v>0.1312043464435679</v>
      </c>
    </row>
    <row r="5277" spans="1:3" x14ac:dyDescent="0.25">
      <c r="A5277">
        <v>-1.283595343023632</v>
      </c>
      <c r="B5277">
        <v>-1.126810635155</v>
      </c>
      <c r="C5277">
        <v>0.72652730409709176</v>
      </c>
    </row>
    <row r="5278" spans="1:3" x14ac:dyDescent="0.25">
      <c r="A5278">
        <v>1.4697545480754219</v>
      </c>
      <c r="B5278">
        <v>-1.358695206407579</v>
      </c>
      <c r="C5278">
        <v>0.9798115132833175</v>
      </c>
    </row>
    <row r="5279" spans="1:3" x14ac:dyDescent="0.25">
      <c r="A5279">
        <v>2.7603675343469631</v>
      </c>
      <c r="B5279">
        <v>1.671711397429148</v>
      </c>
      <c r="C5279">
        <v>0.29621602732494262</v>
      </c>
    </row>
    <row r="5280" spans="1:3" x14ac:dyDescent="0.25">
      <c r="A5280">
        <v>2.269048612386146</v>
      </c>
      <c r="B5280">
        <v>1.154548432500043</v>
      </c>
      <c r="C5280">
        <v>0.34398867646416198</v>
      </c>
    </row>
    <row r="5281" spans="1:3" x14ac:dyDescent="0.25">
      <c r="A5281">
        <v>0.96227444647393146</v>
      </c>
      <c r="B5281">
        <v>2.4679905038833598</v>
      </c>
      <c r="C5281">
        <v>0.98309117333776275</v>
      </c>
    </row>
    <row r="5282" spans="1:3" x14ac:dyDescent="0.25">
      <c r="A5282">
        <v>-2.199610823788904</v>
      </c>
      <c r="B5282">
        <v>-1.512417842357517</v>
      </c>
      <c r="C5282">
        <v>0.14641936016079621</v>
      </c>
    </row>
    <row r="5283" spans="1:3" x14ac:dyDescent="0.25">
      <c r="A5283">
        <v>2.6144010975992109</v>
      </c>
      <c r="B5283">
        <v>1.447932472178183</v>
      </c>
      <c r="C5283">
        <v>0.68211490978479816</v>
      </c>
    </row>
    <row r="5284" spans="1:3" x14ac:dyDescent="0.25">
      <c r="A5284">
        <v>1.0924927954810859</v>
      </c>
      <c r="B5284">
        <v>1.6808282201889759</v>
      </c>
      <c r="C5284">
        <v>0.64619470498384846</v>
      </c>
    </row>
    <row r="5285" spans="1:3" x14ac:dyDescent="0.25">
      <c r="A5285">
        <v>-0.7240503600447965</v>
      </c>
      <c r="B5285">
        <v>-1.410858461296183</v>
      </c>
      <c r="C5285">
        <v>0.46641923079771291</v>
      </c>
    </row>
    <row r="5286" spans="1:3" x14ac:dyDescent="0.25">
      <c r="A5286">
        <v>2.0997073552790808</v>
      </c>
      <c r="B5286">
        <v>1.471602242552654</v>
      </c>
      <c r="C5286">
        <v>0.2089224836551398</v>
      </c>
    </row>
    <row r="5287" spans="1:3" x14ac:dyDescent="0.25">
      <c r="A5287">
        <v>1.738244706390875</v>
      </c>
      <c r="B5287">
        <v>-3.2052121918355421</v>
      </c>
      <c r="C5287">
        <v>0.79239063964965817</v>
      </c>
    </row>
    <row r="5288" spans="1:3" x14ac:dyDescent="0.25">
      <c r="A5288">
        <v>2.563944277934556</v>
      </c>
      <c r="B5288">
        <v>-1.048835519315541</v>
      </c>
      <c r="C5288">
        <v>3.8870043981166343E-2</v>
      </c>
    </row>
    <row r="5289" spans="1:3" x14ac:dyDescent="0.25">
      <c r="A5289">
        <v>-2.0582730243686491</v>
      </c>
      <c r="B5289">
        <v>-1.4342772738640761</v>
      </c>
      <c r="C5289">
        <v>0.79219659606659232</v>
      </c>
    </row>
    <row r="5290" spans="1:3" x14ac:dyDescent="0.25">
      <c r="A5290">
        <v>2.428039063482506</v>
      </c>
      <c r="B5290">
        <v>-1.488389464474823</v>
      </c>
      <c r="C5290">
        <v>0.83624740588408242</v>
      </c>
    </row>
    <row r="5291" spans="1:3" x14ac:dyDescent="0.25">
      <c r="A5291">
        <v>1.143754029973278</v>
      </c>
      <c r="B5291">
        <v>1.306956423090738</v>
      </c>
      <c r="C5291">
        <v>0.28690801030676277</v>
      </c>
    </row>
    <row r="5292" spans="1:3" x14ac:dyDescent="0.25">
      <c r="A5292">
        <v>0.94775534011487661</v>
      </c>
      <c r="B5292">
        <v>-2.4339806866497962</v>
      </c>
      <c r="C5292">
        <v>0.48475758367188659</v>
      </c>
    </row>
    <row r="5293" spans="1:3" x14ac:dyDescent="0.25">
      <c r="A5293">
        <v>1.8181425302964329</v>
      </c>
      <c r="B5293">
        <v>-3.2333824679398022</v>
      </c>
      <c r="C5293">
        <v>0.28681408678325682</v>
      </c>
    </row>
    <row r="5294" spans="1:3" x14ac:dyDescent="0.25">
      <c r="A5294">
        <v>2.6415378123859479</v>
      </c>
      <c r="B5294">
        <v>1.0796227010835029</v>
      </c>
      <c r="C5294">
        <v>0.23879337720019089</v>
      </c>
    </row>
    <row r="5295" spans="1:3" x14ac:dyDescent="0.25">
      <c r="A5295">
        <v>0.96791371165495166</v>
      </c>
      <c r="B5295">
        <v>2.46200921428732</v>
      </c>
      <c r="C5295">
        <v>0.19661382235686339</v>
      </c>
    </row>
    <row r="5296" spans="1:3" x14ac:dyDescent="0.25">
      <c r="A5296">
        <v>2.2573627666143921</v>
      </c>
      <c r="B5296">
        <v>-1.540735204369722</v>
      </c>
      <c r="C5296">
        <v>0.51472208217221727</v>
      </c>
    </row>
    <row r="5297" spans="1:3" x14ac:dyDescent="0.25">
      <c r="A5297">
        <v>2.4914965258685808</v>
      </c>
      <c r="B5297">
        <v>1.413857594419162</v>
      </c>
      <c r="C5297">
        <v>0.164849543587826</v>
      </c>
    </row>
    <row r="5298" spans="1:3" x14ac:dyDescent="0.25">
      <c r="A5298">
        <v>1.2845406655890479</v>
      </c>
      <c r="B5298">
        <v>-2.3282334504017759</v>
      </c>
      <c r="C5298">
        <v>0.83580014581251483</v>
      </c>
    </row>
    <row r="5299" spans="1:3" x14ac:dyDescent="0.25">
      <c r="A5299">
        <v>-1.6281378576791761</v>
      </c>
      <c r="B5299">
        <v>-1.0986046442256809</v>
      </c>
      <c r="C5299">
        <v>0.92020110788613074</v>
      </c>
    </row>
    <row r="5300" spans="1:3" x14ac:dyDescent="0.25">
      <c r="A5300">
        <v>1.707710168799276</v>
      </c>
      <c r="B5300">
        <v>-3.050583110926516</v>
      </c>
      <c r="C5300">
        <v>0.16770091774486531</v>
      </c>
    </row>
    <row r="5301" spans="1:3" x14ac:dyDescent="0.25">
      <c r="A5301">
        <v>1.5997365971156019</v>
      </c>
      <c r="B5301">
        <v>1.0052448853866709</v>
      </c>
      <c r="C5301">
        <v>0.63867821933331559</v>
      </c>
    </row>
    <row r="5302" spans="1:3" x14ac:dyDescent="0.25">
      <c r="A5302">
        <v>2.843221785560059</v>
      </c>
      <c r="B5302">
        <v>1.317384603811472</v>
      </c>
      <c r="C5302">
        <v>0.52075616323878293</v>
      </c>
    </row>
    <row r="5303" spans="1:3" x14ac:dyDescent="0.25">
      <c r="A5303">
        <v>1.7571120914833569</v>
      </c>
      <c r="B5303">
        <v>-1.4147943778759049</v>
      </c>
      <c r="C5303">
        <v>0.28662098681107578</v>
      </c>
    </row>
    <row r="5304" spans="1:3" x14ac:dyDescent="0.25">
      <c r="A5304">
        <v>0.8263651951383757</v>
      </c>
      <c r="B5304">
        <v>2.6377429740434342</v>
      </c>
      <c r="C5304">
        <v>0.82488808902478161</v>
      </c>
    </row>
    <row r="5305" spans="1:3" x14ac:dyDescent="0.25">
      <c r="A5305">
        <v>0.57846316969385603</v>
      </c>
      <c r="B5305">
        <v>2.3999356647923751</v>
      </c>
      <c r="C5305">
        <v>0.70631651516083804</v>
      </c>
    </row>
    <row r="5306" spans="1:3" x14ac:dyDescent="0.25">
      <c r="A5306">
        <v>1.5660582414154709</v>
      </c>
      <c r="B5306">
        <v>-3.1294392475666988</v>
      </c>
      <c r="C5306">
        <v>0.53523130889631398</v>
      </c>
    </row>
    <row r="5307" spans="1:3" x14ac:dyDescent="0.25">
      <c r="A5307">
        <v>1.5090975825415791</v>
      </c>
      <c r="B5307">
        <v>-3.1598550170959991</v>
      </c>
      <c r="C5307">
        <v>0.84523650435972264</v>
      </c>
    </row>
    <row r="5308" spans="1:3" x14ac:dyDescent="0.25">
      <c r="A5308">
        <v>2.111790726213536</v>
      </c>
      <c r="B5308">
        <v>1.2770651744692869</v>
      </c>
      <c r="C5308">
        <v>0.85918632068551826</v>
      </c>
    </row>
    <row r="5309" spans="1:3" x14ac:dyDescent="0.25">
      <c r="A5309">
        <v>0.85471089990844296</v>
      </c>
      <c r="B5309">
        <v>2.62565467986588</v>
      </c>
      <c r="C5309">
        <v>0.80882399143297878</v>
      </c>
    </row>
    <row r="5310" spans="1:3" x14ac:dyDescent="0.25">
      <c r="A5310">
        <v>-2.5951094029338582</v>
      </c>
      <c r="B5310">
        <v>-1.4021524485180741</v>
      </c>
      <c r="C5310">
        <v>0.57468800684797861</v>
      </c>
    </row>
    <row r="5311" spans="1:3" x14ac:dyDescent="0.25">
      <c r="A5311">
        <v>-0.66429641725291544</v>
      </c>
      <c r="B5311">
        <v>-1.0654491050683881</v>
      </c>
      <c r="C5311">
        <v>0.1884391119251444</v>
      </c>
    </row>
    <row r="5312" spans="1:3" x14ac:dyDescent="0.25">
      <c r="A5312">
        <v>1.7530283442702641</v>
      </c>
      <c r="B5312">
        <v>0.84313735791279054</v>
      </c>
      <c r="C5312">
        <v>0.85030247948603932</v>
      </c>
    </row>
    <row r="5313" spans="1:3" x14ac:dyDescent="0.25">
      <c r="A5313">
        <v>-0.46728202103970878</v>
      </c>
      <c r="B5313">
        <v>-1.6348551268274281</v>
      </c>
      <c r="C5313">
        <v>3.4078468948730789E-2</v>
      </c>
    </row>
    <row r="5314" spans="1:3" x14ac:dyDescent="0.25">
      <c r="A5314">
        <v>1.0458209494276649</v>
      </c>
      <c r="B5314">
        <v>1.747003617645057</v>
      </c>
      <c r="C5314">
        <v>5.7059685951057593E-2</v>
      </c>
    </row>
    <row r="5315" spans="1:3" x14ac:dyDescent="0.25">
      <c r="A5315">
        <v>0.84172150748322538</v>
      </c>
      <c r="B5315">
        <v>1.9718980688265899</v>
      </c>
      <c r="C5315">
        <v>0.55720046872044282</v>
      </c>
    </row>
    <row r="5316" spans="1:3" x14ac:dyDescent="0.25">
      <c r="A5316">
        <v>3.0242956998579821E-2</v>
      </c>
      <c r="B5316">
        <v>-2.136169651900321</v>
      </c>
      <c r="C5316">
        <v>0.2347366808757306</v>
      </c>
    </row>
    <row r="5317" spans="1:3" x14ac:dyDescent="0.25">
      <c r="A5317">
        <v>-1.471128620689691</v>
      </c>
      <c r="B5317">
        <v>-1.3166281053514151</v>
      </c>
      <c r="C5317">
        <v>3.4487105235524118E-2</v>
      </c>
    </row>
    <row r="5318" spans="1:3" x14ac:dyDescent="0.25">
      <c r="A5318">
        <v>2.8642760523589019</v>
      </c>
      <c r="B5318">
        <v>-1.7639763960064241</v>
      </c>
      <c r="C5318">
        <v>0.25266792657924531</v>
      </c>
    </row>
    <row r="5319" spans="1:3" x14ac:dyDescent="0.25">
      <c r="A5319">
        <v>1.606140745620708</v>
      </c>
      <c r="B5319">
        <v>1.332429361394984</v>
      </c>
      <c r="C5319">
        <v>0.52898933527942615</v>
      </c>
    </row>
    <row r="5320" spans="1:3" x14ac:dyDescent="0.25">
      <c r="A5320">
        <v>2.7828448944123791</v>
      </c>
      <c r="B5320">
        <v>1.9694997413883271</v>
      </c>
      <c r="C5320">
        <v>0.67483529771343143</v>
      </c>
    </row>
    <row r="5321" spans="1:3" x14ac:dyDescent="0.25">
      <c r="A5321">
        <v>2.0625067618763091</v>
      </c>
      <c r="B5321">
        <v>1.11074005466074</v>
      </c>
      <c r="C5321">
        <v>0.40590380134612708</v>
      </c>
    </row>
    <row r="5322" spans="1:3" x14ac:dyDescent="0.25">
      <c r="A5322">
        <v>1.17968817602743</v>
      </c>
      <c r="B5322">
        <v>1.8323064982721491</v>
      </c>
      <c r="C5322">
        <v>0.15021253910132301</v>
      </c>
    </row>
    <row r="5323" spans="1:3" x14ac:dyDescent="0.25">
      <c r="A5323">
        <v>2.7098005181752249</v>
      </c>
      <c r="B5323">
        <v>1.5761663179128309</v>
      </c>
      <c r="C5323">
        <v>0.93677613959409112</v>
      </c>
    </row>
    <row r="5324" spans="1:3" x14ac:dyDescent="0.25">
      <c r="A5324">
        <v>2.773151813555351</v>
      </c>
      <c r="B5324">
        <v>1.3693540340842549</v>
      </c>
      <c r="C5324">
        <v>0.94333771547833645</v>
      </c>
    </row>
    <row r="5325" spans="1:3" x14ac:dyDescent="0.25">
      <c r="A5325">
        <v>2.380769966904102</v>
      </c>
      <c r="B5325">
        <v>0.98047723822840127</v>
      </c>
      <c r="C5325">
        <v>0.80574565258227115</v>
      </c>
    </row>
    <row r="5326" spans="1:3" x14ac:dyDescent="0.25">
      <c r="A5326">
        <v>-0.78220188401100155</v>
      </c>
      <c r="B5326">
        <v>-1.3512185715962099</v>
      </c>
      <c r="C5326">
        <v>0.52215455960446344</v>
      </c>
    </row>
    <row r="5327" spans="1:3" x14ac:dyDescent="0.25">
      <c r="A5327">
        <v>2.9545056940167131</v>
      </c>
      <c r="B5327">
        <v>1.753865285759268</v>
      </c>
      <c r="C5327">
        <v>7.289704727247337E-2</v>
      </c>
    </row>
    <row r="5328" spans="1:3" x14ac:dyDescent="0.25">
      <c r="A5328">
        <v>2.6933871895445289</v>
      </c>
      <c r="B5328">
        <v>-1.659131558094973</v>
      </c>
      <c r="C5328">
        <v>0.73143618141992361</v>
      </c>
    </row>
    <row r="5329" spans="1:3" x14ac:dyDescent="0.25">
      <c r="A5329">
        <v>1.8149191658841921</v>
      </c>
      <c r="B5329">
        <v>-1.695687478653241</v>
      </c>
      <c r="C5329">
        <v>5.6935207593484138E-2</v>
      </c>
    </row>
    <row r="5330" spans="1:3" x14ac:dyDescent="0.25">
      <c r="A5330">
        <v>1.2406837576267999</v>
      </c>
      <c r="B5330">
        <v>-2.736032787176693</v>
      </c>
      <c r="C5330">
        <v>9.7859344811911386E-3</v>
      </c>
    </row>
    <row r="5331" spans="1:3" x14ac:dyDescent="0.25">
      <c r="A5331">
        <v>1.3823609722072521</v>
      </c>
      <c r="B5331">
        <v>1.2413848507770091</v>
      </c>
      <c r="C5331">
        <v>0.15015282681609041</v>
      </c>
    </row>
    <row r="5332" spans="1:3" x14ac:dyDescent="0.25">
      <c r="A5332">
        <v>1.1513699032703899</v>
      </c>
      <c r="B5332">
        <v>1.927533374027276</v>
      </c>
      <c r="C5332">
        <v>0.60777777656821119</v>
      </c>
    </row>
    <row r="5333" spans="1:3" x14ac:dyDescent="0.25">
      <c r="A5333">
        <v>1.5705644056978969</v>
      </c>
      <c r="B5333">
        <v>0.97856811568339674</v>
      </c>
      <c r="C5333">
        <v>0.17396135042766911</v>
      </c>
    </row>
    <row r="5334" spans="1:3" x14ac:dyDescent="0.25">
      <c r="A5334">
        <v>0.70658141096914617</v>
      </c>
      <c r="B5334">
        <v>2.04249762770774</v>
      </c>
      <c r="C5334">
        <v>0.4843980493880683</v>
      </c>
    </row>
    <row r="5335" spans="1:3" x14ac:dyDescent="0.25">
      <c r="A5335">
        <v>2.5290811672174351</v>
      </c>
      <c r="B5335">
        <v>1.586961774842512</v>
      </c>
      <c r="C5335">
        <v>5.7537081412903923E-3</v>
      </c>
    </row>
    <row r="5336" spans="1:3" x14ac:dyDescent="0.25">
      <c r="A5336">
        <v>2.3896431927495838</v>
      </c>
      <c r="B5336">
        <v>0.82050572003699518</v>
      </c>
      <c r="C5336">
        <v>0.71375074354178158</v>
      </c>
    </row>
    <row r="5337" spans="1:3" x14ac:dyDescent="0.25">
      <c r="A5337">
        <v>1.3292608191475159</v>
      </c>
      <c r="B5337">
        <v>-2.2488746615155542</v>
      </c>
      <c r="C5337">
        <v>0.51061174418097088</v>
      </c>
    </row>
    <row r="5338" spans="1:3" x14ac:dyDescent="0.25">
      <c r="A5338">
        <v>1.6855739381511901</v>
      </c>
      <c r="B5338">
        <v>0.86434124861898187</v>
      </c>
      <c r="C5338">
        <v>0.4646116116896839</v>
      </c>
    </row>
    <row r="5339" spans="1:3" x14ac:dyDescent="0.25">
      <c r="A5339">
        <v>2.3716476044538619</v>
      </c>
      <c r="B5339">
        <v>-1.4198794166031179</v>
      </c>
      <c r="C5339">
        <v>0.75103801212059174</v>
      </c>
    </row>
    <row r="5340" spans="1:3" x14ac:dyDescent="0.25">
      <c r="A5340">
        <v>1.618118363796329</v>
      </c>
      <c r="B5340">
        <v>-2.4378354258575161</v>
      </c>
      <c r="C5340">
        <v>0.32159093706733971</v>
      </c>
    </row>
    <row r="5341" spans="1:3" x14ac:dyDescent="0.25">
      <c r="A5341">
        <v>1.509628698586915</v>
      </c>
      <c r="B5341">
        <v>0.96969142041303513</v>
      </c>
      <c r="C5341">
        <v>0.59529672073265971</v>
      </c>
    </row>
    <row r="5342" spans="1:3" x14ac:dyDescent="0.25">
      <c r="A5342">
        <v>1.709694534564421</v>
      </c>
      <c r="B5342">
        <v>1.2453822126708369</v>
      </c>
      <c r="C5342">
        <v>0.22665073695455451</v>
      </c>
    </row>
    <row r="5343" spans="1:3" x14ac:dyDescent="0.25">
      <c r="A5343">
        <v>2.191936538404204</v>
      </c>
      <c r="B5343">
        <v>1.082640953908258</v>
      </c>
      <c r="C5343">
        <v>0.26319430912565878</v>
      </c>
    </row>
    <row r="5344" spans="1:3" x14ac:dyDescent="0.25">
      <c r="A5344">
        <v>1.5579060046595401</v>
      </c>
      <c r="B5344">
        <v>-1.9934622527899239</v>
      </c>
      <c r="C5344">
        <v>0.41692873208795089</v>
      </c>
    </row>
    <row r="5345" spans="1:3" x14ac:dyDescent="0.25">
      <c r="A5345">
        <v>1.1991357430143741</v>
      </c>
      <c r="B5345">
        <v>1.3599623359260149</v>
      </c>
      <c r="C5345">
        <v>0.17582705542707</v>
      </c>
    </row>
    <row r="5346" spans="1:3" x14ac:dyDescent="0.25">
      <c r="A5346">
        <v>0.72393487269461487</v>
      </c>
      <c r="B5346">
        <v>1.573635999989941</v>
      </c>
      <c r="C5346">
        <v>0.26437530010153998</v>
      </c>
    </row>
    <row r="5347" spans="1:3" x14ac:dyDescent="0.25">
      <c r="A5347">
        <v>2.442722643289239</v>
      </c>
      <c r="B5347">
        <v>-1.764015606616123</v>
      </c>
      <c r="C5347">
        <v>0.35667527400681143</v>
      </c>
    </row>
    <row r="5348" spans="1:3" x14ac:dyDescent="0.25">
      <c r="A5348">
        <v>2.3738887103004158</v>
      </c>
      <c r="B5348">
        <v>-1.587534611852871</v>
      </c>
      <c r="C5348">
        <v>3.9898983610493488E-2</v>
      </c>
    </row>
    <row r="5349" spans="1:3" x14ac:dyDescent="0.25">
      <c r="A5349">
        <v>1.6982776948797029</v>
      </c>
      <c r="B5349">
        <v>-3.2483643543286842</v>
      </c>
      <c r="C5349">
        <v>0.93559042212667609</v>
      </c>
    </row>
    <row r="5350" spans="1:3" x14ac:dyDescent="0.25">
      <c r="A5350">
        <v>-2.3533165015191009</v>
      </c>
      <c r="B5350">
        <v>-1.009809975106994</v>
      </c>
      <c r="C5350">
        <v>0.71257265718829477</v>
      </c>
    </row>
    <row r="5351" spans="1:3" x14ac:dyDescent="0.25">
      <c r="A5351">
        <v>2.02924036520914</v>
      </c>
      <c r="B5351">
        <v>0.813667498130767</v>
      </c>
      <c r="C5351">
        <v>0.15962355993970051</v>
      </c>
    </row>
    <row r="5352" spans="1:3" x14ac:dyDescent="0.25">
      <c r="A5352">
        <v>2.650054965040296</v>
      </c>
      <c r="B5352">
        <v>-1.232084273283379</v>
      </c>
      <c r="C5352">
        <v>0.45222659719425762</v>
      </c>
    </row>
    <row r="5353" spans="1:3" x14ac:dyDescent="0.25">
      <c r="A5353">
        <v>-0.94199095855359094</v>
      </c>
      <c r="B5353">
        <v>-0.9601372462443396</v>
      </c>
      <c r="C5353">
        <v>0.104165411887126</v>
      </c>
    </row>
    <row r="5354" spans="1:3" x14ac:dyDescent="0.25">
      <c r="A5354">
        <v>-1.0005197767257541</v>
      </c>
      <c r="B5354">
        <v>-0.81598003409950381</v>
      </c>
      <c r="C5354">
        <v>0.24945628773305911</v>
      </c>
    </row>
    <row r="5355" spans="1:3" x14ac:dyDescent="0.25">
      <c r="A5355">
        <v>-0.17588352844996891</v>
      </c>
      <c r="B5355">
        <v>-1.3887744143187599</v>
      </c>
      <c r="C5355">
        <v>0.12445179865474711</v>
      </c>
    </row>
    <row r="5356" spans="1:3" x14ac:dyDescent="0.25">
      <c r="A5356">
        <v>-1.5126116053021601</v>
      </c>
      <c r="B5356">
        <v>-1.0039210431177059</v>
      </c>
      <c r="C5356">
        <v>0.2186862497062951</v>
      </c>
    </row>
    <row r="5357" spans="1:3" x14ac:dyDescent="0.25">
      <c r="A5357">
        <v>2.8447448401172521</v>
      </c>
      <c r="B5357">
        <v>1.5742302771671719</v>
      </c>
      <c r="C5357">
        <v>0.104545791796229</v>
      </c>
    </row>
    <row r="5358" spans="1:3" x14ac:dyDescent="0.25">
      <c r="A5358">
        <v>1.997811292107919</v>
      </c>
      <c r="B5358">
        <v>-1.2326476320352679</v>
      </c>
      <c r="C5358">
        <v>0.85640440134493856</v>
      </c>
    </row>
    <row r="5359" spans="1:3" x14ac:dyDescent="0.25">
      <c r="A5359">
        <v>2.0815140201428068</v>
      </c>
      <c r="B5359">
        <v>1.483792224299167</v>
      </c>
      <c r="C5359">
        <v>0.18642813229072061</v>
      </c>
    </row>
    <row r="5360" spans="1:3" x14ac:dyDescent="0.25">
      <c r="A5360">
        <v>1.3098257935079269</v>
      </c>
      <c r="B5360">
        <v>-2.9410496615091741</v>
      </c>
      <c r="C5360">
        <v>0.22151980474230989</v>
      </c>
    </row>
    <row r="5361" spans="1:3" x14ac:dyDescent="0.25">
      <c r="A5361">
        <v>1.580158199453737</v>
      </c>
      <c r="B5361">
        <v>-1.4603713851679001</v>
      </c>
      <c r="C5361">
        <v>9.8773855643350728E-2</v>
      </c>
    </row>
    <row r="5362" spans="1:3" x14ac:dyDescent="0.25">
      <c r="A5362">
        <v>2.1091967653875621</v>
      </c>
      <c r="B5362">
        <v>-1.718650691063605</v>
      </c>
      <c r="C5362">
        <v>0.62957326865810337</v>
      </c>
    </row>
    <row r="5363" spans="1:3" x14ac:dyDescent="0.25">
      <c r="A5363">
        <v>2.0298821313585549</v>
      </c>
      <c r="B5363">
        <v>0.80044921517812639</v>
      </c>
      <c r="C5363">
        <v>0.32671598111644912</v>
      </c>
    </row>
    <row r="5364" spans="1:3" x14ac:dyDescent="0.25">
      <c r="A5364">
        <v>1.0857978472804479</v>
      </c>
      <c r="B5364">
        <v>2.5323891389510709</v>
      </c>
      <c r="C5364">
        <v>0.78560946338108439</v>
      </c>
    </row>
    <row r="5365" spans="1:3" x14ac:dyDescent="0.25">
      <c r="A5365">
        <v>1.3428813042147509</v>
      </c>
      <c r="B5365">
        <v>-3.0242934585400958</v>
      </c>
      <c r="C5365">
        <v>8.75258480563611E-2</v>
      </c>
    </row>
    <row r="5366" spans="1:3" x14ac:dyDescent="0.25">
      <c r="A5366">
        <v>0.98909826253756639</v>
      </c>
      <c r="B5366">
        <v>2.5159744686542029</v>
      </c>
      <c r="C5366">
        <v>0.57014893278571055</v>
      </c>
    </row>
    <row r="5367" spans="1:3" x14ac:dyDescent="0.25">
      <c r="A5367">
        <v>1.8794185338838381</v>
      </c>
      <c r="B5367">
        <v>1.057426571163649</v>
      </c>
      <c r="C5367">
        <v>0.35173226339627672</v>
      </c>
    </row>
    <row r="5368" spans="1:3" x14ac:dyDescent="0.25">
      <c r="A5368">
        <v>1.2863250428949351</v>
      </c>
      <c r="B5368">
        <v>1.7953312680712039</v>
      </c>
      <c r="C5368">
        <v>0.28333085528161839</v>
      </c>
    </row>
    <row r="5369" spans="1:3" x14ac:dyDescent="0.25">
      <c r="A5369">
        <v>2.3115108479041231</v>
      </c>
      <c r="B5369">
        <v>1.517540541373593</v>
      </c>
      <c r="C5369">
        <v>0.99643747570488206</v>
      </c>
    </row>
    <row r="5370" spans="1:3" x14ac:dyDescent="0.25">
      <c r="A5370">
        <v>2.7223415282267731</v>
      </c>
      <c r="B5370">
        <v>-1.765712651766389</v>
      </c>
      <c r="C5370">
        <v>0.2464463989493145</v>
      </c>
    </row>
    <row r="5371" spans="1:3" x14ac:dyDescent="0.25">
      <c r="A5371">
        <v>2.2027203667319011</v>
      </c>
      <c r="B5371">
        <v>-1.0782169216468771</v>
      </c>
      <c r="C5371">
        <v>0.70387298497018025</v>
      </c>
    </row>
    <row r="5372" spans="1:3" x14ac:dyDescent="0.25">
      <c r="A5372">
        <v>-1.8371100892847261</v>
      </c>
      <c r="B5372">
        <v>-1.118222149133332</v>
      </c>
      <c r="C5372">
        <v>0.14987065851641551</v>
      </c>
    </row>
    <row r="5373" spans="1:3" x14ac:dyDescent="0.25">
      <c r="A5373">
        <v>0.92584310251463475</v>
      </c>
      <c r="B5373">
        <v>2.0037640679901498</v>
      </c>
      <c r="C5373">
        <v>0.81096619645288237</v>
      </c>
    </row>
    <row r="5374" spans="1:3" x14ac:dyDescent="0.25">
      <c r="A5374">
        <v>1.440353834435752</v>
      </c>
      <c r="B5374">
        <v>-3.235375730545087</v>
      </c>
      <c r="C5374">
        <v>0.90638530905427972</v>
      </c>
    </row>
    <row r="5375" spans="1:3" x14ac:dyDescent="0.25">
      <c r="A5375">
        <v>1.3820065469432521</v>
      </c>
      <c r="B5375">
        <v>-2.1842709568314911</v>
      </c>
      <c r="C5375">
        <v>0.63043388704566228</v>
      </c>
    </row>
    <row r="5376" spans="1:3" x14ac:dyDescent="0.25">
      <c r="A5376">
        <v>1.5305271049923259</v>
      </c>
      <c r="B5376">
        <v>-2.8945686913739439</v>
      </c>
      <c r="C5376">
        <v>0.22614269558934821</v>
      </c>
    </row>
    <row r="5377" spans="1:3" x14ac:dyDescent="0.25">
      <c r="A5377">
        <v>3.137689742730621</v>
      </c>
      <c r="B5377">
        <v>1.248596611683032</v>
      </c>
      <c r="C5377">
        <v>0.1189819603023535</v>
      </c>
    </row>
    <row r="5378" spans="1:3" x14ac:dyDescent="0.25">
      <c r="A5378">
        <v>2.8698014433776291</v>
      </c>
      <c r="B5378">
        <v>1.6859714176471621</v>
      </c>
      <c r="C5378">
        <v>0.51739967298673117</v>
      </c>
    </row>
    <row r="5379" spans="1:3" x14ac:dyDescent="0.25">
      <c r="A5379">
        <v>0.7898512430079343</v>
      </c>
      <c r="B5379">
        <v>1.4051588962503969</v>
      </c>
      <c r="C5379">
        <v>0.7098207507433244</v>
      </c>
    </row>
    <row r="5380" spans="1:3" x14ac:dyDescent="0.25">
      <c r="A5380">
        <v>1.5666194868599199</v>
      </c>
      <c r="B5380">
        <v>-2.064068208306987</v>
      </c>
      <c r="C5380">
        <v>0.35301506378027631</v>
      </c>
    </row>
    <row r="5381" spans="1:3" x14ac:dyDescent="0.25">
      <c r="A5381">
        <v>-0.60665189587689228</v>
      </c>
      <c r="B5381">
        <v>-1.762382994632619</v>
      </c>
      <c r="C5381">
        <v>0.91056653602911719</v>
      </c>
    </row>
    <row r="5382" spans="1:3" x14ac:dyDescent="0.25">
      <c r="A5382">
        <v>1.159305515747292</v>
      </c>
      <c r="B5382">
        <v>1.182742174253399</v>
      </c>
      <c r="C5382">
        <v>0.63340881711384789</v>
      </c>
    </row>
    <row r="5383" spans="1:3" x14ac:dyDescent="0.25">
      <c r="A5383">
        <v>2.8064857751406769</v>
      </c>
      <c r="B5383">
        <v>1.3229209961583399</v>
      </c>
      <c r="C5383">
        <v>3.4858811810905221E-2</v>
      </c>
    </row>
    <row r="5384" spans="1:3" x14ac:dyDescent="0.25">
      <c r="A5384">
        <v>-0.61695870223355342</v>
      </c>
      <c r="B5384">
        <v>-1.64215048469456</v>
      </c>
      <c r="C5384">
        <v>0.60661761017210825</v>
      </c>
    </row>
    <row r="5385" spans="1:3" x14ac:dyDescent="0.25">
      <c r="A5385">
        <v>-0.85096315455488036</v>
      </c>
      <c r="B5385">
        <v>-1.19016921429943</v>
      </c>
      <c r="C5385">
        <v>0.39135408163274199</v>
      </c>
    </row>
    <row r="5386" spans="1:3" x14ac:dyDescent="0.25">
      <c r="A5386">
        <v>2.5103907213875121</v>
      </c>
      <c r="B5386">
        <v>-1.7006332174221499</v>
      </c>
      <c r="C5386">
        <v>2.7201547936998919E-2</v>
      </c>
    </row>
    <row r="5387" spans="1:3" x14ac:dyDescent="0.25">
      <c r="A5387">
        <v>-0.6063768631037586</v>
      </c>
      <c r="B5387">
        <v>-2.0712854454126082</v>
      </c>
      <c r="C5387">
        <v>0.70864305356509849</v>
      </c>
    </row>
    <row r="5388" spans="1:3" x14ac:dyDescent="0.25">
      <c r="A5388">
        <v>0.93454487352412197</v>
      </c>
      <c r="B5388">
        <v>-2.3297531521231218</v>
      </c>
      <c r="C5388">
        <v>0.99291389775171801</v>
      </c>
    </row>
    <row r="5389" spans="1:3" x14ac:dyDescent="0.25">
      <c r="A5389">
        <v>2.8240817216674761</v>
      </c>
      <c r="B5389">
        <v>1.961900934106992</v>
      </c>
      <c r="C5389">
        <v>0.25257912272863747</v>
      </c>
    </row>
    <row r="5390" spans="1:3" x14ac:dyDescent="0.25">
      <c r="A5390">
        <v>-0.32493147298392611</v>
      </c>
      <c r="B5390">
        <v>-2.5692279728903968</v>
      </c>
      <c r="C5390">
        <v>0.64007483707593626</v>
      </c>
    </row>
    <row r="5391" spans="1:3" x14ac:dyDescent="0.25">
      <c r="A5391">
        <v>-8.7066048105648441E-3</v>
      </c>
      <c r="B5391">
        <v>-2.1158869394820461</v>
      </c>
      <c r="C5391">
        <v>0.77369044952847565</v>
      </c>
    </row>
    <row r="5392" spans="1:3" x14ac:dyDescent="0.25">
      <c r="A5392">
        <v>1.646866637981621</v>
      </c>
      <c r="B5392">
        <v>-2.0470931120192191</v>
      </c>
      <c r="C5392">
        <v>3.1407190880913927E-2</v>
      </c>
    </row>
    <row r="5393" spans="1:3" x14ac:dyDescent="0.25">
      <c r="A5393">
        <v>-0.80034139713121721</v>
      </c>
      <c r="B5393">
        <v>-0.91510449530774474</v>
      </c>
      <c r="C5393">
        <v>4.0476812083253037E-2</v>
      </c>
    </row>
    <row r="5394" spans="1:3" x14ac:dyDescent="0.25">
      <c r="A5394">
        <v>-2.3802368032674539</v>
      </c>
      <c r="B5394">
        <v>-1.0967042028834111</v>
      </c>
      <c r="C5394">
        <v>0.64041103625453566</v>
      </c>
    </row>
    <row r="5395" spans="1:3" x14ac:dyDescent="0.25">
      <c r="A5395">
        <v>0.82763725936619781</v>
      </c>
      <c r="B5395">
        <v>2.2339530960285439</v>
      </c>
      <c r="C5395">
        <v>0.2015767901640482</v>
      </c>
    </row>
    <row r="5396" spans="1:3" x14ac:dyDescent="0.25">
      <c r="A5396">
        <v>-0.50287029854449072</v>
      </c>
      <c r="B5396">
        <v>-2.1844447897603372</v>
      </c>
      <c r="C5396">
        <v>0.80912956910464717</v>
      </c>
    </row>
    <row r="5397" spans="1:3" x14ac:dyDescent="0.25">
      <c r="A5397">
        <v>1.0650102452071299</v>
      </c>
      <c r="B5397">
        <v>2.392706448281531</v>
      </c>
      <c r="C5397">
        <v>8.8376496326741716E-2</v>
      </c>
    </row>
    <row r="5398" spans="1:3" x14ac:dyDescent="0.25">
      <c r="A5398">
        <v>1.4014550417135161</v>
      </c>
      <c r="B5398">
        <v>-1.4933532061449619</v>
      </c>
      <c r="C5398">
        <v>0.64218896769004918</v>
      </c>
    </row>
    <row r="5399" spans="1:3" x14ac:dyDescent="0.25">
      <c r="A5399">
        <v>1.1919317670388629</v>
      </c>
      <c r="B5399">
        <v>-2.1373567913912979</v>
      </c>
      <c r="C5399">
        <v>0.52531744650790713</v>
      </c>
    </row>
    <row r="5400" spans="1:3" x14ac:dyDescent="0.25">
      <c r="A5400">
        <v>0.6306613128367502</v>
      </c>
      <c r="B5400">
        <v>2.3028952490683992</v>
      </c>
      <c r="C5400">
        <v>0.87471174703988075</v>
      </c>
    </row>
    <row r="5401" spans="1:3" x14ac:dyDescent="0.25">
      <c r="A5401">
        <v>2.4814195590203338</v>
      </c>
      <c r="B5401">
        <v>-1.066970793718794</v>
      </c>
      <c r="C5401">
        <v>0.41315324918598151</v>
      </c>
    </row>
    <row r="5402" spans="1:3" x14ac:dyDescent="0.25">
      <c r="A5402">
        <v>0.93188357821514156</v>
      </c>
      <c r="B5402">
        <v>-2.757654097135589</v>
      </c>
      <c r="C5402">
        <v>0.71160691904494966</v>
      </c>
    </row>
    <row r="5403" spans="1:3" x14ac:dyDescent="0.25">
      <c r="A5403">
        <v>1.8711735598823021</v>
      </c>
      <c r="B5403">
        <v>-3.0691903449346052</v>
      </c>
      <c r="C5403">
        <v>0.16906548034150409</v>
      </c>
    </row>
    <row r="5404" spans="1:3" x14ac:dyDescent="0.25">
      <c r="A5404">
        <v>2.3684439455651818</v>
      </c>
      <c r="B5404">
        <v>-1.673610457005728</v>
      </c>
      <c r="C5404">
        <v>0.58255997929532177</v>
      </c>
    </row>
    <row r="5405" spans="1:3" x14ac:dyDescent="0.25">
      <c r="A5405">
        <v>-1.0796620301645281</v>
      </c>
      <c r="B5405">
        <v>-0.81122694422656405</v>
      </c>
      <c r="C5405">
        <v>0.60644172829211873</v>
      </c>
    </row>
    <row r="5406" spans="1:3" x14ac:dyDescent="0.25">
      <c r="A5406">
        <v>2.6144054823804179</v>
      </c>
      <c r="B5406">
        <v>1.102073772444861</v>
      </c>
      <c r="C5406">
        <v>0.95175118554183713</v>
      </c>
    </row>
    <row r="5407" spans="1:3" x14ac:dyDescent="0.25">
      <c r="A5407">
        <v>1.60443029391207</v>
      </c>
      <c r="B5407">
        <v>-3.2357810010435388</v>
      </c>
      <c r="C5407">
        <v>0.12097703167826709</v>
      </c>
    </row>
    <row r="5408" spans="1:3" x14ac:dyDescent="0.25">
      <c r="A5408">
        <v>1.730574835420688</v>
      </c>
      <c r="B5408">
        <v>1.3940895115064429</v>
      </c>
      <c r="C5408">
        <v>0.69653537619508421</v>
      </c>
    </row>
    <row r="5409" spans="1:3" x14ac:dyDescent="0.25">
      <c r="A5409">
        <v>1.4296191408723851</v>
      </c>
      <c r="B5409">
        <v>-1.924817271933283</v>
      </c>
      <c r="C5409">
        <v>0.30172169376927083</v>
      </c>
    </row>
    <row r="5410" spans="1:3" x14ac:dyDescent="0.25">
      <c r="A5410">
        <v>3.268251878328281</v>
      </c>
      <c r="B5410">
        <v>1.7923001495268449</v>
      </c>
      <c r="C5410">
        <v>0.85267354902938597</v>
      </c>
    </row>
    <row r="5411" spans="1:3" x14ac:dyDescent="0.25">
      <c r="A5411">
        <v>2.7456670912873209</v>
      </c>
      <c r="B5411">
        <v>1.6195126882193389</v>
      </c>
      <c r="C5411">
        <v>0.9934074705505731</v>
      </c>
    </row>
    <row r="5412" spans="1:3" x14ac:dyDescent="0.25">
      <c r="A5412">
        <v>2.8998045712369138</v>
      </c>
      <c r="B5412">
        <v>1.710509593497912</v>
      </c>
      <c r="C5412">
        <v>0.15074463152074469</v>
      </c>
    </row>
    <row r="5413" spans="1:3" x14ac:dyDescent="0.25">
      <c r="A5413">
        <v>2.2898882030018228</v>
      </c>
      <c r="B5413">
        <v>-1.3308041337643499</v>
      </c>
      <c r="C5413">
        <v>0.17323394779898049</v>
      </c>
    </row>
    <row r="5414" spans="1:3" x14ac:dyDescent="0.25">
      <c r="A5414">
        <v>1.051859613905286</v>
      </c>
      <c r="B5414">
        <v>1.1488798935449831</v>
      </c>
      <c r="C5414">
        <v>0.53660059535618765</v>
      </c>
    </row>
    <row r="5415" spans="1:3" x14ac:dyDescent="0.25">
      <c r="A5415">
        <v>-1.7104349165085779</v>
      </c>
      <c r="B5415">
        <v>-1.0011401186365669</v>
      </c>
      <c r="C5415">
        <v>0.78571970965191085</v>
      </c>
    </row>
    <row r="5416" spans="1:3" x14ac:dyDescent="0.25">
      <c r="A5416">
        <v>1.4226391529656739</v>
      </c>
      <c r="B5416">
        <v>1.1559269975952751</v>
      </c>
      <c r="C5416">
        <v>0.73819590233240007</v>
      </c>
    </row>
    <row r="5417" spans="1:3" x14ac:dyDescent="0.25">
      <c r="A5417">
        <v>1.304960987884308</v>
      </c>
      <c r="B5417">
        <v>-3.0853891060482459</v>
      </c>
      <c r="C5417">
        <v>0.49388003723157192</v>
      </c>
    </row>
    <row r="5418" spans="1:3" x14ac:dyDescent="0.25">
      <c r="A5418">
        <v>0.64892474396936772</v>
      </c>
      <c r="B5418">
        <v>1.6786352101549571</v>
      </c>
      <c r="C5418">
        <v>0.81663153503764263</v>
      </c>
    </row>
    <row r="5419" spans="1:3" x14ac:dyDescent="0.25">
      <c r="A5419">
        <v>2.4698759435542659</v>
      </c>
      <c r="B5419">
        <v>1.235868525374205</v>
      </c>
      <c r="C5419">
        <v>0.83412230469883997</v>
      </c>
    </row>
    <row r="5420" spans="1:3" x14ac:dyDescent="0.25">
      <c r="A5420">
        <v>2.9395502025949982</v>
      </c>
      <c r="B5420">
        <v>1.492879129675605</v>
      </c>
      <c r="C5420">
        <v>0.85770355020436095</v>
      </c>
    </row>
    <row r="5421" spans="1:3" x14ac:dyDescent="0.25">
      <c r="A5421">
        <v>1.257664341417009</v>
      </c>
      <c r="B5421">
        <v>-2.020275630820715</v>
      </c>
      <c r="C5421">
        <v>1.08014650833983E-2</v>
      </c>
    </row>
    <row r="5422" spans="1:3" x14ac:dyDescent="0.25">
      <c r="A5422">
        <v>1.6923497704676971</v>
      </c>
      <c r="B5422">
        <v>-1.213134921166126</v>
      </c>
      <c r="C5422">
        <v>0.14364643744755989</v>
      </c>
    </row>
    <row r="5423" spans="1:3" x14ac:dyDescent="0.25">
      <c r="A5423">
        <v>-2.314183535518282</v>
      </c>
      <c r="B5423">
        <v>-1.454933916756642</v>
      </c>
      <c r="C5423">
        <v>3.9921072460842748E-2</v>
      </c>
    </row>
    <row r="5424" spans="1:3" x14ac:dyDescent="0.25">
      <c r="A5424">
        <v>2.4140913885922939</v>
      </c>
      <c r="B5424">
        <v>1.1435776317261299</v>
      </c>
      <c r="C5424">
        <v>0.46122996766162261</v>
      </c>
    </row>
    <row r="5425" spans="1:3" x14ac:dyDescent="0.25">
      <c r="A5425">
        <v>1.539686913833975</v>
      </c>
      <c r="B5425">
        <v>0.95588885844492411</v>
      </c>
      <c r="C5425">
        <v>2.8797338577100651E-2</v>
      </c>
    </row>
    <row r="5426" spans="1:3" x14ac:dyDescent="0.25">
      <c r="A5426">
        <v>1.1321658249413229</v>
      </c>
      <c r="B5426">
        <v>1.685028972308928</v>
      </c>
      <c r="C5426">
        <v>0.90692497037493836</v>
      </c>
    </row>
    <row r="5427" spans="1:3" x14ac:dyDescent="0.25">
      <c r="A5427">
        <v>1.133942883902006</v>
      </c>
      <c r="B5427">
        <v>1.465482707205344</v>
      </c>
      <c r="C5427">
        <v>0.76375054707446455</v>
      </c>
    </row>
    <row r="5428" spans="1:3" x14ac:dyDescent="0.25">
      <c r="A5428">
        <v>-0.64085061723095027</v>
      </c>
      <c r="B5428">
        <v>-1.8909297558503351</v>
      </c>
      <c r="C5428">
        <v>0.98564222389287603</v>
      </c>
    </row>
    <row r="5429" spans="1:3" x14ac:dyDescent="0.25">
      <c r="A5429">
        <v>2.5531374339836099</v>
      </c>
      <c r="B5429">
        <v>1.5454606290801109</v>
      </c>
      <c r="C5429">
        <v>0.149203347763781</v>
      </c>
    </row>
    <row r="5430" spans="1:3" x14ac:dyDescent="0.25">
      <c r="A5430">
        <v>0.98245073101259495</v>
      </c>
      <c r="B5430">
        <v>1.2254500086005531</v>
      </c>
      <c r="C5430">
        <v>0.16727920342782751</v>
      </c>
    </row>
    <row r="5431" spans="1:3" x14ac:dyDescent="0.25">
      <c r="A5431">
        <v>-0.60420914412792537</v>
      </c>
      <c r="B5431">
        <v>-1.82548640220985</v>
      </c>
      <c r="C5431">
        <v>0.81363905964032046</v>
      </c>
    </row>
    <row r="5432" spans="1:3" x14ac:dyDescent="0.25">
      <c r="A5432">
        <v>1.6048009096554401</v>
      </c>
      <c r="B5432">
        <v>-1.325618667248599</v>
      </c>
      <c r="C5432">
        <v>2.7358131587128302E-2</v>
      </c>
    </row>
    <row r="5433" spans="1:3" x14ac:dyDescent="0.25">
      <c r="A5433">
        <v>-0.66031789414723407</v>
      </c>
      <c r="B5433">
        <v>-1.824215041763632</v>
      </c>
      <c r="C5433">
        <v>0.78542523045154933</v>
      </c>
    </row>
    <row r="5434" spans="1:3" x14ac:dyDescent="0.25">
      <c r="A5434">
        <v>-2.2738589304308641</v>
      </c>
      <c r="B5434">
        <v>-1.05926211697979</v>
      </c>
      <c r="C5434">
        <v>0.18316728005035859</v>
      </c>
    </row>
    <row r="5435" spans="1:3" x14ac:dyDescent="0.25">
      <c r="A5435">
        <v>-2.3245142166199999</v>
      </c>
      <c r="B5435">
        <v>-1.4645595132526179</v>
      </c>
      <c r="C5435">
        <v>0.22263728889055689</v>
      </c>
    </row>
    <row r="5436" spans="1:3" x14ac:dyDescent="0.25">
      <c r="A5436">
        <v>1.127135346048824</v>
      </c>
      <c r="B5436">
        <v>2.211798548505326</v>
      </c>
      <c r="C5436">
        <v>0.12500755547430831</v>
      </c>
    </row>
    <row r="5437" spans="1:3" x14ac:dyDescent="0.25">
      <c r="A5437">
        <v>1.2793776429123529</v>
      </c>
      <c r="B5437">
        <v>-2.0385698041948062</v>
      </c>
      <c r="C5437">
        <v>0.50269315218603006</v>
      </c>
    </row>
    <row r="5438" spans="1:3" x14ac:dyDescent="0.25">
      <c r="A5438">
        <v>-2.356092781323309</v>
      </c>
      <c r="B5438">
        <v>-1.202206770865399</v>
      </c>
      <c r="C5438">
        <v>0.13101706853383069</v>
      </c>
    </row>
    <row r="5439" spans="1:3" x14ac:dyDescent="0.25">
      <c r="A5439">
        <v>1.4609763678222021</v>
      </c>
      <c r="B5439">
        <v>-2.7534672388764099</v>
      </c>
      <c r="C5439">
        <v>0.51159201472839899</v>
      </c>
    </row>
    <row r="5440" spans="1:3" x14ac:dyDescent="0.25">
      <c r="A5440">
        <v>-0.53548736312788026</v>
      </c>
      <c r="B5440">
        <v>-1.9317739567622549</v>
      </c>
      <c r="C5440">
        <v>6.3952664382196267E-2</v>
      </c>
    </row>
    <row r="5441" spans="1:3" x14ac:dyDescent="0.25">
      <c r="A5441">
        <v>-2.3566081938421659</v>
      </c>
      <c r="B5441">
        <v>-1.590548835421014</v>
      </c>
      <c r="C5441">
        <v>0.98684793868029452</v>
      </c>
    </row>
    <row r="5442" spans="1:3" x14ac:dyDescent="0.25">
      <c r="A5442">
        <v>1.466562182924364</v>
      </c>
      <c r="B5442">
        <v>0.89525982917930946</v>
      </c>
      <c r="C5442">
        <v>0.55268783611381789</v>
      </c>
    </row>
    <row r="5443" spans="1:3" x14ac:dyDescent="0.25">
      <c r="A5443">
        <v>-0.28840404869147468</v>
      </c>
      <c r="B5443">
        <v>-1.7050635430694889</v>
      </c>
      <c r="C5443">
        <v>0.87681641201147398</v>
      </c>
    </row>
    <row r="5444" spans="1:3" x14ac:dyDescent="0.25">
      <c r="A5444">
        <v>1.2216535762548999</v>
      </c>
      <c r="B5444">
        <v>1.50964012399436</v>
      </c>
      <c r="C5444">
        <v>0.39993910820209227</v>
      </c>
    </row>
    <row r="5445" spans="1:3" x14ac:dyDescent="0.25">
      <c r="A5445">
        <v>-0.20597917290100681</v>
      </c>
      <c r="B5445">
        <v>-1.8042330145552921</v>
      </c>
      <c r="C5445">
        <v>0.2275991624671084</v>
      </c>
    </row>
    <row r="5446" spans="1:3" x14ac:dyDescent="0.25">
      <c r="A5446">
        <v>1.0626888104038279</v>
      </c>
      <c r="B5446">
        <v>2.371873409508706</v>
      </c>
      <c r="C5446">
        <v>0.46092694572530601</v>
      </c>
    </row>
    <row r="5447" spans="1:3" x14ac:dyDescent="0.25">
      <c r="A5447">
        <v>1.3667952813823501</v>
      </c>
      <c r="B5447">
        <v>-2.7184498820494478</v>
      </c>
      <c r="C5447">
        <v>0.86091738555402975</v>
      </c>
    </row>
    <row r="5448" spans="1:3" x14ac:dyDescent="0.25">
      <c r="A5448">
        <v>1.351925487580778</v>
      </c>
      <c r="B5448">
        <v>1.2038350092001291</v>
      </c>
      <c r="C5448">
        <v>0.56822290881265336</v>
      </c>
    </row>
    <row r="5449" spans="1:3" x14ac:dyDescent="0.25">
      <c r="A5449">
        <v>0.77996122518866517</v>
      </c>
      <c r="B5449">
        <v>1.936812600969918</v>
      </c>
      <c r="C5449">
        <v>0.85225940272513379</v>
      </c>
    </row>
    <row r="5450" spans="1:3" x14ac:dyDescent="0.25">
      <c r="A5450">
        <v>3.1126145359546822</v>
      </c>
      <c r="B5450">
        <v>-1.233917015670273</v>
      </c>
      <c r="C5450">
        <v>0.206433559383674</v>
      </c>
    </row>
    <row r="5451" spans="1:3" x14ac:dyDescent="0.25">
      <c r="A5451">
        <v>1.8758040328222541</v>
      </c>
      <c r="B5451">
        <v>-1.262605615304432</v>
      </c>
      <c r="C5451">
        <v>0.52942418143998415</v>
      </c>
    </row>
    <row r="5452" spans="1:3" x14ac:dyDescent="0.25">
      <c r="A5452">
        <v>1.904721728580145</v>
      </c>
      <c r="B5452">
        <v>1.434404686350073</v>
      </c>
      <c r="C5452">
        <v>0.74021458760931702</v>
      </c>
    </row>
    <row r="5453" spans="1:3" x14ac:dyDescent="0.25">
      <c r="A5453">
        <v>-1.842246438613079</v>
      </c>
      <c r="B5453">
        <v>-1.3833661720248021</v>
      </c>
      <c r="C5453">
        <v>0.99067549163207513</v>
      </c>
    </row>
    <row r="5454" spans="1:3" x14ac:dyDescent="0.25">
      <c r="A5454">
        <v>2.7171815331818192</v>
      </c>
      <c r="B5454">
        <v>-1.681613514129717</v>
      </c>
      <c r="C5454">
        <v>0.1335813026233158</v>
      </c>
    </row>
    <row r="5455" spans="1:3" x14ac:dyDescent="0.25">
      <c r="A5455">
        <v>-0.42858410721515172</v>
      </c>
      <c r="B5455">
        <v>-1.6360735630808549</v>
      </c>
      <c r="C5455">
        <v>0.38110951210709748</v>
      </c>
    </row>
    <row r="5456" spans="1:3" x14ac:dyDescent="0.25">
      <c r="A5456">
        <v>2.11488970351945</v>
      </c>
      <c r="B5456">
        <v>-1.4917345662421071</v>
      </c>
      <c r="C5456">
        <v>0.94853888049173041</v>
      </c>
    </row>
    <row r="5457" spans="1:3" x14ac:dyDescent="0.25">
      <c r="A5457">
        <v>0.89082012924781795</v>
      </c>
      <c r="B5457">
        <v>1.6009930635688641</v>
      </c>
      <c r="C5457">
        <v>0.52325278422740995</v>
      </c>
    </row>
    <row r="5458" spans="1:3" x14ac:dyDescent="0.25">
      <c r="A5458">
        <v>1.145465978419741</v>
      </c>
      <c r="B5458">
        <v>-3.064388174794189</v>
      </c>
      <c r="C5458">
        <v>0.76957165336044853</v>
      </c>
    </row>
    <row r="5459" spans="1:3" x14ac:dyDescent="0.25">
      <c r="A5459">
        <v>2.2079587136109922</v>
      </c>
      <c r="B5459">
        <v>-1.269213730961106</v>
      </c>
      <c r="C5459">
        <v>3.3940749561710892E-2</v>
      </c>
    </row>
    <row r="5460" spans="1:3" x14ac:dyDescent="0.25">
      <c r="A5460">
        <v>1.072487543208674</v>
      </c>
      <c r="B5460">
        <v>1.943735322741424</v>
      </c>
      <c r="C5460">
        <v>0.63242654184076874</v>
      </c>
    </row>
    <row r="5461" spans="1:3" x14ac:dyDescent="0.25">
      <c r="A5461">
        <v>0.85994094715680935</v>
      </c>
      <c r="B5461">
        <v>1.8462706387765659</v>
      </c>
      <c r="C5461">
        <v>0.2684406683142555</v>
      </c>
    </row>
    <row r="5462" spans="1:3" x14ac:dyDescent="0.25">
      <c r="A5462">
        <v>1.7242214233495741</v>
      </c>
      <c r="B5462">
        <v>-1.9358264452369991</v>
      </c>
      <c r="C5462">
        <v>0.74213036017757872</v>
      </c>
    </row>
    <row r="5463" spans="1:3" x14ac:dyDescent="0.25">
      <c r="A5463">
        <v>-1.512575075212347</v>
      </c>
      <c r="B5463">
        <v>-0.95486557995867516</v>
      </c>
      <c r="C5463">
        <v>4.5395443332435503E-3</v>
      </c>
    </row>
    <row r="5464" spans="1:3" x14ac:dyDescent="0.25">
      <c r="A5464">
        <v>1.121599492836264</v>
      </c>
      <c r="B5464">
        <v>-2.216369525167337</v>
      </c>
      <c r="C5464">
        <v>0.28852816814967719</v>
      </c>
    </row>
    <row r="5465" spans="1:3" x14ac:dyDescent="0.25">
      <c r="A5465">
        <v>1.204715429876422</v>
      </c>
      <c r="B5465">
        <v>-3.3636999791965572</v>
      </c>
      <c r="C5465">
        <v>0.65461617678617934</v>
      </c>
    </row>
    <row r="5466" spans="1:3" x14ac:dyDescent="0.25">
      <c r="A5466">
        <v>-0.27205539247723037</v>
      </c>
      <c r="B5466">
        <v>-2.0755928616399548</v>
      </c>
      <c r="C5466">
        <v>0.60829865787661885</v>
      </c>
    </row>
    <row r="5467" spans="1:3" x14ac:dyDescent="0.25">
      <c r="A5467">
        <v>3.0819296557348341</v>
      </c>
      <c r="B5467">
        <v>1.5758094758417081</v>
      </c>
      <c r="C5467">
        <v>0.39678807267082039</v>
      </c>
    </row>
    <row r="5468" spans="1:3" x14ac:dyDescent="0.25">
      <c r="A5468">
        <v>2.9426990327625062</v>
      </c>
      <c r="B5468">
        <v>-1.1952546736769829</v>
      </c>
      <c r="C5468">
        <v>0.58852744145067848</v>
      </c>
    </row>
    <row r="5469" spans="1:3" x14ac:dyDescent="0.25">
      <c r="A5469">
        <v>1.8163884514321491</v>
      </c>
      <c r="B5469">
        <v>1.1119283959788731</v>
      </c>
      <c r="C5469">
        <v>0.59150006068675443</v>
      </c>
    </row>
    <row r="5470" spans="1:3" x14ac:dyDescent="0.25">
      <c r="A5470">
        <v>1.7484445038538561</v>
      </c>
      <c r="B5470">
        <v>-3.1952337335699821</v>
      </c>
      <c r="C5470">
        <v>0.53558199723679101</v>
      </c>
    </row>
    <row r="5471" spans="1:3" x14ac:dyDescent="0.25">
      <c r="A5471">
        <v>-0.61610442999363912</v>
      </c>
      <c r="B5471">
        <v>-1.999223362912975</v>
      </c>
      <c r="C5471">
        <v>0.75357070401531556</v>
      </c>
    </row>
    <row r="5472" spans="1:3" x14ac:dyDescent="0.25">
      <c r="A5472">
        <v>1.6070819562628791</v>
      </c>
      <c r="B5472">
        <v>-3.189248530938058</v>
      </c>
      <c r="C5472">
        <v>0.63934412940795948</v>
      </c>
    </row>
    <row r="5473" spans="1:3" x14ac:dyDescent="0.25">
      <c r="A5473">
        <v>-2.126748016674171</v>
      </c>
      <c r="B5473">
        <v>-1.6348032318477981</v>
      </c>
      <c r="C5473">
        <v>0.95386691912208743</v>
      </c>
    </row>
    <row r="5474" spans="1:3" x14ac:dyDescent="0.25">
      <c r="A5474">
        <v>2.7761514200888771</v>
      </c>
      <c r="B5474">
        <v>1.5730934325555599</v>
      </c>
      <c r="C5474">
        <v>0.52750823352985809</v>
      </c>
    </row>
    <row r="5475" spans="1:3" x14ac:dyDescent="0.25">
      <c r="A5475">
        <v>3.1529980708732359</v>
      </c>
      <c r="B5475">
        <v>-1.3648895628360429</v>
      </c>
      <c r="C5475">
        <v>3.7636160657184559E-2</v>
      </c>
    </row>
    <row r="5476" spans="1:3" x14ac:dyDescent="0.25">
      <c r="A5476">
        <v>1.744894667033662</v>
      </c>
      <c r="B5476">
        <v>-3.2677274086713708</v>
      </c>
      <c r="C5476">
        <v>0.68139411482559842</v>
      </c>
    </row>
    <row r="5477" spans="1:3" x14ac:dyDescent="0.25">
      <c r="A5477">
        <v>-1.475932238287232</v>
      </c>
      <c r="B5477">
        <v>-0.98544319439999883</v>
      </c>
      <c r="C5477">
        <v>0.42144414409105829</v>
      </c>
    </row>
    <row r="5478" spans="1:3" x14ac:dyDescent="0.25">
      <c r="A5478">
        <v>2.0720505598561831</v>
      </c>
      <c r="B5478">
        <v>-1.624420882835137</v>
      </c>
      <c r="C5478">
        <v>0.47682099653309767</v>
      </c>
    </row>
    <row r="5479" spans="1:3" x14ac:dyDescent="0.25">
      <c r="A5479">
        <v>0.59216965361714147</v>
      </c>
      <c r="B5479">
        <v>1.966839712905224</v>
      </c>
      <c r="C5479">
        <v>0.43878850735047781</v>
      </c>
    </row>
    <row r="5480" spans="1:3" x14ac:dyDescent="0.25">
      <c r="A5480">
        <v>1.2324393011625681</v>
      </c>
      <c r="B5480">
        <v>-2.0912808707197601</v>
      </c>
      <c r="C5480">
        <v>0.1884527611735454</v>
      </c>
    </row>
    <row r="5481" spans="1:3" x14ac:dyDescent="0.25">
      <c r="A5481">
        <v>1.3914959151212181</v>
      </c>
      <c r="B5481">
        <v>0.97612581282620337</v>
      </c>
      <c r="C5481">
        <v>0.63332952356070693</v>
      </c>
    </row>
    <row r="5482" spans="1:3" x14ac:dyDescent="0.25">
      <c r="A5482">
        <v>0.67465374497589958</v>
      </c>
      <c r="B5482">
        <v>2.3623245561846802</v>
      </c>
      <c r="C5482">
        <v>0.43921078421782622</v>
      </c>
    </row>
    <row r="5483" spans="1:3" x14ac:dyDescent="0.25">
      <c r="A5483">
        <v>-0.68530939171338701</v>
      </c>
      <c r="B5483">
        <v>-0.79654020160036221</v>
      </c>
      <c r="C5483">
        <v>0.73839168883335504</v>
      </c>
    </row>
    <row r="5484" spans="1:3" x14ac:dyDescent="0.25">
      <c r="A5484">
        <v>-0.99371198839742569</v>
      </c>
      <c r="B5484">
        <v>-1.0169510083274349</v>
      </c>
      <c r="C5484">
        <v>0.73647703006324261</v>
      </c>
    </row>
    <row r="5485" spans="1:3" x14ac:dyDescent="0.25">
      <c r="A5485">
        <v>1.3082998077754171</v>
      </c>
      <c r="B5485">
        <v>-2.6004772710739572</v>
      </c>
      <c r="C5485">
        <v>0.91463469828328059</v>
      </c>
    </row>
    <row r="5486" spans="1:3" x14ac:dyDescent="0.25">
      <c r="A5486">
        <v>1.982127979456296</v>
      </c>
      <c r="B5486">
        <v>-1.68782843222937</v>
      </c>
      <c r="C5486">
        <v>0.63241464048309137</v>
      </c>
    </row>
    <row r="5487" spans="1:3" x14ac:dyDescent="0.25">
      <c r="A5487">
        <v>-1.239882730706187</v>
      </c>
      <c r="B5487">
        <v>-1.250071621854518</v>
      </c>
      <c r="C5487">
        <v>7.945826820261348E-2</v>
      </c>
    </row>
    <row r="5488" spans="1:3" x14ac:dyDescent="0.25">
      <c r="A5488">
        <v>0.73544612584521607</v>
      </c>
      <c r="B5488">
        <v>1.726136236553045</v>
      </c>
      <c r="C5488">
        <v>0.95647981354802813</v>
      </c>
    </row>
    <row r="5489" spans="1:3" x14ac:dyDescent="0.25">
      <c r="A5489">
        <v>1.541240913425137</v>
      </c>
      <c r="B5489">
        <v>-2.599467151501929</v>
      </c>
      <c r="C5489">
        <v>0.39773353492315439</v>
      </c>
    </row>
    <row r="5490" spans="1:3" x14ac:dyDescent="0.25">
      <c r="A5490">
        <v>-1.08017955830165</v>
      </c>
      <c r="B5490">
        <v>-1.3142719631679189</v>
      </c>
      <c r="C5490">
        <v>0.35660078167308001</v>
      </c>
    </row>
    <row r="5491" spans="1:3" x14ac:dyDescent="0.25">
      <c r="A5491">
        <v>2.277687940340273</v>
      </c>
      <c r="B5491">
        <v>-1.339484878536932</v>
      </c>
      <c r="C5491">
        <v>0.92017560269754683</v>
      </c>
    </row>
    <row r="5492" spans="1:3" x14ac:dyDescent="0.25">
      <c r="A5492">
        <v>2.2139170248455908</v>
      </c>
      <c r="B5492">
        <v>-1.457185212946801</v>
      </c>
      <c r="C5492">
        <v>0.15153553840443709</v>
      </c>
    </row>
    <row r="5493" spans="1:3" x14ac:dyDescent="0.25">
      <c r="A5493">
        <v>2.3076533522636269</v>
      </c>
      <c r="B5493">
        <v>1.4657749555034989</v>
      </c>
      <c r="C5493">
        <v>0.26600914010676202</v>
      </c>
    </row>
    <row r="5494" spans="1:3" x14ac:dyDescent="0.25">
      <c r="A5494">
        <v>1.814912734466998</v>
      </c>
      <c r="B5494">
        <v>-3.219913628159099</v>
      </c>
      <c r="C5494">
        <v>0.69550118304126562</v>
      </c>
    </row>
    <row r="5495" spans="1:3" x14ac:dyDescent="0.25">
      <c r="A5495">
        <v>1.120792676065705</v>
      </c>
      <c r="B5495">
        <v>1.791737209330962</v>
      </c>
      <c r="C5495">
        <v>1.411302503559397E-2</v>
      </c>
    </row>
    <row r="5496" spans="1:3" x14ac:dyDescent="0.25">
      <c r="A5496">
        <v>1.5683735158452961</v>
      </c>
      <c r="B5496">
        <v>-3.1038344602398671</v>
      </c>
      <c r="C5496">
        <v>0.87707145430332945</v>
      </c>
    </row>
    <row r="5497" spans="1:3" x14ac:dyDescent="0.25">
      <c r="A5497">
        <v>1.3867313784485129</v>
      </c>
      <c r="B5497">
        <v>1.102737380774143</v>
      </c>
      <c r="C5497">
        <v>0.15193355612868881</v>
      </c>
    </row>
    <row r="5498" spans="1:3" x14ac:dyDescent="0.25">
      <c r="A5498">
        <v>0.75701362302979347</v>
      </c>
      <c r="B5498">
        <v>2.6689661783195571</v>
      </c>
      <c r="C5498">
        <v>0.33171174537109899</v>
      </c>
    </row>
    <row r="5499" spans="1:3" x14ac:dyDescent="0.25">
      <c r="A5499">
        <v>1.107923678011719</v>
      </c>
      <c r="B5499">
        <v>1.713563649078033</v>
      </c>
      <c r="C5499">
        <v>0.32299228513371459</v>
      </c>
    </row>
    <row r="5500" spans="1:3" x14ac:dyDescent="0.25">
      <c r="A5500">
        <v>0.81948089445591843</v>
      </c>
      <c r="B5500">
        <v>2.1078160314189511</v>
      </c>
      <c r="C5500">
        <v>0.63224406817589018</v>
      </c>
    </row>
    <row r="5501" spans="1:3" x14ac:dyDescent="0.25">
      <c r="A5501">
        <v>1.664894459400186</v>
      </c>
      <c r="B5501">
        <v>-1.981510689062512</v>
      </c>
      <c r="C5501">
        <v>0.98601731107760759</v>
      </c>
    </row>
    <row r="5502" spans="1:3" x14ac:dyDescent="0.25">
      <c r="A5502">
        <v>-0.1814221794035944</v>
      </c>
      <c r="B5502">
        <v>-1.535620360959008</v>
      </c>
      <c r="C5502">
        <v>0.5381709075168748</v>
      </c>
    </row>
    <row r="5503" spans="1:3" x14ac:dyDescent="0.25">
      <c r="A5503">
        <v>2.4462776341612269</v>
      </c>
      <c r="B5503">
        <v>-1.105581296447111</v>
      </c>
      <c r="C5503">
        <v>0.12595482050289089</v>
      </c>
    </row>
    <row r="5504" spans="1:3" x14ac:dyDescent="0.25">
      <c r="A5504">
        <v>1.2034268951025071</v>
      </c>
      <c r="B5504">
        <v>2.1668395613307858</v>
      </c>
      <c r="C5504">
        <v>0.77400557855024732</v>
      </c>
    </row>
    <row r="5505" spans="1:3" x14ac:dyDescent="0.25">
      <c r="A5505">
        <v>0.7278287603403355</v>
      </c>
      <c r="B5505">
        <v>1.912001149902099</v>
      </c>
      <c r="C5505">
        <v>0.84905373422257668</v>
      </c>
    </row>
    <row r="5506" spans="1:3" x14ac:dyDescent="0.25">
      <c r="A5506">
        <v>2.9926492352950249</v>
      </c>
      <c r="B5506">
        <v>1.211782847264318</v>
      </c>
      <c r="C5506">
        <v>0.63217040874804065</v>
      </c>
    </row>
    <row r="5507" spans="1:3" x14ac:dyDescent="0.25">
      <c r="A5507">
        <v>0.9992098467416366</v>
      </c>
      <c r="B5507">
        <v>1.575761676873334</v>
      </c>
      <c r="C5507">
        <v>0.83224533084534658</v>
      </c>
    </row>
    <row r="5508" spans="1:3" x14ac:dyDescent="0.25">
      <c r="A5508">
        <v>-2.2598424845491309</v>
      </c>
      <c r="B5508">
        <v>-1.6475984515856641</v>
      </c>
      <c r="C5508">
        <v>0.79979506820522384</v>
      </c>
    </row>
    <row r="5509" spans="1:3" x14ac:dyDescent="0.25">
      <c r="A5509">
        <v>-0.29240684122527122</v>
      </c>
      <c r="B5509">
        <v>-2.2360995614695551</v>
      </c>
      <c r="C5509">
        <v>0.87385860053700248</v>
      </c>
    </row>
    <row r="5510" spans="1:3" x14ac:dyDescent="0.25">
      <c r="A5510">
        <v>1.524456056156134</v>
      </c>
      <c r="B5510">
        <v>1.4888169632885611</v>
      </c>
      <c r="C5510">
        <v>0.50691854334894348</v>
      </c>
    </row>
    <row r="5511" spans="1:3" x14ac:dyDescent="0.25">
      <c r="A5511">
        <v>1.657998607834033</v>
      </c>
      <c r="B5511">
        <v>-2.1479025386143231</v>
      </c>
      <c r="C5511">
        <v>4.391552852663072E-2</v>
      </c>
    </row>
    <row r="5512" spans="1:3" x14ac:dyDescent="0.25">
      <c r="A5512">
        <v>-1.8179662294756509</v>
      </c>
      <c r="B5512">
        <v>-0.96651362599483415</v>
      </c>
      <c r="C5512">
        <v>0.89811699228251207</v>
      </c>
    </row>
    <row r="5513" spans="1:3" x14ac:dyDescent="0.25">
      <c r="A5513">
        <v>2.0908907278716429</v>
      </c>
      <c r="B5513">
        <v>0.91815149294755849</v>
      </c>
      <c r="C5513">
        <v>0.12818931129954361</v>
      </c>
    </row>
    <row r="5514" spans="1:3" x14ac:dyDescent="0.25">
      <c r="A5514">
        <v>2.0929827230815592</v>
      </c>
      <c r="B5514">
        <v>1.479056165942898</v>
      </c>
      <c r="C5514">
        <v>0.96054625015615491</v>
      </c>
    </row>
    <row r="5515" spans="1:3" x14ac:dyDescent="0.25">
      <c r="A5515">
        <v>2.161904968364607</v>
      </c>
      <c r="B5515">
        <v>0.92516637265242574</v>
      </c>
      <c r="C5515">
        <v>0.78331729048409093</v>
      </c>
    </row>
    <row r="5516" spans="1:3" x14ac:dyDescent="0.25">
      <c r="A5516">
        <v>0.76549948781734489</v>
      </c>
      <c r="B5516">
        <v>1.984232844598653</v>
      </c>
      <c r="C5516">
        <v>0.59206437375323751</v>
      </c>
    </row>
    <row r="5517" spans="1:3" x14ac:dyDescent="0.25">
      <c r="A5517">
        <v>1.0124240696834741</v>
      </c>
      <c r="B5517">
        <v>1.222090052541533</v>
      </c>
      <c r="C5517">
        <v>0.35218157900631081</v>
      </c>
    </row>
    <row r="5518" spans="1:3" x14ac:dyDescent="0.25">
      <c r="A5518">
        <v>-1.365918026508786</v>
      </c>
      <c r="B5518">
        <v>-1.135126426514397</v>
      </c>
      <c r="C5518">
        <v>0.14924640091785271</v>
      </c>
    </row>
    <row r="5519" spans="1:3" x14ac:dyDescent="0.25">
      <c r="A5519">
        <v>1.987765584062674</v>
      </c>
      <c r="B5519">
        <v>-1.84502773193213</v>
      </c>
      <c r="C5519">
        <v>0.60806959828503915</v>
      </c>
    </row>
    <row r="5520" spans="1:3" x14ac:dyDescent="0.25">
      <c r="A5520">
        <v>2.3300094011259702</v>
      </c>
      <c r="B5520">
        <v>1.3679761233384771</v>
      </c>
      <c r="C5520">
        <v>0.3210567570374625</v>
      </c>
    </row>
    <row r="5521" spans="1:3" x14ac:dyDescent="0.25">
      <c r="A5521">
        <v>1.6455369799140549</v>
      </c>
      <c r="B5521">
        <v>-2.338016488269306</v>
      </c>
      <c r="C5521">
        <v>0.96767764132874978</v>
      </c>
    </row>
    <row r="5522" spans="1:3" x14ac:dyDescent="0.25">
      <c r="A5522">
        <v>1.1699916329399991</v>
      </c>
      <c r="B5522">
        <v>2.5169786224894808</v>
      </c>
      <c r="C5522">
        <v>5.2326333324020147E-2</v>
      </c>
    </row>
    <row r="5523" spans="1:3" x14ac:dyDescent="0.25">
      <c r="A5523">
        <v>2.2306998641454618</v>
      </c>
      <c r="B5523">
        <v>-1.5846604151976731</v>
      </c>
      <c r="C5523">
        <v>0.37340488399844818</v>
      </c>
    </row>
    <row r="5524" spans="1:3" x14ac:dyDescent="0.25">
      <c r="A5524">
        <v>1.722829533006986</v>
      </c>
      <c r="B5524">
        <v>1.3724176299581869</v>
      </c>
      <c r="C5524">
        <v>0.72017070297167829</v>
      </c>
    </row>
    <row r="5525" spans="1:3" x14ac:dyDescent="0.25">
      <c r="A5525">
        <v>1.073951776017078</v>
      </c>
      <c r="B5525">
        <v>2.4422694707629078</v>
      </c>
      <c r="C5525">
        <v>0.88052132045433562</v>
      </c>
    </row>
    <row r="5526" spans="1:3" x14ac:dyDescent="0.25">
      <c r="A5526">
        <v>2.729738063189644</v>
      </c>
      <c r="B5526">
        <v>-1.6933185399312529</v>
      </c>
      <c r="C5526">
        <v>0.26071276460970089</v>
      </c>
    </row>
    <row r="5527" spans="1:3" x14ac:dyDescent="0.25">
      <c r="A5527">
        <v>1.464303131982986</v>
      </c>
      <c r="B5527">
        <v>1.328776011575036</v>
      </c>
      <c r="C5527">
        <v>0.97020657579456693</v>
      </c>
    </row>
    <row r="5528" spans="1:3" x14ac:dyDescent="0.25">
      <c r="A5528">
        <v>0.89863993811173648</v>
      </c>
      <c r="B5528">
        <v>1.6541059528269511</v>
      </c>
      <c r="C5528">
        <v>0.45881787215297709</v>
      </c>
    </row>
    <row r="5529" spans="1:3" x14ac:dyDescent="0.25">
      <c r="A5529">
        <v>1.293695376407914</v>
      </c>
      <c r="B5529">
        <v>2.068905910383025</v>
      </c>
      <c r="C5529">
        <v>0.7940103532977687</v>
      </c>
    </row>
    <row r="5530" spans="1:3" x14ac:dyDescent="0.25">
      <c r="A5530">
        <v>1.74796575315439</v>
      </c>
      <c r="B5530">
        <v>0.77270384797265956</v>
      </c>
      <c r="C5530">
        <v>0.75283681441792627</v>
      </c>
    </row>
    <row r="5531" spans="1:3" x14ac:dyDescent="0.25">
      <c r="A5531">
        <v>1.479526591297883</v>
      </c>
      <c r="B5531">
        <v>-2.8622683205509092</v>
      </c>
      <c r="C5531">
        <v>0.30591069118232872</v>
      </c>
    </row>
    <row r="5532" spans="1:3" x14ac:dyDescent="0.25">
      <c r="A5532">
        <v>1.4505989273940401</v>
      </c>
      <c r="B5532">
        <v>-3.4539299535156629</v>
      </c>
      <c r="C5532">
        <v>0.42941410456484708</v>
      </c>
    </row>
    <row r="5533" spans="1:3" x14ac:dyDescent="0.25">
      <c r="A5533">
        <v>1.128560375977568</v>
      </c>
      <c r="B5533">
        <v>-2.7332085559886901</v>
      </c>
      <c r="C5533">
        <v>0.19855618810654779</v>
      </c>
    </row>
    <row r="5534" spans="1:3" x14ac:dyDescent="0.25">
      <c r="A5534">
        <v>1.559473641685394</v>
      </c>
      <c r="B5534">
        <v>-2.7266145550675551</v>
      </c>
      <c r="C5534">
        <v>0.72975694757449638</v>
      </c>
    </row>
    <row r="5535" spans="1:3" x14ac:dyDescent="0.25">
      <c r="A5535">
        <v>-1.983714956334895</v>
      </c>
      <c r="B5535">
        <v>-1.0529151313369891</v>
      </c>
      <c r="C5535">
        <v>0.39754332816350529</v>
      </c>
    </row>
    <row r="5536" spans="1:3" x14ac:dyDescent="0.25">
      <c r="A5536">
        <v>1.944814461877187</v>
      </c>
      <c r="B5536">
        <v>1.0136019656447119</v>
      </c>
      <c r="C5536">
        <v>0.96693731820044526</v>
      </c>
    </row>
    <row r="5537" spans="1:3" x14ac:dyDescent="0.25">
      <c r="A5537">
        <v>-1.249850386097771</v>
      </c>
      <c r="B5537">
        <v>-0.69690169184817363</v>
      </c>
      <c r="C5537">
        <v>0.52496623463132996</v>
      </c>
    </row>
    <row r="5538" spans="1:3" x14ac:dyDescent="0.25">
      <c r="A5538">
        <v>2.7153514522235809</v>
      </c>
      <c r="B5538">
        <v>1.885961861903094</v>
      </c>
      <c r="C5538">
        <v>0.70166045546594513</v>
      </c>
    </row>
    <row r="5539" spans="1:3" x14ac:dyDescent="0.25">
      <c r="A5539">
        <v>1.343049860309709</v>
      </c>
      <c r="B5539">
        <v>1.240158925603164</v>
      </c>
      <c r="C5539">
        <v>0.54249714944863525</v>
      </c>
    </row>
    <row r="5540" spans="1:3" x14ac:dyDescent="0.25">
      <c r="A5540">
        <v>2.9163179451419481</v>
      </c>
      <c r="B5540">
        <v>-1.45477088863602</v>
      </c>
      <c r="C5540">
        <v>0.27440225372580779</v>
      </c>
    </row>
    <row r="5541" spans="1:3" x14ac:dyDescent="0.25">
      <c r="A5541">
        <v>1.7759378522088429</v>
      </c>
      <c r="B5541">
        <v>-3.1517104204089308</v>
      </c>
      <c r="C5541">
        <v>0.63845446411200479</v>
      </c>
    </row>
    <row r="5542" spans="1:3" x14ac:dyDescent="0.25">
      <c r="A5542">
        <v>1.764135666262868</v>
      </c>
      <c r="B5542">
        <v>1.1416978227270671</v>
      </c>
      <c r="C5542">
        <v>0.846298887796189</v>
      </c>
    </row>
    <row r="5543" spans="1:3" x14ac:dyDescent="0.25">
      <c r="A5543">
        <v>0.93180338568181087</v>
      </c>
      <c r="B5543">
        <v>1.299896159657532</v>
      </c>
      <c r="C5543">
        <v>0.58177903727447844</v>
      </c>
    </row>
    <row r="5544" spans="1:3" x14ac:dyDescent="0.25">
      <c r="A5544">
        <v>-9.6307805093731824E-2</v>
      </c>
      <c r="B5544">
        <v>-2.5303844046632351</v>
      </c>
      <c r="C5544">
        <v>0.55037435989668337</v>
      </c>
    </row>
    <row r="5545" spans="1:3" x14ac:dyDescent="0.25">
      <c r="A5545">
        <v>2.7326399004406809</v>
      </c>
      <c r="B5545">
        <v>-1.6609415602382509</v>
      </c>
      <c r="C5545">
        <v>0.55474435275727385</v>
      </c>
    </row>
    <row r="5546" spans="1:3" x14ac:dyDescent="0.25">
      <c r="A5546">
        <v>6.2513329809676943E-2</v>
      </c>
      <c r="B5546">
        <v>-1.9204290194322919</v>
      </c>
      <c r="C5546">
        <v>0.45615731239593782</v>
      </c>
    </row>
    <row r="5547" spans="1:3" x14ac:dyDescent="0.25">
      <c r="A5547">
        <v>-0.61504087703235644</v>
      </c>
      <c r="B5547">
        <v>-2.418397356443422</v>
      </c>
      <c r="C5547">
        <v>0.49280952193611638</v>
      </c>
    </row>
    <row r="5548" spans="1:3" x14ac:dyDescent="0.25">
      <c r="A5548">
        <v>2.487654572906</v>
      </c>
      <c r="B5548">
        <v>-1.121611302361345</v>
      </c>
      <c r="C5548">
        <v>0.47480359817411882</v>
      </c>
    </row>
    <row r="5549" spans="1:3" x14ac:dyDescent="0.25">
      <c r="A5549">
        <v>-1.341140520431904</v>
      </c>
      <c r="B5549">
        <v>-0.89212225174813597</v>
      </c>
      <c r="C5549">
        <v>0.8299455944923243</v>
      </c>
    </row>
    <row r="5550" spans="1:3" x14ac:dyDescent="0.25">
      <c r="A5550">
        <v>2.263886921804247</v>
      </c>
      <c r="B5550">
        <v>-1.66370725567039</v>
      </c>
      <c r="C5550">
        <v>0.93623903088583127</v>
      </c>
    </row>
    <row r="5551" spans="1:3" x14ac:dyDescent="0.25">
      <c r="A5551">
        <v>1.0732925257285819</v>
      </c>
      <c r="B5551">
        <v>1.738297652984844</v>
      </c>
      <c r="C5551">
        <v>0.88482824050370601</v>
      </c>
    </row>
    <row r="5552" spans="1:3" x14ac:dyDescent="0.25">
      <c r="A5552">
        <v>2.705620882551242</v>
      </c>
      <c r="B5552">
        <v>0.97501503628909925</v>
      </c>
      <c r="C5552">
        <v>0.90801184769539356</v>
      </c>
    </row>
    <row r="5553" spans="1:3" x14ac:dyDescent="0.25">
      <c r="A5553">
        <v>2.5937408017096599</v>
      </c>
      <c r="B5553">
        <v>1.025948943049207</v>
      </c>
      <c r="C5553">
        <v>0.64411384284856898</v>
      </c>
    </row>
    <row r="5554" spans="1:3" x14ac:dyDescent="0.25">
      <c r="A5554">
        <v>1.646303687259941</v>
      </c>
      <c r="B5554">
        <v>-2.7500387798060459</v>
      </c>
      <c r="C5554">
        <v>0.83462960611147541</v>
      </c>
    </row>
    <row r="5555" spans="1:3" x14ac:dyDescent="0.25">
      <c r="A5555">
        <v>1.1647726790585311</v>
      </c>
      <c r="B5555">
        <v>2.4772151071028752</v>
      </c>
      <c r="C5555">
        <v>0.62920255210568776</v>
      </c>
    </row>
    <row r="5556" spans="1:3" x14ac:dyDescent="0.25">
      <c r="A5556">
        <v>1.0740910067252181</v>
      </c>
      <c r="B5556">
        <v>1.886956005801947</v>
      </c>
      <c r="C5556">
        <v>0.66932891248894311</v>
      </c>
    </row>
    <row r="5557" spans="1:3" x14ac:dyDescent="0.25">
      <c r="A5557">
        <v>1.4529521181322329</v>
      </c>
      <c r="B5557">
        <v>-2.9517113243518089</v>
      </c>
      <c r="C5557">
        <v>0.45122479203327692</v>
      </c>
    </row>
    <row r="5558" spans="1:3" x14ac:dyDescent="0.25">
      <c r="A5558">
        <v>1.1585258135082219</v>
      </c>
      <c r="B5558">
        <v>-2.0197535706896881</v>
      </c>
      <c r="C5558">
        <v>0.56198615100052107</v>
      </c>
    </row>
    <row r="5559" spans="1:3" x14ac:dyDescent="0.25">
      <c r="A5559">
        <v>1.129513113188656</v>
      </c>
      <c r="B5559">
        <v>-1.9055095499861989</v>
      </c>
      <c r="C5559">
        <v>0.22932125071182141</v>
      </c>
    </row>
    <row r="5560" spans="1:3" x14ac:dyDescent="0.25">
      <c r="A5560">
        <v>2.4326308613161838</v>
      </c>
      <c r="B5560">
        <v>1.289400805494795</v>
      </c>
      <c r="C5560">
        <v>0.70811383687450402</v>
      </c>
    </row>
    <row r="5561" spans="1:3" x14ac:dyDescent="0.25">
      <c r="A5561">
        <v>2.732560999037474</v>
      </c>
      <c r="B5561">
        <v>1.002256536928483</v>
      </c>
      <c r="C5561">
        <v>0.46281653506859088</v>
      </c>
    </row>
    <row r="5562" spans="1:3" x14ac:dyDescent="0.25">
      <c r="A5562">
        <v>1.6334338105778961</v>
      </c>
      <c r="B5562">
        <v>-2.6942163905258409</v>
      </c>
      <c r="C5562">
        <v>0.22375495677247881</v>
      </c>
    </row>
    <row r="5563" spans="1:3" x14ac:dyDescent="0.25">
      <c r="A5563">
        <v>1.5580066664215351</v>
      </c>
      <c r="B5563">
        <v>-2.4031455840686191</v>
      </c>
      <c r="C5563">
        <v>0.87017838267809189</v>
      </c>
    </row>
    <row r="5564" spans="1:3" x14ac:dyDescent="0.25">
      <c r="A5564">
        <v>2.6019101237349189</v>
      </c>
      <c r="B5564">
        <v>1.6975806658064581</v>
      </c>
      <c r="C5564">
        <v>0.84540826089298116</v>
      </c>
    </row>
    <row r="5565" spans="1:3" x14ac:dyDescent="0.25">
      <c r="A5565">
        <v>2.9002774353829741</v>
      </c>
      <c r="B5565">
        <v>-1.684131712094536</v>
      </c>
      <c r="C5565">
        <v>0.2334309035576988</v>
      </c>
    </row>
    <row r="5566" spans="1:3" x14ac:dyDescent="0.25">
      <c r="A5566">
        <v>1.549537496767063</v>
      </c>
      <c r="B5566">
        <v>0.99623618720084828</v>
      </c>
      <c r="C5566">
        <v>0.83822810431002348</v>
      </c>
    </row>
    <row r="5567" spans="1:3" x14ac:dyDescent="0.25">
      <c r="A5567">
        <v>0.78355323012987244</v>
      </c>
      <c r="B5567">
        <v>1.7880513477922131</v>
      </c>
      <c r="C5567">
        <v>0.96098103208765751</v>
      </c>
    </row>
    <row r="5568" spans="1:3" x14ac:dyDescent="0.25">
      <c r="A5568">
        <v>0.93105160606333515</v>
      </c>
      <c r="B5568">
        <v>2.307275183127667</v>
      </c>
      <c r="C5568">
        <v>0.46813090394373719</v>
      </c>
    </row>
    <row r="5569" spans="1:3" x14ac:dyDescent="0.25">
      <c r="A5569">
        <v>-1.4027622894136329</v>
      </c>
      <c r="B5569">
        <v>-0.91801468591284174</v>
      </c>
      <c r="C5569">
        <v>0.4408008546102401</v>
      </c>
    </row>
    <row r="5570" spans="1:3" x14ac:dyDescent="0.25">
      <c r="A5570">
        <v>1.1919464884123601</v>
      </c>
      <c r="B5570">
        <v>1.4652453514614601</v>
      </c>
      <c r="C5570">
        <v>0.90680496913588371</v>
      </c>
    </row>
    <row r="5571" spans="1:3" x14ac:dyDescent="0.25">
      <c r="A5571">
        <v>2.838740385434352</v>
      </c>
      <c r="B5571">
        <v>1.8528573820358549</v>
      </c>
      <c r="C5571">
        <v>0.35876797930606841</v>
      </c>
    </row>
    <row r="5572" spans="1:3" x14ac:dyDescent="0.25">
      <c r="A5572">
        <v>2.9344615143484938</v>
      </c>
      <c r="B5572">
        <v>1.2318373897166981</v>
      </c>
      <c r="C5572">
        <v>0.64119793379339896</v>
      </c>
    </row>
    <row r="5573" spans="1:3" x14ac:dyDescent="0.25">
      <c r="A5573">
        <v>1.1587784047158789</v>
      </c>
      <c r="B5573">
        <v>1.724249515654825</v>
      </c>
      <c r="C5573">
        <v>0.59092936046561029</v>
      </c>
    </row>
    <row r="5574" spans="1:3" x14ac:dyDescent="0.25">
      <c r="A5574">
        <v>1.541168988662905</v>
      </c>
      <c r="B5574">
        <v>-3.354614691470144</v>
      </c>
      <c r="C5574">
        <v>0.39706925668970128</v>
      </c>
    </row>
    <row r="5575" spans="1:3" x14ac:dyDescent="0.25">
      <c r="A5575">
        <v>2.011826929607571</v>
      </c>
      <c r="B5575">
        <v>1.2372275552874401</v>
      </c>
      <c r="C5575">
        <v>0.8625858620970126</v>
      </c>
    </row>
    <row r="5576" spans="1:3" x14ac:dyDescent="0.25">
      <c r="A5576">
        <v>1.614952269834306</v>
      </c>
      <c r="B5576">
        <v>-1.93373159225497</v>
      </c>
      <c r="C5576">
        <v>0.74059482271511201</v>
      </c>
    </row>
    <row r="5577" spans="1:3" x14ac:dyDescent="0.25">
      <c r="A5577">
        <v>1.755765370548787</v>
      </c>
      <c r="B5577">
        <v>-3.1371066819107769</v>
      </c>
      <c r="C5577">
        <v>4.9839476134828198E-2</v>
      </c>
    </row>
    <row r="5578" spans="1:3" x14ac:dyDescent="0.25">
      <c r="A5578">
        <v>1.393908385051051</v>
      </c>
      <c r="B5578">
        <v>1.04165641372413</v>
      </c>
      <c r="C5578">
        <v>0.69939787763490224</v>
      </c>
    </row>
    <row r="5579" spans="1:3" x14ac:dyDescent="0.25">
      <c r="A5579">
        <v>0.7221486631463887</v>
      </c>
      <c r="B5579">
        <v>2.2197036137889081</v>
      </c>
      <c r="C5579">
        <v>0.34717451616214928</v>
      </c>
    </row>
    <row r="5580" spans="1:3" x14ac:dyDescent="0.25">
      <c r="A5580">
        <v>2.3610544175246799</v>
      </c>
      <c r="B5580">
        <v>1.021384059371149</v>
      </c>
      <c r="C5580">
        <v>0.99699742635361799</v>
      </c>
    </row>
    <row r="5581" spans="1:3" x14ac:dyDescent="0.25">
      <c r="A5581">
        <v>-0.56889249702797973</v>
      </c>
      <c r="B5581">
        <v>-2.33502964476701</v>
      </c>
      <c r="C5581">
        <v>0.79079495447728676</v>
      </c>
    </row>
    <row r="5582" spans="1:3" x14ac:dyDescent="0.25">
      <c r="A5582">
        <v>2.1298848156992292</v>
      </c>
      <c r="B5582">
        <v>0.85025704854483442</v>
      </c>
      <c r="C5582">
        <v>0.81738784373358087</v>
      </c>
    </row>
    <row r="5583" spans="1:3" x14ac:dyDescent="0.25">
      <c r="A5583">
        <v>1.58059667945078</v>
      </c>
      <c r="B5583">
        <v>-2.4753933057262691</v>
      </c>
      <c r="C5583">
        <v>0.63061948861687656</v>
      </c>
    </row>
    <row r="5584" spans="1:3" x14ac:dyDescent="0.25">
      <c r="A5584">
        <v>2.4397465113147758</v>
      </c>
      <c r="B5584">
        <v>-1.5930562079088311</v>
      </c>
      <c r="C5584">
        <v>0.46546610621543533</v>
      </c>
    </row>
    <row r="5585" spans="1:3" x14ac:dyDescent="0.25">
      <c r="A5585">
        <v>1.620227455300925</v>
      </c>
      <c r="B5585">
        <v>1.181432783150931</v>
      </c>
      <c r="C5585">
        <v>0.44720800522243942</v>
      </c>
    </row>
    <row r="5586" spans="1:3" x14ac:dyDescent="0.25">
      <c r="A5586">
        <v>3.3789966267704008</v>
      </c>
      <c r="B5586">
        <v>1.647109889944625</v>
      </c>
      <c r="C5586">
        <v>0.33347767332987022</v>
      </c>
    </row>
    <row r="5587" spans="1:3" x14ac:dyDescent="0.25">
      <c r="A5587">
        <v>2.0889486249420042</v>
      </c>
      <c r="B5587">
        <v>1.330440405032697</v>
      </c>
      <c r="C5587">
        <v>0.58463046742537372</v>
      </c>
    </row>
    <row r="5588" spans="1:3" x14ac:dyDescent="0.25">
      <c r="A5588">
        <v>-0.31435636437724218</v>
      </c>
      <c r="B5588">
        <v>-1.7720670259495639</v>
      </c>
      <c r="C5588">
        <v>0.32632001081633949</v>
      </c>
    </row>
    <row r="5589" spans="1:3" x14ac:dyDescent="0.25">
      <c r="A5589">
        <v>-0.56743578072950163</v>
      </c>
      <c r="B5589">
        <v>-1.9523583630138439</v>
      </c>
      <c r="C5589">
        <v>0.94014063880782084</v>
      </c>
    </row>
    <row r="5590" spans="1:3" x14ac:dyDescent="0.25">
      <c r="A5590">
        <v>-2.0892707090049401</v>
      </c>
      <c r="B5590">
        <v>-1.3972811479120311</v>
      </c>
      <c r="C5590">
        <v>0.67498978583230329</v>
      </c>
    </row>
    <row r="5591" spans="1:3" x14ac:dyDescent="0.25">
      <c r="A5591">
        <v>1.143745723665565</v>
      </c>
      <c r="B5591">
        <v>2.2421209157660051</v>
      </c>
      <c r="C5591">
        <v>0.84771442535962727</v>
      </c>
    </row>
    <row r="5592" spans="1:3" x14ac:dyDescent="0.25">
      <c r="A5592">
        <v>2.2318654515222169</v>
      </c>
      <c r="B5592">
        <v>-1.209829275404001</v>
      </c>
      <c r="C5592">
        <v>0.16089743171109211</v>
      </c>
    </row>
    <row r="5593" spans="1:3" x14ac:dyDescent="0.25">
      <c r="A5593">
        <v>2.1430056092462322</v>
      </c>
      <c r="B5593">
        <v>-1.6799279179164499</v>
      </c>
      <c r="C5593">
        <v>0.98541631978563471</v>
      </c>
    </row>
    <row r="5594" spans="1:3" x14ac:dyDescent="0.25">
      <c r="A5594">
        <v>2.9855251626019959</v>
      </c>
      <c r="B5594">
        <v>1.7112574590277021</v>
      </c>
      <c r="C5594">
        <v>0.1333660350982292</v>
      </c>
    </row>
    <row r="5595" spans="1:3" x14ac:dyDescent="0.25">
      <c r="A5595">
        <v>2.7183462599468311</v>
      </c>
      <c r="B5595">
        <v>1.546373728377388</v>
      </c>
      <c r="C5595">
        <v>8.6556627016256216E-2</v>
      </c>
    </row>
    <row r="5596" spans="1:3" x14ac:dyDescent="0.25">
      <c r="A5596">
        <v>1.1909319536356611</v>
      </c>
      <c r="B5596">
        <v>1.5891869280987689</v>
      </c>
      <c r="C5596">
        <v>0.4017205832819053</v>
      </c>
    </row>
    <row r="5597" spans="1:3" x14ac:dyDescent="0.25">
      <c r="A5597">
        <v>-0.16274264548476941</v>
      </c>
      <c r="B5597">
        <v>-2.432577857426232</v>
      </c>
      <c r="C5597">
        <v>0.78736321658619446</v>
      </c>
    </row>
    <row r="5598" spans="1:3" x14ac:dyDescent="0.25">
      <c r="A5598">
        <v>2.1566864377263331</v>
      </c>
      <c r="B5598">
        <v>1.0273510139712769</v>
      </c>
      <c r="C5598">
        <v>0.75037921119180728</v>
      </c>
    </row>
    <row r="5599" spans="1:3" x14ac:dyDescent="0.25">
      <c r="A5599">
        <v>2.8717104226863892</v>
      </c>
      <c r="B5599">
        <v>1.756679943986557</v>
      </c>
      <c r="C5599">
        <v>2.9315795381298249E-2</v>
      </c>
    </row>
    <row r="5600" spans="1:3" x14ac:dyDescent="0.25">
      <c r="A5600">
        <v>1.2093657680691421</v>
      </c>
      <c r="B5600">
        <v>-2.0859419477792431</v>
      </c>
      <c r="C5600">
        <v>0.1869233455539151</v>
      </c>
    </row>
    <row r="5601" spans="1:3" x14ac:dyDescent="0.25">
      <c r="A5601">
        <v>2.9905199770799942</v>
      </c>
      <c r="B5601">
        <v>1.146235834095495</v>
      </c>
      <c r="C5601">
        <v>0.40036902763300419</v>
      </c>
    </row>
    <row r="5602" spans="1:3" x14ac:dyDescent="0.25">
      <c r="A5602">
        <v>1.524291724744026</v>
      </c>
      <c r="B5602">
        <v>1.662406937731675</v>
      </c>
      <c r="C5602">
        <v>0.48104137377363482</v>
      </c>
    </row>
    <row r="5603" spans="1:3" x14ac:dyDescent="0.25">
      <c r="A5603">
        <v>-0.93052661679038584</v>
      </c>
      <c r="B5603">
        <v>-1.18002410259003</v>
      </c>
      <c r="C5603">
        <v>0.54134720188168561</v>
      </c>
    </row>
    <row r="5604" spans="1:3" x14ac:dyDescent="0.25">
      <c r="A5604">
        <v>2.5461810644931671</v>
      </c>
      <c r="B5604">
        <v>1.3601464088656079</v>
      </c>
      <c r="C5604">
        <v>1.5433594135989879E-2</v>
      </c>
    </row>
    <row r="5605" spans="1:3" x14ac:dyDescent="0.25">
      <c r="A5605">
        <v>-0.45491383719828482</v>
      </c>
      <c r="B5605">
        <v>-1.156866816155566</v>
      </c>
      <c r="C5605">
        <v>0.66129328025697631</v>
      </c>
    </row>
    <row r="5606" spans="1:3" x14ac:dyDescent="0.25">
      <c r="A5606">
        <v>2.3241621734946709</v>
      </c>
      <c r="B5606">
        <v>1.510088021685057</v>
      </c>
      <c r="C5606">
        <v>0.15473012690812299</v>
      </c>
    </row>
    <row r="5607" spans="1:3" x14ac:dyDescent="0.25">
      <c r="A5607">
        <v>1.9310814972624679</v>
      </c>
      <c r="B5607">
        <v>0.99938926742380585</v>
      </c>
      <c r="C5607">
        <v>0.72612610146323497</v>
      </c>
    </row>
    <row r="5608" spans="1:3" x14ac:dyDescent="0.25">
      <c r="A5608">
        <v>-1.346522037434118</v>
      </c>
      <c r="B5608">
        <v>-0.72484978524823851</v>
      </c>
      <c r="C5608">
        <v>0.64104939662886762</v>
      </c>
    </row>
    <row r="5609" spans="1:3" x14ac:dyDescent="0.25">
      <c r="A5609">
        <v>-0.60093988856376235</v>
      </c>
      <c r="B5609">
        <v>-1.4398338630523579</v>
      </c>
      <c r="C5609">
        <v>0.80996921010752498</v>
      </c>
    </row>
    <row r="5610" spans="1:3" x14ac:dyDescent="0.25">
      <c r="A5610">
        <v>2.094377701112637</v>
      </c>
      <c r="B5610">
        <v>1.4303038027615449</v>
      </c>
      <c r="C5610">
        <v>0.16554906423173851</v>
      </c>
    </row>
    <row r="5611" spans="1:3" x14ac:dyDescent="0.25">
      <c r="A5611">
        <v>-0.48272473731089072</v>
      </c>
      <c r="B5611">
        <v>-2.1465534093416299</v>
      </c>
      <c r="C5611">
        <v>0.22423510376642289</v>
      </c>
    </row>
    <row r="5612" spans="1:3" x14ac:dyDescent="0.25">
      <c r="A5612">
        <v>2.7433662311702292</v>
      </c>
      <c r="B5612">
        <v>1.5013726118018369</v>
      </c>
      <c r="C5612">
        <v>0.20296971509806769</v>
      </c>
    </row>
    <row r="5613" spans="1:3" x14ac:dyDescent="0.25">
      <c r="A5613">
        <v>3.047221150972717</v>
      </c>
      <c r="B5613">
        <v>-1.4310103838855599</v>
      </c>
      <c r="C5613">
        <v>0.58984694442314722</v>
      </c>
    </row>
    <row r="5614" spans="1:3" x14ac:dyDescent="0.25">
      <c r="A5614">
        <v>1.404571553936488</v>
      </c>
      <c r="B5614">
        <v>-2.0841206540320778</v>
      </c>
      <c r="C5614">
        <v>0.77046762367687005</v>
      </c>
    </row>
    <row r="5615" spans="1:3" x14ac:dyDescent="0.25">
      <c r="A5615">
        <v>0.91223250225336749</v>
      </c>
      <c r="B5615">
        <v>-2.3353077085334348</v>
      </c>
      <c r="C5615">
        <v>0.17276106008429101</v>
      </c>
    </row>
    <row r="5616" spans="1:3" x14ac:dyDescent="0.25">
      <c r="A5616">
        <v>-1.795593408480606</v>
      </c>
      <c r="B5616">
        <v>-0.93919917512879403</v>
      </c>
      <c r="C5616">
        <v>0.57669325803437976</v>
      </c>
    </row>
    <row r="5617" spans="1:3" x14ac:dyDescent="0.25">
      <c r="A5617">
        <v>2.8255414098232809</v>
      </c>
      <c r="B5617">
        <v>1.7219692978735941</v>
      </c>
      <c r="C5617">
        <v>0.64317273336349656</v>
      </c>
    </row>
    <row r="5618" spans="1:3" x14ac:dyDescent="0.25">
      <c r="A5618">
        <v>2.611732131860546</v>
      </c>
      <c r="B5618">
        <v>-1.0797919776021789</v>
      </c>
      <c r="C5618">
        <v>0.90710324832398737</v>
      </c>
    </row>
    <row r="5619" spans="1:3" x14ac:dyDescent="0.25">
      <c r="A5619">
        <v>1.2597548877410789</v>
      </c>
      <c r="B5619">
        <v>-2.739808975954706</v>
      </c>
      <c r="C5619">
        <v>0.1393561828861504</v>
      </c>
    </row>
    <row r="5620" spans="1:3" x14ac:dyDescent="0.25">
      <c r="A5620">
        <v>-3.6638256225283161E-2</v>
      </c>
      <c r="B5620">
        <v>-2.5039358891533872</v>
      </c>
      <c r="C5620">
        <v>0.44934849022341983</v>
      </c>
    </row>
    <row r="5621" spans="1:3" x14ac:dyDescent="0.25">
      <c r="A5621">
        <v>-1.814741229453082</v>
      </c>
      <c r="B5621">
        <v>-1.20800207431352</v>
      </c>
      <c r="C5621">
        <v>0.12961669659374869</v>
      </c>
    </row>
    <row r="5622" spans="1:3" x14ac:dyDescent="0.25">
      <c r="A5622">
        <v>1.4929647919678939</v>
      </c>
      <c r="B5622">
        <v>-1.4478747812273041</v>
      </c>
      <c r="C5622">
        <v>0.14548323502117291</v>
      </c>
    </row>
    <row r="5623" spans="1:3" x14ac:dyDescent="0.25">
      <c r="A5623">
        <v>2.8888966205713409</v>
      </c>
      <c r="B5623">
        <v>1.6456605140525959</v>
      </c>
      <c r="C5623">
        <v>0.87814956365364483</v>
      </c>
    </row>
    <row r="5624" spans="1:3" x14ac:dyDescent="0.25">
      <c r="A5624">
        <v>1.2298452821464469</v>
      </c>
      <c r="B5624">
        <v>2.200981755861156</v>
      </c>
      <c r="C5624">
        <v>0.75902699067011403</v>
      </c>
    </row>
    <row r="5625" spans="1:3" x14ac:dyDescent="0.25">
      <c r="A5625">
        <v>1.740842717591617</v>
      </c>
      <c r="B5625">
        <v>-3.3884601548746471</v>
      </c>
      <c r="C5625">
        <v>0.81287999681412881</v>
      </c>
    </row>
    <row r="5626" spans="1:3" x14ac:dyDescent="0.25">
      <c r="A5626">
        <v>1.580658554643469</v>
      </c>
      <c r="B5626">
        <v>-1.6037097387098349</v>
      </c>
      <c r="C5626">
        <v>0.93725794143299634</v>
      </c>
    </row>
    <row r="5627" spans="1:3" x14ac:dyDescent="0.25">
      <c r="A5627">
        <v>-0.87680969258445984</v>
      </c>
      <c r="B5627">
        <v>-1.284900680706524</v>
      </c>
      <c r="C5627">
        <v>0.92514693975560935</v>
      </c>
    </row>
    <row r="5628" spans="1:3" x14ac:dyDescent="0.25">
      <c r="A5628">
        <v>1.5071253389958841</v>
      </c>
      <c r="B5628">
        <v>-3.4772947336647908</v>
      </c>
      <c r="C5628">
        <v>0.25078559137452161</v>
      </c>
    </row>
    <row r="5629" spans="1:3" x14ac:dyDescent="0.25">
      <c r="A5629">
        <v>-0.1025134874491624</v>
      </c>
      <c r="B5629">
        <v>-1.578038621951775</v>
      </c>
      <c r="C5629">
        <v>8.5737155793105146E-2</v>
      </c>
    </row>
    <row r="5630" spans="1:3" x14ac:dyDescent="0.25">
      <c r="A5630">
        <v>2.5149342115400759</v>
      </c>
      <c r="B5630">
        <v>-1.763086087339828</v>
      </c>
      <c r="C5630">
        <v>6.6041163770910738E-2</v>
      </c>
    </row>
    <row r="5631" spans="1:3" x14ac:dyDescent="0.25">
      <c r="A5631">
        <v>1.2693955146581419</v>
      </c>
      <c r="B5631">
        <v>-3.420894498148368</v>
      </c>
      <c r="C5631">
        <v>0.81966990009868357</v>
      </c>
    </row>
    <row r="5632" spans="1:3" x14ac:dyDescent="0.25">
      <c r="A5632">
        <v>3.2808361251270148</v>
      </c>
      <c r="B5632">
        <v>1.543809409136162</v>
      </c>
      <c r="C5632">
        <v>9.6617203129478524E-2</v>
      </c>
    </row>
    <row r="5633" spans="1:3" x14ac:dyDescent="0.25">
      <c r="A5633">
        <v>2.3866753238133982</v>
      </c>
      <c r="B5633">
        <v>0.96116004889340045</v>
      </c>
      <c r="C5633">
        <v>0.67843125596588805</v>
      </c>
    </row>
    <row r="5634" spans="1:3" x14ac:dyDescent="0.25">
      <c r="A5634">
        <v>1.031144528606547</v>
      </c>
      <c r="B5634">
        <v>1.8037188820905139</v>
      </c>
      <c r="C5634">
        <v>0.86148150112573862</v>
      </c>
    </row>
    <row r="5635" spans="1:3" x14ac:dyDescent="0.25">
      <c r="A5635">
        <v>-0.70995073169408573</v>
      </c>
      <c r="B5635">
        <v>-0.98073262721068977</v>
      </c>
      <c r="C5635">
        <v>0.88655235049887648</v>
      </c>
    </row>
    <row r="5636" spans="1:3" x14ac:dyDescent="0.25">
      <c r="A5636">
        <v>2.645515372110455</v>
      </c>
      <c r="B5636">
        <v>-1.1508963196146611</v>
      </c>
      <c r="C5636">
        <v>0.48282569112153328</v>
      </c>
    </row>
    <row r="5637" spans="1:3" x14ac:dyDescent="0.25">
      <c r="A5637">
        <v>-7.3667212048915687E-3</v>
      </c>
      <c r="B5637">
        <v>-1.8307971686169819</v>
      </c>
      <c r="C5637">
        <v>0.31217508893610879</v>
      </c>
    </row>
    <row r="5638" spans="1:3" x14ac:dyDescent="0.25">
      <c r="A5638">
        <v>1.110464797547523</v>
      </c>
      <c r="B5638">
        <v>-2.697805797534103</v>
      </c>
      <c r="C5638">
        <v>0.71234744587549603</v>
      </c>
    </row>
    <row r="5639" spans="1:3" x14ac:dyDescent="0.25">
      <c r="A5639">
        <v>1.717705990674198</v>
      </c>
      <c r="B5639">
        <v>-2.8809468049870119</v>
      </c>
      <c r="C5639">
        <v>0.63440950843990984</v>
      </c>
    </row>
    <row r="5640" spans="1:3" x14ac:dyDescent="0.25">
      <c r="A5640">
        <v>2.8248643040032611</v>
      </c>
      <c r="B5640">
        <v>-1.459273505201903</v>
      </c>
      <c r="C5640">
        <v>0.95795300123243832</v>
      </c>
    </row>
    <row r="5641" spans="1:3" x14ac:dyDescent="0.25">
      <c r="A5641">
        <v>1.02762991654583</v>
      </c>
      <c r="B5641">
        <v>1.191589970844217</v>
      </c>
      <c r="C5641">
        <v>0.1464335669907714</v>
      </c>
    </row>
    <row r="5642" spans="1:3" x14ac:dyDescent="0.25">
      <c r="A5642">
        <v>-0.32970911210927861</v>
      </c>
      <c r="B5642">
        <v>-1.496032884726294</v>
      </c>
      <c r="C5642">
        <v>0.21393914101619579</v>
      </c>
    </row>
    <row r="5643" spans="1:3" x14ac:dyDescent="0.25">
      <c r="A5643">
        <v>1.4633455972425919</v>
      </c>
      <c r="B5643">
        <v>-2.2582791448858321</v>
      </c>
      <c r="C5643">
        <v>0.96849507644375843</v>
      </c>
    </row>
    <row r="5644" spans="1:3" x14ac:dyDescent="0.25">
      <c r="A5644">
        <v>1.433538800899772</v>
      </c>
      <c r="B5644">
        <v>1.422689743737751</v>
      </c>
      <c r="C5644">
        <v>6.7367530991655489E-2</v>
      </c>
    </row>
    <row r="5645" spans="1:3" x14ac:dyDescent="0.25">
      <c r="A5645">
        <v>1.065162305320698</v>
      </c>
      <c r="B5645">
        <v>1.771236013804135</v>
      </c>
      <c r="C5645">
        <v>0.51980744363373443</v>
      </c>
    </row>
    <row r="5646" spans="1:3" x14ac:dyDescent="0.25">
      <c r="A5646">
        <v>2.3725721838991309</v>
      </c>
      <c r="B5646">
        <v>1.41007040562299</v>
      </c>
      <c r="C5646">
        <v>0.80943621615615591</v>
      </c>
    </row>
    <row r="5647" spans="1:3" x14ac:dyDescent="0.25">
      <c r="A5647">
        <v>1.387509436732375</v>
      </c>
      <c r="B5647">
        <v>1.755218682074323</v>
      </c>
      <c r="C5647">
        <v>0.26551893638657698</v>
      </c>
    </row>
    <row r="5648" spans="1:3" x14ac:dyDescent="0.25">
      <c r="A5648">
        <v>1.9987280650873029</v>
      </c>
      <c r="B5648">
        <v>1.276015228470359</v>
      </c>
      <c r="C5648">
        <v>0.42198530713689059</v>
      </c>
    </row>
    <row r="5649" spans="1:3" x14ac:dyDescent="0.25">
      <c r="A5649">
        <v>1.3562746486217829</v>
      </c>
      <c r="B5649">
        <v>1.1225666424766809</v>
      </c>
      <c r="C5649">
        <v>0.30509145745544652</v>
      </c>
    </row>
    <row r="5650" spans="1:3" x14ac:dyDescent="0.25">
      <c r="A5650">
        <v>2.2103206433231972</v>
      </c>
      <c r="B5650">
        <v>-1.392438673196851</v>
      </c>
      <c r="C5650">
        <v>0.53254017730224168</v>
      </c>
    </row>
    <row r="5651" spans="1:3" x14ac:dyDescent="0.25">
      <c r="A5651">
        <v>1.1382290443048779</v>
      </c>
      <c r="B5651">
        <v>1.6638197673944619</v>
      </c>
      <c r="C5651">
        <v>0.71472235587822919</v>
      </c>
    </row>
    <row r="5652" spans="1:3" x14ac:dyDescent="0.25">
      <c r="A5652">
        <v>1.161161767749328</v>
      </c>
      <c r="B5652">
        <v>1.6507112194979869</v>
      </c>
      <c r="C5652">
        <v>0.79712176756126218</v>
      </c>
    </row>
    <row r="5653" spans="1:3" x14ac:dyDescent="0.25">
      <c r="A5653">
        <v>3.6263695268824669E-2</v>
      </c>
      <c r="B5653">
        <v>-2.24791604350894</v>
      </c>
      <c r="C5653">
        <v>0.39894390540413588</v>
      </c>
    </row>
    <row r="5654" spans="1:3" x14ac:dyDescent="0.25">
      <c r="A5654">
        <v>3.144964445437135</v>
      </c>
      <c r="B5654">
        <v>1.605165968366608</v>
      </c>
      <c r="C5654">
        <v>0.3442340495016778</v>
      </c>
    </row>
    <row r="5655" spans="1:3" x14ac:dyDescent="0.25">
      <c r="A5655">
        <v>-2.255389694986953</v>
      </c>
      <c r="B5655">
        <v>-1.5995964862385279</v>
      </c>
      <c r="C5655">
        <v>0.21549839783727481</v>
      </c>
    </row>
    <row r="5656" spans="1:3" x14ac:dyDescent="0.25">
      <c r="A5656">
        <v>1.387690122762502</v>
      </c>
      <c r="B5656">
        <v>0.90540712686381153</v>
      </c>
      <c r="C5656">
        <v>0.35793504285423389</v>
      </c>
    </row>
    <row r="5657" spans="1:3" x14ac:dyDescent="0.25">
      <c r="A5657">
        <v>1.452990237897658</v>
      </c>
      <c r="B5657">
        <v>1.290754162590261</v>
      </c>
      <c r="C5657">
        <v>0.37802012923254591</v>
      </c>
    </row>
    <row r="5658" spans="1:3" x14ac:dyDescent="0.25">
      <c r="A5658">
        <v>-0.36366114237298158</v>
      </c>
      <c r="B5658">
        <v>-1.213527634858637</v>
      </c>
      <c r="C5658">
        <v>0.53256499067763707</v>
      </c>
    </row>
    <row r="5659" spans="1:3" x14ac:dyDescent="0.25">
      <c r="A5659">
        <v>2.1211143769923</v>
      </c>
      <c r="B5659">
        <v>1.3868910403982431</v>
      </c>
      <c r="C5659">
        <v>0.37863856258851231</v>
      </c>
    </row>
    <row r="5660" spans="1:3" x14ac:dyDescent="0.25">
      <c r="A5660">
        <v>-0.21586944918811721</v>
      </c>
      <c r="B5660">
        <v>-1.5175696174333519</v>
      </c>
      <c r="C5660">
        <v>0.38993870084885812</v>
      </c>
    </row>
    <row r="5661" spans="1:3" x14ac:dyDescent="0.25">
      <c r="A5661">
        <v>1.8497607223316479</v>
      </c>
      <c r="B5661">
        <v>-3.1202093912893152</v>
      </c>
      <c r="C5661">
        <v>0.43412969475671848</v>
      </c>
    </row>
    <row r="5662" spans="1:3" x14ac:dyDescent="0.25">
      <c r="A5662">
        <v>-1.893409089037005</v>
      </c>
      <c r="B5662">
        <v>-1.333649513709106</v>
      </c>
      <c r="C5662">
        <v>0.57052320685023439</v>
      </c>
    </row>
    <row r="5663" spans="1:3" x14ac:dyDescent="0.25">
      <c r="A5663">
        <v>1.6949765812001401</v>
      </c>
      <c r="B5663">
        <v>-2.9842098962897809</v>
      </c>
      <c r="C5663">
        <v>0.28544119579178701</v>
      </c>
    </row>
    <row r="5664" spans="1:3" x14ac:dyDescent="0.25">
      <c r="A5664">
        <v>-1.8243807781670871</v>
      </c>
      <c r="B5664">
        <v>-0.86263081246561946</v>
      </c>
      <c r="C5664">
        <v>8.6560755926127886E-2</v>
      </c>
    </row>
    <row r="5665" spans="1:3" x14ac:dyDescent="0.25">
      <c r="A5665">
        <v>-0.33679871710598103</v>
      </c>
      <c r="B5665">
        <v>-2.0500557571004658</v>
      </c>
      <c r="C5665">
        <v>0.55878245816690642</v>
      </c>
    </row>
    <row r="5666" spans="1:3" x14ac:dyDescent="0.25">
      <c r="A5666">
        <v>1.8266680865544329</v>
      </c>
      <c r="B5666">
        <v>1.4662679706313999</v>
      </c>
      <c r="C5666">
        <v>0.16904689939338391</v>
      </c>
    </row>
    <row r="5667" spans="1:3" x14ac:dyDescent="0.25">
      <c r="A5667">
        <v>1.241077681943821</v>
      </c>
      <c r="B5667">
        <v>-2.3310048330925759</v>
      </c>
      <c r="C5667">
        <v>0.64919072972896963</v>
      </c>
    </row>
    <row r="5668" spans="1:3" x14ac:dyDescent="0.25">
      <c r="A5668">
        <v>2.050861615916733</v>
      </c>
      <c r="B5668">
        <v>-1.5982568304847871</v>
      </c>
      <c r="C5668">
        <v>7.0517096297161519E-2</v>
      </c>
    </row>
    <row r="5669" spans="1:3" x14ac:dyDescent="0.25">
      <c r="A5669">
        <v>1.2875213368390559</v>
      </c>
      <c r="B5669">
        <v>-2.7448960118843351</v>
      </c>
      <c r="C5669">
        <v>0.62027750372055468</v>
      </c>
    </row>
    <row r="5670" spans="1:3" x14ac:dyDescent="0.25">
      <c r="A5670">
        <v>1.439387293252923</v>
      </c>
      <c r="B5670">
        <v>0.95964410793734412</v>
      </c>
      <c r="C5670">
        <v>0.10798655255984869</v>
      </c>
    </row>
    <row r="5671" spans="1:3" x14ac:dyDescent="0.25">
      <c r="A5671">
        <v>1.347614252198557</v>
      </c>
      <c r="B5671">
        <v>1.534740586003972</v>
      </c>
      <c r="C5671">
        <v>0.20434691697333321</v>
      </c>
    </row>
    <row r="5672" spans="1:3" x14ac:dyDescent="0.25">
      <c r="A5672">
        <v>1.3527288908349011</v>
      </c>
      <c r="B5672">
        <v>1.7242727348611839</v>
      </c>
      <c r="C5672">
        <v>0.35356083749091949</v>
      </c>
    </row>
    <row r="5673" spans="1:3" x14ac:dyDescent="0.25">
      <c r="A5673">
        <v>2.5609455240962018</v>
      </c>
      <c r="B5673">
        <v>-1.413225848566164</v>
      </c>
      <c r="C5673">
        <v>0.59094053240243227</v>
      </c>
    </row>
    <row r="5674" spans="1:3" x14ac:dyDescent="0.25">
      <c r="A5674">
        <v>2.4941620802038309</v>
      </c>
      <c r="B5674">
        <v>1.385179912504267</v>
      </c>
      <c r="C5674">
        <v>0.76831122821288522</v>
      </c>
    </row>
    <row r="5675" spans="1:3" x14ac:dyDescent="0.25">
      <c r="A5675">
        <v>1.5520034384716239</v>
      </c>
      <c r="B5675">
        <v>-1.3584862086820291</v>
      </c>
      <c r="C5675">
        <v>6.3230479915953208E-2</v>
      </c>
    </row>
    <row r="5676" spans="1:3" x14ac:dyDescent="0.25">
      <c r="A5676">
        <v>1.5372658390578611</v>
      </c>
      <c r="B5676">
        <v>-2.659529847014416</v>
      </c>
      <c r="C5676">
        <v>0.17559972722767861</v>
      </c>
    </row>
    <row r="5677" spans="1:3" x14ac:dyDescent="0.25">
      <c r="A5677">
        <v>1.848887208359129</v>
      </c>
      <c r="B5677">
        <v>1.307881716293924</v>
      </c>
      <c r="C5677">
        <v>0.37908887901147947</v>
      </c>
    </row>
    <row r="5678" spans="1:3" x14ac:dyDescent="0.25">
      <c r="A5678">
        <v>1.396973857621266</v>
      </c>
      <c r="B5678">
        <v>1.143393410541663</v>
      </c>
      <c r="C5678">
        <v>1.239194889306194E-2</v>
      </c>
    </row>
    <row r="5679" spans="1:3" x14ac:dyDescent="0.25">
      <c r="A5679">
        <v>2.4522979106255041</v>
      </c>
      <c r="B5679">
        <v>1.5457873668084929</v>
      </c>
      <c r="C5679">
        <v>0.98434102758205255</v>
      </c>
    </row>
    <row r="5680" spans="1:3" x14ac:dyDescent="0.25">
      <c r="A5680">
        <v>1.590278185442106</v>
      </c>
      <c r="B5680">
        <v>1.314765324004989</v>
      </c>
      <c r="C5680">
        <v>0.45911836179149762</v>
      </c>
    </row>
    <row r="5681" spans="1:3" x14ac:dyDescent="0.25">
      <c r="A5681">
        <v>1.4725367925291959</v>
      </c>
      <c r="B5681">
        <v>1.088878257063818</v>
      </c>
      <c r="C5681">
        <v>7.8713866265628707E-2</v>
      </c>
    </row>
    <row r="5682" spans="1:3" x14ac:dyDescent="0.25">
      <c r="A5682">
        <v>-2.392999321468928</v>
      </c>
      <c r="B5682">
        <v>-1.356362553199574</v>
      </c>
      <c r="C5682">
        <v>0.68510821009363743</v>
      </c>
    </row>
    <row r="5683" spans="1:3" x14ac:dyDescent="0.25">
      <c r="A5683">
        <v>0.94603199574190677</v>
      </c>
      <c r="B5683">
        <v>-2.4372104396067491</v>
      </c>
      <c r="C5683">
        <v>0.50349201090852724</v>
      </c>
    </row>
    <row r="5684" spans="1:3" x14ac:dyDescent="0.25">
      <c r="A5684">
        <v>1.81933340586431</v>
      </c>
      <c r="B5684">
        <v>-1.223700459393785</v>
      </c>
      <c r="C5684">
        <v>0.96464582682040301</v>
      </c>
    </row>
    <row r="5685" spans="1:3" x14ac:dyDescent="0.25">
      <c r="A5685">
        <v>-0.44282578805302791</v>
      </c>
      <c r="B5685">
        <v>-2.3099187036859061</v>
      </c>
      <c r="C5685">
        <v>0.16573804740425099</v>
      </c>
    </row>
    <row r="5686" spans="1:3" x14ac:dyDescent="0.25">
      <c r="A5686">
        <v>0.77457075439330136</v>
      </c>
      <c r="B5686">
        <v>2.6089524159938269</v>
      </c>
      <c r="C5686">
        <v>0.36254458996555272</v>
      </c>
    </row>
    <row r="5687" spans="1:3" x14ac:dyDescent="0.25">
      <c r="A5687">
        <v>0.6389104319800365</v>
      </c>
      <c r="B5687">
        <v>1.706966365341404</v>
      </c>
      <c r="C5687">
        <v>0.54557371750303196</v>
      </c>
    </row>
    <row r="5688" spans="1:3" x14ac:dyDescent="0.25">
      <c r="A5688">
        <v>-0.18063238686702079</v>
      </c>
      <c r="B5688">
        <v>-1.7770843591913961</v>
      </c>
      <c r="C5688">
        <v>0.786768203234958</v>
      </c>
    </row>
    <row r="5689" spans="1:3" x14ac:dyDescent="0.25">
      <c r="A5689">
        <v>1.3811264106972641</v>
      </c>
      <c r="B5689">
        <v>1.0047172785923579</v>
      </c>
      <c r="C5689">
        <v>0.74380665135618274</v>
      </c>
    </row>
    <row r="5690" spans="1:3" x14ac:dyDescent="0.25">
      <c r="A5690">
        <v>2.8649256014168651</v>
      </c>
      <c r="B5690">
        <v>1.850813111290917</v>
      </c>
      <c r="C5690">
        <v>8.4488057630947022E-2</v>
      </c>
    </row>
    <row r="5691" spans="1:3" x14ac:dyDescent="0.25">
      <c r="A5691">
        <v>1.0687916314589869</v>
      </c>
      <c r="B5691">
        <v>2.133036100803805</v>
      </c>
      <c r="C5691">
        <v>0.77196221352541206</v>
      </c>
    </row>
    <row r="5692" spans="1:3" x14ac:dyDescent="0.25">
      <c r="A5692">
        <v>1.5881935423848339</v>
      </c>
      <c r="B5692">
        <v>-1.8411673931607959</v>
      </c>
      <c r="C5692">
        <v>0.86395792511033898</v>
      </c>
    </row>
    <row r="5693" spans="1:3" x14ac:dyDescent="0.25">
      <c r="A5693">
        <v>1.854808510989983</v>
      </c>
      <c r="B5693">
        <v>1.4031081511479131</v>
      </c>
      <c r="C5693">
        <v>0.11133360112096991</v>
      </c>
    </row>
    <row r="5694" spans="1:3" x14ac:dyDescent="0.25">
      <c r="A5694">
        <v>1.168227358160268</v>
      </c>
      <c r="B5694">
        <v>1.095086784152556</v>
      </c>
      <c r="C5694">
        <v>0.86670160949970387</v>
      </c>
    </row>
    <row r="5695" spans="1:3" x14ac:dyDescent="0.25">
      <c r="A5695">
        <v>-1.3017386523264789</v>
      </c>
      <c r="B5695">
        <v>-0.62471977707062365</v>
      </c>
      <c r="C5695">
        <v>0.1178822551109638</v>
      </c>
    </row>
    <row r="5696" spans="1:3" x14ac:dyDescent="0.25">
      <c r="A5696">
        <v>2.187794021623398</v>
      </c>
      <c r="B5696">
        <v>-1.1234120030897221</v>
      </c>
      <c r="C5696">
        <v>0.38365093515057791</v>
      </c>
    </row>
    <row r="5697" spans="1:3" x14ac:dyDescent="0.25">
      <c r="A5697">
        <v>-0.37896897845898181</v>
      </c>
      <c r="B5697">
        <v>-2.5797609163955699</v>
      </c>
      <c r="C5697">
        <v>0.43037307911178879</v>
      </c>
    </row>
    <row r="5698" spans="1:3" x14ac:dyDescent="0.25">
      <c r="A5698">
        <v>2.2202083583988501</v>
      </c>
      <c r="B5698">
        <v>0.81844501629234578</v>
      </c>
      <c r="C5698">
        <v>3.8828045724527249E-2</v>
      </c>
    </row>
    <row r="5699" spans="1:3" x14ac:dyDescent="0.25">
      <c r="A5699">
        <v>2.5554415890621009</v>
      </c>
      <c r="B5699">
        <v>1.424592961768524</v>
      </c>
      <c r="C5699">
        <v>0.79948925885868294</v>
      </c>
    </row>
    <row r="5700" spans="1:3" x14ac:dyDescent="0.25">
      <c r="A5700">
        <v>1.14784067254212</v>
      </c>
      <c r="B5700">
        <v>-3.283783009534528</v>
      </c>
      <c r="C5700">
        <v>0.45128621959723841</v>
      </c>
    </row>
    <row r="5701" spans="1:3" x14ac:dyDescent="0.25">
      <c r="A5701">
        <v>2.115826739921022</v>
      </c>
      <c r="B5701">
        <v>0.94542167411815958</v>
      </c>
      <c r="C5701">
        <v>2.8277928517352561E-2</v>
      </c>
    </row>
    <row r="5702" spans="1:3" x14ac:dyDescent="0.25">
      <c r="A5702">
        <v>2.346094600904105</v>
      </c>
      <c r="B5702">
        <v>1.4753636674447139</v>
      </c>
      <c r="C5702">
        <v>0.1066156018883796</v>
      </c>
    </row>
    <row r="5703" spans="1:3" x14ac:dyDescent="0.25">
      <c r="A5703">
        <v>1.0912780061621941</v>
      </c>
      <c r="B5703">
        <v>-2.32871607692657</v>
      </c>
      <c r="C5703">
        <v>0.26900480032195262</v>
      </c>
    </row>
    <row r="5704" spans="1:3" x14ac:dyDescent="0.25">
      <c r="A5704">
        <v>2.593057698229198</v>
      </c>
      <c r="B5704">
        <v>1.4287950215157319</v>
      </c>
      <c r="C5704">
        <v>0.32269557911726549</v>
      </c>
    </row>
    <row r="5705" spans="1:3" x14ac:dyDescent="0.25">
      <c r="A5705">
        <v>2.1610272405067441</v>
      </c>
      <c r="B5705">
        <v>1.3708496819961431</v>
      </c>
      <c r="C5705">
        <v>0.28336603936710919</v>
      </c>
    </row>
    <row r="5706" spans="1:3" x14ac:dyDescent="0.25">
      <c r="A5706">
        <v>2.742898987084665</v>
      </c>
      <c r="B5706">
        <v>1.4752481305352361</v>
      </c>
      <c r="C5706">
        <v>0.39855725157429323</v>
      </c>
    </row>
    <row r="5707" spans="1:3" x14ac:dyDescent="0.25">
      <c r="A5707">
        <v>2.6418940834235358</v>
      </c>
      <c r="B5707">
        <v>1.1396254513652599</v>
      </c>
      <c r="C5707">
        <v>0.21603437441274159</v>
      </c>
    </row>
    <row r="5708" spans="1:3" x14ac:dyDescent="0.25">
      <c r="A5708">
        <v>1.3032785864685179</v>
      </c>
      <c r="B5708">
        <v>-2.679911060493418</v>
      </c>
      <c r="C5708">
        <v>0.69560418080775965</v>
      </c>
    </row>
    <row r="5709" spans="1:3" x14ac:dyDescent="0.25">
      <c r="A5709">
        <v>2.7023360957448288</v>
      </c>
      <c r="B5709">
        <v>1.781720375614035</v>
      </c>
      <c r="C5709">
        <v>0.66029072712715853</v>
      </c>
    </row>
    <row r="5710" spans="1:3" x14ac:dyDescent="0.25">
      <c r="A5710">
        <v>3.0669832312220682</v>
      </c>
      <c r="B5710">
        <v>1.2475084745832561</v>
      </c>
      <c r="C5710">
        <v>0.1004439732454933</v>
      </c>
    </row>
    <row r="5711" spans="1:3" x14ac:dyDescent="0.25">
      <c r="A5711">
        <v>1.932145237515327</v>
      </c>
      <c r="B5711">
        <v>1.163029098732177</v>
      </c>
      <c r="C5711">
        <v>0.70851376528970333</v>
      </c>
    </row>
    <row r="5712" spans="1:3" x14ac:dyDescent="0.25">
      <c r="A5712">
        <v>1.3205416995285519</v>
      </c>
      <c r="B5712">
        <v>0.96060095161261616</v>
      </c>
      <c r="C5712">
        <v>0.52679826176668354</v>
      </c>
    </row>
    <row r="5713" spans="1:3" x14ac:dyDescent="0.25">
      <c r="A5713">
        <v>1.7549277679362481</v>
      </c>
      <c r="B5713">
        <v>0.82126227149227637</v>
      </c>
      <c r="C5713">
        <v>0.51243685436550135</v>
      </c>
    </row>
    <row r="5714" spans="1:3" x14ac:dyDescent="0.25">
      <c r="A5714">
        <v>2.5405269828724339</v>
      </c>
      <c r="B5714">
        <v>1.5450394600435891</v>
      </c>
      <c r="C5714">
        <v>0.60382688731652756</v>
      </c>
    </row>
    <row r="5715" spans="1:3" x14ac:dyDescent="0.25">
      <c r="A5715">
        <v>2.0267549295496181</v>
      </c>
      <c r="B5715">
        <v>1.4388215442057271</v>
      </c>
      <c r="C5715">
        <v>0.52008105567778362</v>
      </c>
    </row>
    <row r="5716" spans="1:3" x14ac:dyDescent="0.25">
      <c r="A5716">
        <v>2.422338162235298</v>
      </c>
      <c r="B5716">
        <v>1.5723385976784019</v>
      </c>
      <c r="C5716">
        <v>0.94230232782017798</v>
      </c>
    </row>
    <row r="5717" spans="1:3" x14ac:dyDescent="0.25">
      <c r="A5717">
        <v>0.71298406870614972</v>
      </c>
      <c r="B5717">
        <v>1.9265327826075529</v>
      </c>
      <c r="C5717">
        <v>0.28075196513261158</v>
      </c>
    </row>
    <row r="5718" spans="1:3" x14ac:dyDescent="0.25">
      <c r="A5718">
        <v>1.2815752303717589</v>
      </c>
      <c r="B5718">
        <v>2.0342044236306052</v>
      </c>
      <c r="C5718">
        <v>0.38908917548929028</v>
      </c>
    </row>
    <row r="5719" spans="1:3" x14ac:dyDescent="0.25">
      <c r="A5719">
        <v>-2.3131994811799288</v>
      </c>
      <c r="B5719">
        <v>-1.5454526723832931</v>
      </c>
      <c r="C5719">
        <v>0.42257987529602298</v>
      </c>
    </row>
    <row r="5720" spans="1:3" x14ac:dyDescent="0.25">
      <c r="A5720">
        <v>2.0811130691737159</v>
      </c>
      <c r="B5720">
        <v>-1.695366070363086</v>
      </c>
      <c r="C5720">
        <v>2.8074424887547522E-4</v>
      </c>
    </row>
    <row r="5721" spans="1:3" x14ac:dyDescent="0.25">
      <c r="A5721">
        <v>-2.5233377517936928</v>
      </c>
      <c r="B5721">
        <v>-1.4768711881525849</v>
      </c>
      <c r="C5721">
        <v>0.93722641106761051</v>
      </c>
    </row>
    <row r="5722" spans="1:3" x14ac:dyDescent="0.25">
      <c r="A5722">
        <v>1.2259661469126171</v>
      </c>
      <c r="B5722">
        <v>1.120319354162612</v>
      </c>
      <c r="C5722">
        <v>0.56607271733237097</v>
      </c>
    </row>
    <row r="5723" spans="1:3" x14ac:dyDescent="0.25">
      <c r="A5723">
        <v>0.70624339777441159</v>
      </c>
      <c r="B5723">
        <v>2.619244652987736</v>
      </c>
      <c r="C5723">
        <v>0.42610190826763489</v>
      </c>
    </row>
    <row r="5724" spans="1:3" x14ac:dyDescent="0.25">
      <c r="A5724">
        <v>-1.9980987606092491</v>
      </c>
      <c r="B5724">
        <v>-1.650022072655088</v>
      </c>
      <c r="C5724">
        <v>0.55779650494716471</v>
      </c>
    </row>
    <row r="5725" spans="1:3" x14ac:dyDescent="0.25">
      <c r="A5725">
        <v>0.9511410168430452</v>
      </c>
      <c r="B5725">
        <v>2.1461239929092368</v>
      </c>
      <c r="C5725">
        <v>0.90307375191188344</v>
      </c>
    </row>
    <row r="5726" spans="1:3" x14ac:dyDescent="0.25">
      <c r="A5726">
        <v>3.1254315659425389</v>
      </c>
      <c r="B5726">
        <v>1.3306582465522701</v>
      </c>
      <c r="C5726">
        <v>0.7351077545565653</v>
      </c>
    </row>
    <row r="5727" spans="1:3" x14ac:dyDescent="0.25">
      <c r="A5727">
        <v>2.071677990675576</v>
      </c>
      <c r="B5727">
        <v>1.2636920026545739</v>
      </c>
      <c r="C5727">
        <v>0.16167369011649341</v>
      </c>
    </row>
    <row r="5728" spans="1:3" x14ac:dyDescent="0.25">
      <c r="A5728">
        <v>1.2369232179151171</v>
      </c>
      <c r="B5728">
        <v>1.55964342286747</v>
      </c>
      <c r="C5728">
        <v>0.80262126949495938</v>
      </c>
    </row>
    <row r="5729" spans="1:3" x14ac:dyDescent="0.25">
      <c r="A5729">
        <v>1.1105649050122219</v>
      </c>
      <c r="B5729">
        <v>1.1032424925165021</v>
      </c>
      <c r="C5729">
        <v>0.94189018659108703</v>
      </c>
    </row>
    <row r="5730" spans="1:3" x14ac:dyDescent="0.25">
      <c r="A5730">
        <v>-0.7938606278039273</v>
      </c>
      <c r="B5730">
        <v>-1.375506327555696</v>
      </c>
      <c r="C5730">
        <v>0.92788264555378508</v>
      </c>
    </row>
    <row r="5731" spans="1:3" x14ac:dyDescent="0.25">
      <c r="A5731">
        <v>2.3672436706367179</v>
      </c>
      <c r="B5731">
        <v>0.9250465051860528</v>
      </c>
      <c r="C5731">
        <v>0.17404830997672399</v>
      </c>
    </row>
    <row r="5732" spans="1:3" x14ac:dyDescent="0.25">
      <c r="A5732">
        <v>0.94466420819818286</v>
      </c>
      <c r="B5732">
        <v>-2.9273434600949759</v>
      </c>
      <c r="C5732">
        <v>0.86974720278361761</v>
      </c>
    </row>
    <row r="5733" spans="1:3" x14ac:dyDescent="0.25">
      <c r="A5733">
        <v>2.7637204693554631</v>
      </c>
      <c r="B5733">
        <v>1.947465721032956</v>
      </c>
      <c r="C5733">
        <v>0.43374493451759011</v>
      </c>
    </row>
    <row r="5734" spans="1:3" x14ac:dyDescent="0.25">
      <c r="A5734">
        <v>2.6406043332624272</v>
      </c>
      <c r="B5734">
        <v>-1.5154215456082381</v>
      </c>
      <c r="C5734">
        <v>0.36581750326023671</v>
      </c>
    </row>
    <row r="5735" spans="1:3" x14ac:dyDescent="0.25">
      <c r="A5735">
        <v>1.7363425689107661</v>
      </c>
      <c r="B5735">
        <v>-3.1610094714365111</v>
      </c>
      <c r="C5735">
        <v>5.4241181629275603E-2</v>
      </c>
    </row>
    <row r="5736" spans="1:3" x14ac:dyDescent="0.25">
      <c r="A5736">
        <v>1.9915043611583809</v>
      </c>
      <c r="B5736">
        <v>-1.535661609764627</v>
      </c>
      <c r="C5736">
        <v>0.26283025117157521</v>
      </c>
    </row>
    <row r="5737" spans="1:3" x14ac:dyDescent="0.25">
      <c r="A5737">
        <v>-1.903849526544767</v>
      </c>
      <c r="B5737">
        <v>-0.87473652782321087</v>
      </c>
      <c r="C5737">
        <v>0.68222178826333135</v>
      </c>
    </row>
    <row r="5738" spans="1:3" x14ac:dyDescent="0.25">
      <c r="A5738">
        <v>1.60729790372485</v>
      </c>
      <c r="B5738">
        <v>-1.709218985419398</v>
      </c>
      <c r="C5738">
        <v>0.64167076489587138</v>
      </c>
    </row>
    <row r="5739" spans="1:3" x14ac:dyDescent="0.25">
      <c r="A5739">
        <v>1.4352256760107589</v>
      </c>
      <c r="B5739">
        <v>1.483056872764811</v>
      </c>
      <c r="C5739">
        <v>0.75807972367658261</v>
      </c>
    </row>
    <row r="5740" spans="1:3" x14ac:dyDescent="0.25">
      <c r="A5740">
        <v>0.78138585680371087</v>
      </c>
      <c r="B5740">
        <v>2.2675326753793739</v>
      </c>
      <c r="C5740">
        <v>0.1208722824009059</v>
      </c>
    </row>
    <row r="5741" spans="1:3" x14ac:dyDescent="0.25">
      <c r="A5741">
        <v>1.332338696354568</v>
      </c>
      <c r="B5741">
        <v>-2.435606807813985</v>
      </c>
      <c r="C5741">
        <v>0.47762343561771081</v>
      </c>
    </row>
    <row r="5742" spans="1:3" x14ac:dyDescent="0.25">
      <c r="A5742">
        <v>-1.361412041930139</v>
      </c>
      <c r="B5742">
        <v>-1.140360393132116</v>
      </c>
      <c r="C5742">
        <v>1.923194970594766E-2</v>
      </c>
    </row>
    <row r="5743" spans="1:3" x14ac:dyDescent="0.25">
      <c r="A5743">
        <v>1.482410821852463</v>
      </c>
      <c r="B5743">
        <v>-1.9834119601912159</v>
      </c>
      <c r="C5743">
        <v>0.48033679467364432</v>
      </c>
    </row>
    <row r="5744" spans="1:3" x14ac:dyDescent="0.25">
      <c r="A5744">
        <v>-1.2834664599950929</v>
      </c>
      <c r="B5744">
        <v>-1.2436411499775311</v>
      </c>
      <c r="C5744">
        <v>0.31467580319266181</v>
      </c>
    </row>
    <row r="5745" spans="1:3" x14ac:dyDescent="0.25">
      <c r="A5745">
        <v>2.0411070299525278</v>
      </c>
      <c r="B5745">
        <v>1.404513169593516</v>
      </c>
      <c r="C5745">
        <v>0.70982717674547824</v>
      </c>
    </row>
    <row r="5746" spans="1:3" x14ac:dyDescent="0.25">
      <c r="A5746">
        <v>3.3161030760782171</v>
      </c>
      <c r="B5746">
        <v>1.7158778880269661</v>
      </c>
      <c r="C5746">
        <v>0.33593748047651018</v>
      </c>
    </row>
    <row r="5747" spans="1:3" x14ac:dyDescent="0.25">
      <c r="A5747">
        <v>-1.277036646954792</v>
      </c>
      <c r="B5747">
        <v>-0.96034604115923616</v>
      </c>
      <c r="C5747">
        <v>0.1140921063669951</v>
      </c>
    </row>
    <row r="5748" spans="1:3" x14ac:dyDescent="0.25">
      <c r="A5748">
        <v>-1.2841614252768281</v>
      </c>
      <c r="B5748">
        <v>-0.82237782014711103</v>
      </c>
      <c r="C5748">
        <v>2.9295057135977132E-2</v>
      </c>
    </row>
    <row r="5749" spans="1:3" x14ac:dyDescent="0.25">
      <c r="A5749">
        <v>1.2478927835299609</v>
      </c>
      <c r="B5749">
        <v>-2.7892540560239589</v>
      </c>
      <c r="C5749">
        <v>3.035318302383461E-2</v>
      </c>
    </row>
    <row r="5750" spans="1:3" x14ac:dyDescent="0.25">
      <c r="A5750">
        <v>-2.5224647084114622</v>
      </c>
      <c r="B5750">
        <v>-1.514264720670409</v>
      </c>
      <c r="C5750">
        <v>0.46099147023621528</v>
      </c>
    </row>
    <row r="5751" spans="1:3" x14ac:dyDescent="0.25">
      <c r="A5751">
        <v>2.085776861290598</v>
      </c>
      <c r="B5751">
        <v>1.18183809851567</v>
      </c>
      <c r="C5751">
        <v>0.41439050414698458</v>
      </c>
    </row>
    <row r="5752" spans="1:3" x14ac:dyDescent="0.25">
      <c r="A5752">
        <v>2.3214762369856721</v>
      </c>
      <c r="B5752">
        <v>1.18267318389108</v>
      </c>
      <c r="C5752">
        <v>0.1995934269208286</v>
      </c>
    </row>
    <row r="5753" spans="1:3" x14ac:dyDescent="0.25">
      <c r="A5753">
        <v>1.612994554748264</v>
      </c>
      <c r="B5753">
        <v>-2.9309019611371352</v>
      </c>
      <c r="C5753">
        <v>0.5428782596783216</v>
      </c>
    </row>
    <row r="5754" spans="1:3" x14ac:dyDescent="0.25">
      <c r="A5754">
        <v>1.477923616203445</v>
      </c>
      <c r="B5754">
        <v>-1.4930558094686699</v>
      </c>
      <c r="C5754">
        <v>0.2407972972124709</v>
      </c>
    </row>
    <row r="5755" spans="1:3" x14ac:dyDescent="0.25">
      <c r="A5755">
        <v>1.6242247469814379</v>
      </c>
      <c r="B5755">
        <v>-2.1227112617475661</v>
      </c>
      <c r="C5755">
        <v>0.85734622770763724</v>
      </c>
    </row>
    <row r="5756" spans="1:3" x14ac:dyDescent="0.25">
      <c r="A5756">
        <v>1.262034654072147</v>
      </c>
      <c r="B5756">
        <v>-1.678444360112624</v>
      </c>
      <c r="C5756">
        <v>0.58341182450989171</v>
      </c>
    </row>
    <row r="5757" spans="1:3" x14ac:dyDescent="0.25">
      <c r="A5757">
        <v>2.0906687032884022</v>
      </c>
      <c r="B5757">
        <v>-1.603757984249508</v>
      </c>
      <c r="C5757">
        <v>0.1064833414634893</v>
      </c>
    </row>
    <row r="5758" spans="1:3" x14ac:dyDescent="0.25">
      <c r="A5758">
        <v>1.8463840055132421</v>
      </c>
      <c r="B5758">
        <v>-3.1426867870176411</v>
      </c>
      <c r="C5758">
        <v>0.33758516816999568</v>
      </c>
    </row>
    <row r="5759" spans="1:3" x14ac:dyDescent="0.25">
      <c r="A5759">
        <v>0.78868563808028047</v>
      </c>
      <c r="B5759">
        <v>2.4683009130734099</v>
      </c>
      <c r="C5759">
        <v>9.8782166044836361E-2</v>
      </c>
    </row>
    <row r="5760" spans="1:3" x14ac:dyDescent="0.25">
      <c r="A5760">
        <v>1.2514475852388249</v>
      </c>
      <c r="B5760">
        <v>2.4596174281809549</v>
      </c>
      <c r="C5760">
        <v>0.92286951724681876</v>
      </c>
    </row>
    <row r="5761" spans="1:3" x14ac:dyDescent="0.25">
      <c r="A5761">
        <v>0.87143535475303446</v>
      </c>
      <c r="B5761">
        <v>2.1108804266405379</v>
      </c>
      <c r="C5761">
        <v>0.29138706017713722</v>
      </c>
    </row>
    <row r="5762" spans="1:3" x14ac:dyDescent="0.25">
      <c r="A5762">
        <v>2.2998232439665229</v>
      </c>
      <c r="B5762">
        <v>1.3041508585413979</v>
      </c>
      <c r="C5762">
        <v>0.62963774627583113</v>
      </c>
    </row>
    <row r="5763" spans="1:3" x14ac:dyDescent="0.25">
      <c r="A5763">
        <v>-2.4001133126895988</v>
      </c>
      <c r="B5763">
        <v>-1.5397710807211049</v>
      </c>
      <c r="C5763">
        <v>0.2168924737804252</v>
      </c>
    </row>
    <row r="5764" spans="1:3" x14ac:dyDescent="0.25">
      <c r="A5764">
        <v>1.6303189951352131</v>
      </c>
      <c r="B5764">
        <v>-2.243885860454319</v>
      </c>
      <c r="C5764">
        <v>0.88155319181192038</v>
      </c>
    </row>
    <row r="5765" spans="1:3" x14ac:dyDescent="0.25">
      <c r="A5765">
        <v>-0.50764816833782889</v>
      </c>
      <c r="B5765">
        <v>-2.142822946906791</v>
      </c>
      <c r="C5765">
        <v>0.67566504974143038</v>
      </c>
    </row>
    <row r="5766" spans="1:3" x14ac:dyDescent="0.25">
      <c r="A5766">
        <v>1.9581444992927779</v>
      </c>
      <c r="B5766">
        <v>-1.64218059607307</v>
      </c>
      <c r="C5766">
        <v>0.83153919665912035</v>
      </c>
    </row>
    <row r="5767" spans="1:3" x14ac:dyDescent="0.25">
      <c r="A5767">
        <v>0.60459157200638547</v>
      </c>
      <c r="B5767">
        <v>1.9403333005235921</v>
      </c>
      <c r="C5767">
        <v>0.32491420242856811</v>
      </c>
    </row>
    <row r="5768" spans="1:3" x14ac:dyDescent="0.25">
      <c r="A5768">
        <v>2.461450130187913</v>
      </c>
      <c r="B5768">
        <v>1.5644388236053091</v>
      </c>
      <c r="C5768">
        <v>0.49722839832958943</v>
      </c>
    </row>
    <row r="5769" spans="1:3" x14ac:dyDescent="0.25">
      <c r="A5769">
        <v>2.550739427731767</v>
      </c>
      <c r="B5769">
        <v>1.47251068657245</v>
      </c>
      <c r="C5769">
        <v>0.80676448698553616</v>
      </c>
    </row>
    <row r="5770" spans="1:3" x14ac:dyDescent="0.25">
      <c r="A5770">
        <v>1.441519747865549</v>
      </c>
      <c r="B5770">
        <v>1.6297756437082871</v>
      </c>
      <c r="C5770">
        <v>3.4208526154717589E-3</v>
      </c>
    </row>
    <row r="5771" spans="1:3" x14ac:dyDescent="0.25">
      <c r="A5771">
        <v>1.048040216863122</v>
      </c>
      <c r="B5771">
        <v>1.574287631416279</v>
      </c>
      <c r="C5771">
        <v>0.50230283306053225</v>
      </c>
    </row>
    <row r="5772" spans="1:3" x14ac:dyDescent="0.25">
      <c r="A5772">
        <v>2.8836603455478089</v>
      </c>
      <c r="B5772">
        <v>1.54907528727916</v>
      </c>
      <c r="C5772">
        <v>0.95730645265495429</v>
      </c>
    </row>
    <row r="5773" spans="1:3" x14ac:dyDescent="0.25">
      <c r="A5773">
        <v>1.7184395872448941</v>
      </c>
      <c r="B5773">
        <v>1.404160580367857</v>
      </c>
      <c r="C5773">
        <v>0.40109318850845299</v>
      </c>
    </row>
    <row r="5774" spans="1:3" x14ac:dyDescent="0.25">
      <c r="A5774">
        <v>1.354795472330713</v>
      </c>
      <c r="B5774">
        <v>-2.3617788535509661</v>
      </c>
      <c r="C5774">
        <v>3.038598426703953E-3</v>
      </c>
    </row>
    <row r="5775" spans="1:3" x14ac:dyDescent="0.25">
      <c r="A5775">
        <v>1.791580352287826</v>
      </c>
      <c r="B5775">
        <v>-1.989945919669853</v>
      </c>
      <c r="C5775">
        <v>0.70683395250888625</v>
      </c>
    </row>
    <row r="5776" spans="1:3" x14ac:dyDescent="0.25">
      <c r="A5776">
        <v>1.2855662122297511</v>
      </c>
      <c r="B5776">
        <v>-2.9567084825902001</v>
      </c>
      <c r="C5776">
        <v>0.97525182641177854</v>
      </c>
    </row>
    <row r="5777" spans="1:3" x14ac:dyDescent="0.25">
      <c r="A5777">
        <v>1.400891384724011</v>
      </c>
      <c r="B5777">
        <v>1.484720485087468</v>
      </c>
      <c r="C5777">
        <v>0.75991648336854745</v>
      </c>
    </row>
    <row r="5778" spans="1:3" x14ac:dyDescent="0.25">
      <c r="A5778">
        <v>-0.70382286386989501</v>
      </c>
      <c r="B5778">
        <v>-1.7123808123220809</v>
      </c>
      <c r="C5778">
        <v>0.44643366459223438</v>
      </c>
    </row>
    <row r="5779" spans="1:3" x14ac:dyDescent="0.25">
      <c r="A5779">
        <v>0.92563064624860192</v>
      </c>
      <c r="B5779">
        <v>1.36068219190476</v>
      </c>
      <c r="C5779">
        <v>0.43277433713242358</v>
      </c>
    </row>
    <row r="5780" spans="1:3" x14ac:dyDescent="0.25">
      <c r="A5780">
        <v>1.5162968126891549</v>
      </c>
      <c r="B5780">
        <v>-2.249138015294653</v>
      </c>
      <c r="C5780">
        <v>0.52631583871568821</v>
      </c>
    </row>
    <row r="5781" spans="1:3" x14ac:dyDescent="0.25">
      <c r="A5781">
        <v>3.0273785784460809</v>
      </c>
      <c r="B5781">
        <v>-1.3438743984221839</v>
      </c>
      <c r="C5781">
        <v>5.2058585678074747E-2</v>
      </c>
    </row>
    <row r="5782" spans="1:3" x14ac:dyDescent="0.25">
      <c r="A5782">
        <v>-0.53045977809197187</v>
      </c>
      <c r="B5782">
        <v>-2.1840018848443941</v>
      </c>
      <c r="C5782">
        <v>0.84859160602595574</v>
      </c>
    </row>
    <row r="5783" spans="1:3" x14ac:dyDescent="0.25">
      <c r="A5783">
        <v>1.7067496510429749</v>
      </c>
      <c r="B5783">
        <v>-2.891197144036274</v>
      </c>
      <c r="C5783">
        <v>0.43018328865465078</v>
      </c>
    </row>
    <row r="5784" spans="1:3" x14ac:dyDescent="0.25">
      <c r="A5784">
        <v>3.1348134215803078</v>
      </c>
      <c r="B5784">
        <v>1.637278579311215</v>
      </c>
      <c r="C5784">
        <v>0.16030276007569649</v>
      </c>
    </row>
    <row r="5785" spans="1:3" x14ac:dyDescent="0.25">
      <c r="A5785">
        <v>1.5234884626118439</v>
      </c>
      <c r="B5785">
        <v>-2.1643317838787359</v>
      </c>
      <c r="C5785">
        <v>7.6426965039544825E-2</v>
      </c>
    </row>
    <row r="5786" spans="1:3" x14ac:dyDescent="0.25">
      <c r="A5786">
        <v>-0.56210357624209051</v>
      </c>
      <c r="B5786">
        <v>-1.7108862281573489</v>
      </c>
      <c r="C5786">
        <v>5.8465939980473216E-3</v>
      </c>
    </row>
    <row r="5787" spans="1:3" x14ac:dyDescent="0.25">
      <c r="A5787">
        <v>2.4112317860255139</v>
      </c>
      <c r="B5787">
        <v>-1.6321958893465629</v>
      </c>
      <c r="C5787">
        <v>0.88155350551443579</v>
      </c>
    </row>
    <row r="5788" spans="1:3" x14ac:dyDescent="0.25">
      <c r="A5788">
        <v>-2.2184129368050458</v>
      </c>
      <c r="B5788">
        <v>-1.6331750924288011</v>
      </c>
      <c r="C5788">
        <v>0.55193228025513852</v>
      </c>
    </row>
    <row r="5789" spans="1:3" x14ac:dyDescent="0.25">
      <c r="A5789">
        <v>2.3704416742203338</v>
      </c>
      <c r="B5789">
        <v>-1.647792181426484</v>
      </c>
      <c r="C5789">
        <v>0.42889044618669342</v>
      </c>
    </row>
    <row r="5790" spans="1:3" x14ac:dyDescent="0.25">
      <c r="A5790">
        <v>1.524577237304034</v>
      </c>
      <c r="B5790">
        <v>-3.52557771827852</v>
      </c>
      <c r="C5790">
        <v>0.19642915190221719</v>
      </c>
    </row>
    <row r="5791" spans="1:3" x14ac:dyDescent="0.25">
      <c r="A5791">
        <v>2.5814343054442772</v>
      </c>
      <c r="B5791">
        <v>1.668471068355583</v>
      </c>
      <c r="C5791">
        <v>0.27408186145519048</v>
      </c>
    </row>
    <row r="5792" spans="1:3" x14ac:dyDescent="0.25">
      <c r="A5792">
        <v>2.6423176499480721</v>
      </c>
      <c r="B5792">
        <v>1.531410035873533</v>
      </c>
      <c r="C5792">
        <v>0.42906856575439872</v>
      </c>
    </row>
    <row r="5793" spans="1:3" x14ac:dyDescent="0.25">
      <c r="A5793">
        <v>1.3750841347692211</v>
      </c>
      <c r="B5793">
        <v>-2.94948969832872</v>
      </c>
      <c r="C5793">
        <v>2.834886202277898E-3</v>
      </c>
    </row>
    <row r="5794" spans="1:3" x14ac:dyDescent="0.25">
      <c r="A5794">
        <v>2.84970141026829</v>
      </c>
      <c r="B5794">
        <v>1.88231352315652</v>
      </c>
      <c r="C5794">
        <v>0.43625116049468482</v>
      </c>
    </row>
    <row r="5795" spans="1:3" x14ac:dyDescent="0.25">
      <c r="A5795">
        <v>2.7986592861469162</v>
      </c>
      <c r="B5795">
        <v>1.324907223096194</v>
      </c>
      <c r="C5795">
        <v>0.35845043269641502</v>
      </c>
    </row>
    <row r="5796" spans="1:3" x14ac:dyDescent="0.25">
      <c r="A5796">
        <v>2.0235249095773691</v>
      </c>
      <c r="B5796">
        <v>0.89423431546769017</v>
      </c>
      <c r="C5796">
        <v>0.7388583453172769</v>
      </c>
    </row>
    <row r="5797" spans="1:3" x14ac:dyDescent="0.25">
      <c r="A5797">
        <v>-1.5607535344887591</v>
      </c>
      <c r="B5797">
        <v>-1.1675731691649891</v>
      </c>
      <c r="C5797">
        <v>0.15366321295172319</v>
      </c>
    </row>
    <row r="5798" spans="1:3" x14ac:dyDescent="0.25">
      <c r="A5798">
        <v>0.88442086902834793</v>
      </c>
      <c r="B5798">
        <v>1.9465036403214671</v>
      </c>
      <c r="C5798">
        <v>0.49224161447920722</v>
      </c>
    </row>
    <row r="5799" spans="1:3" x14ac:dyDescent="0.25">
      <c r="A5799">
        <v>2.6327700941458039</v>
      </c>
      <c r="B5799">
        <v>0.92412036227230421</v>
      </c>
      <c r="C5799">
        <v>0.76697658284167869</v>
      </c>
    </row>
    <row r="5800" spans="1:3" x14ac:dyDescent="0.25">
      <c r="A5800">
        <v>1.4263778129573019</v>
      </c>
      <c r="B5800">
        <v>-3.420465829329407</v>
      </c>
      <c r="C5800">
        <v>0.99325424182475075</v>
      </c>
    </row>
    <row r="5801" spans="1:3" x14ac:dyDescent="0.25">
      <c r="A5801">
        <v>0.71370265623899987</v>
      </c>
      <c r="B5801">
        <v>1.7600412289727509</v>
      </c>
      <c r="C5801">
        <v>0.1503042668789881</v>
      </c>
    </row>
    <row r="5802" spans="1:3" x14ac:dyDescent="0.25">
      <c r="A5802">
        <v>1.241653972191511</v>
      </c>
      <c r="B5802">
        <v>-3.0845916783853111</v>
      </c>
      <c r="C5802">
        <v>0.13514395289294209</v>
      </c>
    </row>
    <row r="5803" spans="1:3" x14ac:dyDescent="0.25">
      <c r="A5803">
        <v>2.888790739378563</v>
      </c>
      <c r="B5803">
        <v>-1.8139208335277079</v>
      </c>
      <c r="C5803">
        <v>0.46964833037642029</v>
      </c>
    </row>
    <row r="5804" spans="1:3" x14ac:dyDescent="0.25">
      <c r="A5804">
        <v>1.397544006873501</v>
      </c>
      <c r="B5804">
        <v>1.526435921770428</v>
      </c>
      <c r="C5804">
        <v>0.93476454089756966</v>
      </c>
    </row>
    <row r="5805" spans="1:3" x14ac:dyDescent="0.25">
      <c r="A5805">
        <v>-0.4778798036760793</v>
      </c>
      <c r="B5805">
        <v>-2.2495493405890952</v>
      </c>
      <c r="C5805">
        <v>0.3617830593771193</v>
      </c>
    </row>
    <row r="5806" spans="1:3" x14ac:dyDescent="0.25">
      <c r="A5806">
        <v>1.7685308274724789</v>
      </c>
      <c r="B5806">
        <v>-1.214574849233788</v>
      </c>
      <c r="C5806">
        <v>8.4342523077928888E-2</v>
      </c>
    </row>
    <row r="5807" spans="1:3" x14ac:dyDescent="0.25">
      <c r="A5807">
        <v>1.4514413314299921</v>
      </c>
      <c r="B5807">
        <v>-2.361853722808652</v>
      </c>
      <c r="C5807">
        <v>3.3268801073540133E-2</v>
      </c>
    </row>
    <row r="5808" spans="1:3" x14ac:dyDescent="0.25">
      <c r="A5808">
        <v>2.7596318062499341</v>
      </c>
      <c r="B5808">
        <v>1.02971542753136</v>
      </c>
      <c r="C5808">
        <v>0.40430562639517831</v>
      </c>
    </row>
    <row r="5809" spans="1:3" x14ac:dyDescent="0.25">
      <c r="A5809">
        <v>1.4747248021220241</v>
      </c>
      <c r="B5809">
        <v>-1.9468693467728191</v>
      </c>
      <c r="C5809">
        <v>6.2807383469569156E-2</v>
      </c>
    </row>
    <row r="5810" spans="1:3" x14ac:dyDescent="0.25">
      <c r="A5810">
        <v>0.66983797098709297</v>
      </c>
      <c r="B5810">
        <v>1.613677300527081</v>
      </c>
      <c r="C5810">
        <v>0.85259690070146621</v>
      </c>
    </row>
    <row r="5811" spans="1:3" x14ac:dyDescent="0.25">
      <c r="A5811">
        <v>2.0080998153135168</v>
      </c>
      <c r="B5811">
        <v>-1.573636137247957</v>
      </c>
      <c r="C5811">
        <v>0.98377971140216924</v>
      </c>
    </row>
    <row r="5812" spans="1:3" x14ac:dyDescent="0.25">
      <c r="A5812">
        <v>1.8238452469125399</v>
      </c>
      <c r="B5812">
        <v>0.8261464182101621</v>
      </c>
      <c r="C5812">
        <v>0.71508868169450146</v>
      </c>
    </row>
    <row r="5813" spans="1:3" x14ac:dyDescent="0.25">
      <c r="A5813">
        <v>1.2433113031812799</v>
      </c>
      <c r="B5813">
        <v>2.3765619841715222</v>
      </c>
      <c r="C5813">
        <v>0.3918232130060606</v>
      </c>
    </row>
    <row r="5814" spans="1:3" x14ac:dyDescent="0.25">
      <c r="A5814">
        <v>2.438023542188962</v>
      </c>
      <c r="B5814">
        <v>0.83806842369702395</v>
      </c>
      <c r="C5814">
        <v>8.4149036885623474E-2</v>
      </c>
    </row>
    <row r="5815" spans="1:3" x14ac:dyDescent="0.25">
      <c r="A5815">
        <v>-0.65409093199630963</v>
      </c>
      <c r="B5815">
        <v>-2.328094827146634</v>
      </c>
      <c r="C5815">
        <v>0.73927233445753515</v>
      </c>
    </row>
    <row r="5816" spans="1:3" x14ac:dyDescent="0.25">
      <c r="A5816">
        <v>2.8216406902794362</v>
      </c>
      <c r="B5816">
        <v>1.3101214862460719</v>
      </c>
      <c r="C5816">
        <v>0.35643169440768602</v>
      </c>
    </row>
    <row r="5817" spans="1:3" x14ac:dyDescent="0.25">
      <c r="A5817">
        <v>2.763714433290708</v>
      </c>
      <c r="B5817">
        <v>-1.8643143125923169</v>
      </c>
      <c r="C5817">
        <v>0.74356917789403665</v>
      </c>
    </row>
    <row r="5818" spans="1:3" x14ac:dyDescent="0.25">
      <c r="A5818">
        <v>5.4966442327018861E-2</v>
      </c>
      <c r="B5818">
        <v>-1.795568232023985</v>
      </c>
      <c r="C5818">
        <v>0.2424588560911661</v>
      </c>
    </row>
    <row r="5819" spans="1:3" x14ac:dyDescent="0.25">
      <c r="A5819">
        <v>2.2536444437859</v>
      </c>
      <c r="B5819">
        <v>-1.697154254459541</v>
      </c>
      <c r="C5819">
        <v>0.39446061988575037</v>
      </c>
    </row>
    <row r="5820" spans="1:3" x14ac:dyDescent="0.25">
      <c r="A5820">
        <v>2.557816732994882</v>
      </c>
      <c r="B5820">
        <v>-1.1355889222799831</v>
      </c>
      <c r="C5820">
        <v>0.95759768465694473</v>
      </c>
    </row>
    <row r="5821" spans="1:3" x14ac:dyDescent="0.25">
      <c r="A5821">
        <v>-0.49374515808940922</v>
      </c>
      <c r="B5821">
        <v>-2.3495474549499442</v>
      </c>
      <c r="C5821">
        <v>0.55103604277335827</v>
      </c>
    </row>
    <row r="5822" spans="1:3" x14ac:dyDescent="0.25">
      <c r="A5822">
        <v>-0.25874883610490912</v>
      </c>
      <c r="B5822">
        <v>-1.46004027924451</v>
      </c>
      <c r="C5822">
        <v>0.3300416051183539</v>
      </c>
    </row>
    <row r="5823" spans="1:3" x14ac:dyDescent="0.25">
      <c r="A5823">
        <v>1.713702348871357</v>
      </c>
      <c r="B5823">
        <v>0.8309037968194708</v>
      </c>
      <c r="C5823">
        <v>0.27736681353779957</v>
      </c>
    </row>
    <row r="5824" spans="1:3" x14ac:dyDescent="0.25">
      <c r="A5824">
        <v>0.55791692951174543</v>
      </c>
      <c r="B5824">
        <v>2.2643812593840189</v>
      </c>
      <c r="C5824">
        <v>0.9144992239287536</v>
      </c>
    </row>
    <row r="5825" spans="1:3" x14ac:dyDescent="0.25">
      <c r="A5825">
        <v>1.6178253614389839</v>
      </c>
      <c r="B5825">
        <v>1.033454736931511</v>
      </c>
      <c r="C5825">
        <v>0.99678183774003071</v>
      </c>
    </row>
    <row r="5826" spans="1:3" x14ac:dyDescent="0.25">
      <c r="A5826">
        <v>1.06573290843441</v>
      </c>
      <c r="B5826">
        <v>-2.0697335902376919</v>
      </c>
      <c r="C5826">
        <v>0.8850051416747432</v>
      </c>
    </row>
    <row r="5827" spans="1:3" x14ac:dyDescent="0.25">
      <c r="A5827">
        <v>1.197389744229346</v>
      </c>
      <c r="B5827">
        <v>-3.3262792481005632</v>
      </c>
      <c r="C5827">
        <v>0.73029871611855868</v>
      </c>
    </row>
    <row r="5828" spans="1:3" x14ac:dyDescent="0.25">
      <c r="A5828">
        <v>-1.4303213173525731</v>
      </c>
      <c r="B5828">
        <v>-1.092924031911757</v>
      </c>
      <c r="C5828">
        <v>0.86169981105891602</v>
      </c>
    </row>
    <row r="5829" spans="1:3" x14ac:dyDescent="0.25">
      <c r="A5829">
        <v>0.8531220051502546</v>
      </c>
      <c r="B5829">
        <v>2.1686795841829061</v>
      </c>
      <c r="C5829">
        <v>0.84671244572155568</v>
      </c>
    </row>
    <row r="5830" spans="1:3" x14ac:dyDescent="0.25">
      <c r="A5830">
        <v>0.82326279391847446</v>
      </c>
      <c r="B5830">
        <v>1.7865059439627571</v>
      </c>
      <c r="C5830">
        <v>0.57678836072603701</v>
      </c>
    </row>
    <row r="5831" spans="1:3" x14ac:dyDescent="0.25">
      <c r="A5831">
        <v>2.9357292545167319</v>
      </c>
      <c r="B5831">
        <v>1.527412180686464</v>
      </c>
      <c r="C5831">
        <v>0.10457109057981211</v>
      </c>
    </row>
    <row r="5832" spans="1:3" x14ac:dyDescent="0.25">
      <c r="A5832">
        <v>2.4679614557771958</v>
      </c>
      <c r="B5832">
        <v>1.069398743915837</v>
      </c>
      <c r="C5832">
        <v>0.69247195722260058</v>
      </c>
    </row>
    <row r="5833" spans="1:3" x14ac:dyDescent="0.25">
      <c r="A5833">
        <v>2.6938943193341949</v>
      </c>
      <c r="B5833">
        <v>1.6260138462661271</v>
      </c>
      <c r="C5833">
        <v>0.69830633714071444</v>
      </c>
    </row>
    <row r="5834" spans="1:3" x14ac:dyDescent="0.25">
      <c r="A5834">
        <v>2.4928917820576402</v>
      </c>
      <c r="B5834">
        <v>1.5487594496255599</v>
      </c>
      <c r="C5834">
        <v>0.37058946468877962</v>
      </c>
    </row>
    <row r="5835" spans="1:3" x14ac:dyDescent="0.25">
      <c r="A5835">
        <v>2.558070087558972E-2</v>
      </c>
      <c r="B5835">
        <v>-2.279337320319935</v>
      </c>
      <c r="C5835">
        <v>0.77121966948401022</v>
      </c>
    </row>
    <row r="5836" spans="1:3" x14ac:dyDescent="0.25">
      <c r="A5836">
        <v>1.801554912196885</v>
      </c>
      <c r="B5836">
        <v>-3.091050892594164</v>
      </c>
      <c r="C5836">
        <v>0.5467230525295752</v>
      </c>
    </row>
    <row r="5837" spans="1:3" x14ac:dyDescent="0.25">
      <c r="A5837">
        <v>-0.67474700684877997</v>
      </c>
      <c r="B5837">
        <v>-1.4436743485656001</v>
      </c>
      <c r="C5837">
        <v>0.54418818153778881</v>
      </c>
    </row>
    <row r="5838" spans="1:3" x14ac:dyDescent="0.25">
      <c r="A5838">
        <v>2.553790838038053</v>
      </c>
      <c r="B5838">
        <v>-1.118660556069806</v>
      </c>
      <c r="C5838">
        <v>0.93569725582666929</v>
      </c>
    </row>
    <row r="5839" spans="1:3" x14ac:dyDescent="0.25">
      <c r="A5839">
        <v>2.1148324523982018</v>
      </c>
      <c r="B5839">
        <v>-1.7478836380579359</v>
      </c>
      <c r="C5839">
        <v>0.28905642117896918</v>
      </c>
    </row>
    <row r="5840" spans="1:3" x14ac:dyDescent="0.25">
      <c r="A5840">
        <v>1.814849900251494</v>
      </c>
      <c r="B5840">
        <v>-1.592925472144787</v>
      </c>
      <c r="C5840">
        <v>0.27386782645031638</v>
      </c>
    </row>
    <row r="5841" spans="1:3" x14ac:dyDescent="0.25">
      <c r="A5841">
        <v>3.2481491542814149</v>
      </c>
      <c r="B5841">
        <v>1.380459418368398</v>
      </c>
      <c r="C5841">
        <v>0.7803011238601758</v>
      </c>
    </row>
    <row r="5842" spans="1:3" x14ac:dyDescent="0.25">
      <c r="A5842">
        <v>3.0381246637215629</v>
      </c>
      <c r="B5842">
        <v>1.8696587787069481</v>
      </c>
      <c r="C5842">
        <v>0.8357480381229877</v>
      </c>
    </row>
    <row r="5843" spans="1:3" x14ac:dyDescent="0.25">
      <c r="A5843">
        <v>1.731789797918448</v>
      </c>
      <c r="B5843">
        <v>-1.8788422699891141</v>
      </c>
      <c r="C5843">
        <v>0.29403409890348059</v>
      </c>
    </row>
    <row r="5844" spans="1:3" x14ac:dyDescent="0.25">
      <c r="A5844">
        <v>2.4874261530303272</v>
      </c>
      <c r="B5844">
        <v>1.2019253184729359</v>
      </c>
      <c r="C5844">
        <v>0.63426640384847843</v>
      </c>
    </row>
    <row r="5845" spans="1:3" x14ac:dyDescent="0.25">
      <c r="A5845">
        <v>2.2188113915000178</v>
      </c>
      <c r="B5845">
        <v>1.4139913777927999</v>
      </c>
      <c r="C5845">
        <v>0.49745249828909699</v>
      </c>
    </row>
    <row r="5846" spans="1:3" x14ac:dyDescent="0.25">
      <c r="A5846">
        <v>1.7834191411328451</v>
      </c>
      <c r="B5846">
        <v>1.34210779204407</v>
      </c>
      <c r="C5846">
        <v>0.9587284936477255</v>
      </c>
    </row>
    <row r="5847" spans="1:3" x14ac:dyDescent="0.25">
      <c r="A5847">
        <v>2.1177625782813578</v>
      </c>
      <c r="B5847">
        <v>1.0820488781163899</v>
      </c>
      <c r="C5847">
        <v>0.84947927570609738</v>
      </c>
    </row>
    <row r="5848" spans="1:3" x14ac:dyDescent="0.25">
      <c r="A5848">
        <v>-2.3760520417772839</v>
      </c>
      <c r="B5848">
        <v>-1.5062380422800501</v>
      </c>
      <c r="C5848">
        <v>0.99038515396413718</v>
      </c>
    </row>
    <row r="5849" spans="1:3" x14ac:dyDescent="0.25">
      <c r="A5849">
        <v>0.75425530542360342</v>
      </c>
      <c r="B5849">
        <v>1.919410527761328</v>
      </c>
      <c r="C5849">
        <v>0.1098483798727221</v>
      </c>
    </row>
    <row r="5850" spans="1:3" x14ac:dyDescent="0.25">
      <c r="A5850">
        <v>-1.562259962300218</v>
      </c>
      <c r="B5850">
        <v>-1.3485595577789971</v>
      </c>
      <c r="C5850">
        <v>0.43924322316069192</v>
      </c>
    </row>
    <row r="5851" spans="1:3" x14ac:dyDescent="0.25">
      <c r="A5851">
        <v>-0.44148058983281552</v>
      </c>
      <c r="B5851">
        <v>-1.1415484542636949</v>
      </c>
      <c r="C5851">
        <v>0.61257409209139246</v>
      </c>
    </row>
    <row r="5852" spans="1:3" x14ac:dyDescent="0.25">
      <c r="A5852">
        <v>1.080185369766328</v>
      </c>
      <c r="B5852">
        <v>1.407487258156944</v>
      </c>
      <c r="C5852">
        <v>0.92126818781466258</v>
      </c>
    </row>
    <row r="5853" spans="1:3" x14ac:dyDescent="0.25">
      <c r="A5853">
        <v>0.8463439703747464</v>
      </c>
      <c r="B5853">
        <v>2.3002398287620589</v>
      </c>
      <c r="C5853">
        <v>0.56198932924359746</v>
      </c>
    </row>
    <row r="5854" spans="1:3" x14ac:dyDescent="0.25">
      <c r="A5854">
        <v>2.0786969453312838</v>
      </c>
      <c r="B5854">
        <v>-1.650420794279025</v>
      </c>
      <c r="C5854">
        <v>0.94602680713401976</v>
      </c>
    </row>
    <row r="5855" spans="1:3" x14ac:dyDescent="0.25">
      <c r="A5855">
        <v>0.9355967062556565</v>
      </c>
      <c r="B5855">
        <v>1.7091620584184719</v>
      </c>
      <c r="C5855">
        <v>0.84437554799575265</v>
      </c>
    </row>
    <row r="5856" spans="1:3" x14ac:dyDescent="0.25">
      <c r="A5856">
        <v>1.630319134191476</v>
      </c>
      <c r="B5856">
        <v>1.013069229189032</v>
      </c>
      <c r="C5856">
        <v>0.19842332172369781</v>
      </c>
    </row>
    <row r="5857" spans="1:3" x14ac:dyDescent="0.25">
      <c r="A5857">
        <v>0.70523287096436138</v>
      </c>
      <c r="B5857">
        <v>2.1233541537389971</v>
      </c>
      <c r="C5857">
        <v>0.81077883520463179</v>
      </c>
    </row>
    <row r="5858" spans="1:3" x14ac:dyDescent="0.25">
      <c r="A5858">
        <v>3.0471894817857592</v>
      </c>
      <c r="B5858">
        <v>-1.406812347812529</v>
      </c>
      <c r="C5858">
        <v>0.46374059910254273</v>
      </c>
    </row>
    <row r="5859" spans="1:3" x14ac:dyDescent="0.25">
      <c r="A5859">
        <v>1.225453649153158</v>
      </c>
      <c r="B5859">
        <v>-3.3712733536157131</v>
      </c>
      <c r="C5859">
        <v>0.73099633563114397</v>
      </c>
    </row>
    <row r="5860" spans="1:3" x14ac:dyDescent="0.25">
      <c r="A5860">
        <v>1.9541541802805571</v>
      </c>
      <c r="B5860">
        <v>1.2533716814634559</v>
      </c>
      <c r="C5860">
        <v>0.17489671008160501</v>
      </c>
    </row>
    <row r="5861" spans="1:3" x14ac:dyDescent="0.25">
      <c r="A5861">
        <v>1.956369657152121</v>
      </c>
      <c r="B5861">
        <v>0.80427871595938938</v>
      </c>
      <c r="C5861">
        <v>0.67586809364580991</v>
      </c>
    </row>
    <row r="5862" spans="1:3" x14ac:dyDescent="0.25">
      <c r="A5862">
        <v>1.759741513805511</v>
      </c>
      <c r="B5862">
        <v>-3.3042435538776318</v>
      </c>
      <c r="C5862">
        <v>0.4325668121252837</v>
      </c>
    </row>
    <row r="5863" spans="1:3" x14ac:dyDescent="0.25">
      <c r="A5863">
        <v>1.196141375051599</v>
      </c>
      <c r="B5863">
        <v>2.343488957851029</v>
      </c>
      <c r="C5863">
        <v>0.26398673656186838</v>
      </c>
    </row>
    <row r="5864" spans="1:3" x14ac:dyDescent="0.25">
      <c r="A5864">
        <v>-1.7537193969298721</v>
      </c>
      <c r="B5864">
        <v>-1.0209856252978109</v>
      </c>
      <c r="C5864">
        <v>0.67301898588348819</v>
      </c>
    </row>
    <row r="5865" spans="1:3" x14ac:dyDescent="0.25">
      <c r="A5865">
        <v>1.5291341885759779</v>
      </c>
      <c r="B5865">
        <v>-3.0761929002905068</v>
      </c>
      <c r="C5865">
        <v>0.70503222034944479</v>
      </c>
    </row>
    <row r="5866" spans="1:3" x14ac:dyDescent="0.25">
      <c r="A5866">
        <v>-0.78911376181142834</v>
      </c>
      <c r="B5866">
        <v>-1.281335353029476</v>
      </c>
      <c r="C5866">
        <v>0.5959077117581365</v>
      </c>
    </row>
    <row r="5867" spans="1:3" x14ac:dyDescent="0.25">
      <c r="A5867">
        <v>2.8456034653628071</v>
      </c>
      <c r="B5867">
        <v>1.6843930718160049</v>
      </c>
      <c r="C5867">
        <v>0.57248938568843699</v>
      </c>
    </row>
    <row r="5868" spans="1:3" x14ac:dyDescent="0.25">
      <c r="A5868">
        <v>3.016636676845895</v>
      </c>
      <c r="B5868">
        <v>1.4007836116428709</v>
      </c>
      <c r="C5868">
        <v>9.4838990712714288E-2</v>
      </c>
    </row>
    <row r="5869" spans="1:3" x14ac:dyDescent="0.25">
      <c r="A5869">
        <v>2.9881752481625208</v>
      </c>
      <c r="B5869">
        <v>-1.5450571863914611</v>
      </c>
      <c r="C5869">
        <v>0.63993894046259103</v>
      </c>
    </row>
    <row r="5870" spans="1:3" x14ac:dyDescent="0.25">
      <c r="A5870">
        <v>0.75897467627580473</v>
      </c>
      <c r="B5870">
        <v>1.997107324876396</v>
      </c>
      <c r="C5870">
        <v>0.71644206464801263</v>
      </c>
    </row>
    <row r="5871" spans="1:3" x14ac:dyDescent="0.25">
      <c r="A5871">
        <v>3.0471181005174111</v>
      </c>
      <c r="B5871">
        <v>1.440226088519206</v>
      </c>
      <c r="C5871">
        <v>0.30740620856822481</v>
      </c>
    </row>
    <row r="5872" spans="1:3" x14ac:dyDescent="0.25">
      <c r="A5872">
        <v>1.417476075520951</v>
      </c>
      <c r="B5872">
        <v>1.1186385363631699</v>
      </c>
      <c r="C5872">
        <v>0.47210033989984701</v>
      </c>
    </row>
    <row r="5873" spans="1:3" x14ac:dyDescent="0.25">
      <c r="A5873">
        <v>-0.80867915220227893</v>
      </c>
      <c r="B5873">
        <v>-1.1839550006526049</v>
      </c>
      <c r="C5873">
        <v>0.15147853226275271</v>
      </c>
    </row>
    <row r="5874" spans="1:3" x14ac:dyDescent="0.25">
      <c r="A5874">
        <v>3.245133187652395</v>
      </c>
      <c r="B5874">
        <v>1.3703591117301961</v>
      </c>
      <c r="C5874">
        <v>0.4069471185203728</v>
      </c>
    </row>
    <row r="5875" spans="1:3" x14ac:dyDescent="0.25">
      <c r="A5875">
        <v>1.29643765303876</v>
      </c>
      <c r="B5875">
        <v>1.883877132542926</v>
      </c>
      <c r="C5875">
        <v>0.91609104796918894</v>
      </c>
    </row>
    <row r="5876" spans="1:3" x14ac:dyDescent="0.25">
      <c r="A5876">
        <v>1.464569389457133</v>
      </c>
      <c r="B5876">
        <v>-2.4925323844256639</v>
      </c>
      <c r="C5876">
        <v>0.23207335293166151</v>
      </c>
    </row>
    <row r="5877" spans="1:3" x14ac:dyDescent="0.25">
      <c r="A5877">
        <v>1.835970008331596</v>
      </c>
      <c r="B5877">
        <v>1.4906732497161961</v>
      </c>
      <c r="C5877">
        <v>0.43907389261631741</v>
      </c>
    </row>
    <row r="5878" spans="1:3" x14ac:dyDescent="0.25">
      <c r="A5878">
        <v>1.186024632490061</v>
      </c>
      <c r="B5878">
        <v>2.4671196289186832</v>
      </c>
      <c r="C5878">
        <v>0.5094322620106565</v>
      </c>
    </row>
    <row r="5879" spans="1:3" x14ac:dyDescent="0.25">
      <c r="A5879">
        <v>1.3207289447140309</v>
      </c>
      <c r="B5879">
        <v>-2.7326127237236579</v>
      </c>
      <c r="C5879">
        <v>0.25883544917637868</v>
      </c>
    </row>
    <row r="5880" spans="1:3" x14ac:dyDescent="0.25">
      <c r="A5880">
        <v>1.088445073725709</v>
      </c>
      <c r="B5880">
        <v>2.5431083753883068</v>
      </c>
      <c r="C5880">
        <v>0.2483089361378468</v>
      </c>
    </row>
    <row r="5881" spans="1:3" x14ac:dyDescent="0.25">
      <c r="A5881">
        <v>-1.6660161998004861</v>
      </c>
      <c r="B5881">
        <v>-0.83065695771106762</v>
      </c>
      <c r="C5881">
        <v>3.8842141921360478E-2</v>
      </c>
    </row>
    <row r="5882" spans="1:3" x14ac:dyDescent="0.25">
      <c r="A5882">
        <v>-0.8058449389948632</v>
      </c>
      <c r="B5882">
        <v>-1.5534405053300731</v>
      </c>
      <c r="C5882">
        <v>0.63077779519922161</v>
      </c>
    </row>
    <row r="5883" spans="1:3" x14ac:dyDescent="0.25">
      <c r="A5883">
        <v>-2.3543164349457228</v>
      </c>
      <c r="B5883">
        <v>-1.3125524818691541</v>
      </c>
      <c r="C5883">
        <v>0.1006841816229396</v>
      </c>
    </row>
    <row r="5884" spans="1:3" x14ac:dyDescent="0.25">
      <c r="A5884">
        <v>-1.372867037489822</v>
      </c>
      <c r="B5884">
        <v>-0.71392731673494358</v>
      </c>
      <c r="C5884">
        <v>0.86964556423180905</v>
      </c>
    </row>
    <row r="5885" spans="1:3" x14ac:dyDescent="0.25">
      <c r="A5885">
        <v>-1.9196617794851281</v>
      </c>
      <c r="B5885">
        <v>-1.4929242537856049</v>
      </c>
      <c r="C5885">
        <v>0.47336965208654191</v>
      </c>
    </row>
    <row r="5886" spans="1:3" x14ac:dyDescent="0.25">
      <c r="A5886">
        <v>3.184803601405124</v>
      </c>
      <c r="B5886">
        <v>1.3818518651662699</v>
      </c>
      <c r="C5886">
        <v>0.75591893082184536</v>
      </c>
    </row>
    <row r="5887" spans="1:3" x14ac:dyDescent="0.25">
      <c r="A5887">
        <v>1.058358090230358</v>
      </c>
      <c r="B5887">
        <v>2.4393725023349431</v>
      </c>
      <c r="C5887">
        <v>0.42771238727440308</v>
      </c>
    </row>
    <row r="5888" spans="1:3" x14ac:dyDescent="0.25">
      <c r="A5888">
        <v>1.67262012757465</v>
      </c>
      <c r="B5888">
        <v>-2.9028828794894341</v>
      </c>
      <c r="C5888">
        <v>0.5616897263980688</v>
      </c>
    </row>
    <row r="5889" spans="1:3" x14ac:dyDescent="0.25">
      <c r="A5889">
        <v>1.2532443373182931</v>
      </c>
      <c r="B5889">
        <v>2.154174821902707</v>
      </c>
      <c r="C5889">
        <v>0.24841637361283661</v>
      </c>
    </row>
    <row r="5890" spans="1:3" x14ac:dyDescent="0.25">
      <c r="A5890">
        <v>1.1894271102694201</v>
      </c>
      <c r="B5890">
        <v>-2.967707699967796</v>
      </c>
      <c r="C5890">
        <v>0.72060230106599965</v>
      </c>
    </row>
    <row r="5891" spans="1:3" x14ac:dyDescent="0.25">
      <c r="A5891">
        <v>1.1871798014167401</v>
      </c>
      <c r="B5891">
        <v>-2.961174992736828</v>
      </c>
      <c r="C5891">
        <v>0.8065996698840282</v>
      </c>
    </row>
    <row r="5892" spans="1:3" x14ac:dyDescent="0.25">
      <c r="A5892">
        <v>1.627059344164175</v>
      </c>
      <c r="B5892">
        <v>-2.7509740222786681</v>
      </c>
      <c r="C5892">
        <v>0.55636007360619744</v>
      </c>
    </row>
    <row r="5893" spans="1:3" x14ac:dyDescent="0.25">
      <c r="A5893">
        <v>-0.35056404883540709</v>
      </c>
      <c r="B5893">
        <v>-2.037308082212153</v>
      </c>
      <c r="C5893">
        <v>0.39660184393673259</v>
      </c>
    </row>
    <row r="5894" spans="1:3" x14ac:dyDescent="0.25">
      <c r="A5894">
        <v>0.89949654464460682</v>
      </c>
      <c r="B5894">
        <v>2.0083443654213009</v>
      </c>
      <c r="C5894">
        <v>0.77997816026813027</v>
      </c>
    </row>
    <row r="5895" spans="1:3" x14ac:dyDescent="0.25">
      <c r="A5895">
        <v>-0.23936994446817161</v>
      </c>
      <c r="B5895">
        <v>-2.135639807070119</v>
      </c>
      <c r="C5895">
        <v>0.88063847574394771</v>
      </c>
    </row>
    <row r="5896" spans="1:3" x14ac:dyDescent="0.25">
      <c r="A5896">
        <v>2.7248530786452729</v>
      </c>
      <c r="B5896">
        <v>1.39736983120083</v>
      </c>
      <c r="C5896">
        <v>0.80207071144826725</v>
      </c>
    </row>
    <row r="5897" spans="1:3" x14ac:dyDescent="0.25">
      <c r="A5897">
        <v>-2.0611431256713328</v>
      </c>
      <c r="B5897">
        <v>-1.660049516776271</v>
      </c>
      <c r="C5897">
        <v>0.4536657740313762</v>
      </c>
    </row>
    <row r="5898" spans="1:3" x14ac:dyDescent="0.25">
      <c r="A5898">
        <v>4.5569373149291437E-2</v>
      </c>
      <c r="B5898">
        <v>-1.892893636672365</v>
      </c>
      <c r="C5898">
        <v>0.71966897826092291</v>
      </c>
    </row>
    <row r="5899" spans="1:3" x14ac:dyDescent="0.25">
      <c r="A5899">
        <v>-1.5244107135075251</v>
      </c>
      <c r="B5899">
        <v>-0.96375800918665688</v>
      </c>
      <c r="C5899">
        <v>0.59785384460183144</v>
      </c>
    </row>
    <row r="5900" spans="1:3" x14ac:dyDescent="0.25">
      <c r="A5900">
        <v>0.90476462220730247</v>
      </c>
      <c r="B5900">
        <v>-2.385559096879045</v>
      </c>
      <c r="C5900">
        <v>3.6796997259595399E-2</v>
      </c>
    </row>
    <row r="5901" spans="1:3" x14ac:dyDescent="0.25">
      <c r="A5901">
        <v>1.083682903966152</v>
      </c>
      <c r="B5901">
        <v>2.3180010954317321</v>
      </c>
      <c r="C5901">
        <v>0.22754821112755641</v>
      </c>
    </row>
    <row r="5902" spans="1:3" x14ac:dyDescent="0.25">
      <c r="A5902">
        <v>1.2563297613362121</v>
      </c>
      <c r="B5902">
        <v>-2.31694944149001</v>
      </c>
      <c r="C5902">
        <v>0.16655670383467691</v>
      </c>
    </row>
    <row r="5903" spans="1:3" x14ac:dyDescent="0.25">
      <c r="A5903">
        <v>1.9292347492650539</v>
      </c>
      <c r="B5903">
        <v>-1.622256300244235</v>
      </c>
      <c r="C5903">
        <v>0.85793201135442143</v>
      </c>
    </row>
    <row r="5904" spans="1:3" x14ac:dyDescent="0.25">
      <c r="A5904">
        <v>1.3568581065413661</v>
      </c>
      <c r="B5904">
        <v>1.227335052402557</v>
      </c>
      <c r="C5904">
        <v>7.7468297366883432E-2</v>
      </c>
    </row>
    <row r="5905" spans="1:3" x14ac:dyDescent="0.25">
      <c r="A5905">
        <v>-1.459732843394042</v>
      </c>
      <c r="B5905">
        <v>-1.3610022580135821</v>
      </c>
      <c r="C5905">
        <v>0.58767052826370136</v>
      </c>
    </row>
    <row r="5906" spans="1:3" x14ac:dyDescent="0.25">
      <c r="A5906">
        <v>-0.8070866469445982</v>
      </c>
      <c r="B5906">
        <v>-1.161232705919311</v>
      </c>
      <c r="C5906">
        <v>8.6057383885885019E-2</v>
      </c>
    </row>
    <row r="5907" spans="1:3" x14ac:dyDescent="0.25">
      <c r="A5907">
        <v>-1.479447593874424</v>
      </c>
      <c r="B5907">
        <v>-1.3255746122993399</v>
      </c>
      <c r="C5907">
        <v>0.57658532438726395</v>
      </c>
    </row>
    <row r="5908" spans="1:3" x14ac:dyDescent="0.25">
      <c r="A5908">
        <v>-1.546933002966453</v>
      </c>
      <c r="B5908">
        <v>-1.1069917149274939</v>
      </c>
      <c r="C5908">
        <v>0.31554912944679292</v>
      </c>
    </row>
    <row r="5909" spans="1:3" x14ac:dyDescent="0.25">
      <c r="A5909">
        <v>1.453881309254015</v>
      </c>
      <c r="B5909">
        <v>-3.1591367941155188</v>
      </c>
      <c r="C5909">
        <v>0.95551308879422281</v>
      </c>
    </row>
    <row r="5910" spans="1:3" x14ac:dyDescent="0.25">
      <c r="A5910">
        <v>1.321821842205374</v>
      </c>
      <c r="B5910">
        <v>-1.5044697250974499</v>
      </c>
      <c r="C5910">
        <v>0.55980064886264136</v>
      </c>
    </row>
    <row r="5911" spans="1:3" x14ac:dyDescent="0.25">
      <c r="A5911">
        <v>1.365313599244935</v>
      </c>
      <c r="B5911">
        <v>-2.3559413257824762</v>
      </c>
      <c r="C5911">
        <v>0.24550878987901109</v>
      </c>
    </row>
    <row r="5912" spans="1:3" x14ac:dyDescent="0.25">
      <c r="A5912">
        <v>1.0454761316162191</v>
      </c>
      <c r="B5912">
        <v>2.5261999481344088</v>
      </c>
      <c r="C5912">
        <v>0.21370929341422151</v>
      </c>
    </row>
    <row r="5913" spans="1:3" x14ac:dyDescent="0.25">
      <c r="A5913">
        <v>0.79538915249333852</v>
      </c>
      <c r="B5913">
        <v>2.574503371187268</v>
      </c>
      <c r="C5913">
        <v>0.34328222208360409</v>
      </c>
    </row>
    <row r="5914" spans="1:3" x14ac:dyDescent="0.25">
      <c r="A5914">
        <v>0.84979503736318951</v>
      </c>
      <c r="B5914">
        <v>2.3550952401384579</v>
      </c>
      <c r="C5914">
        <v>0.42605549864794567</v>
      </c>
    </row>
    <row r="5915" spans="1:3" x14ac:dyDescent="0.25">
      <c r="A5915">
        <v>0.77425721230396438</v>
      </c>
      <c r="B5915">
        <v>1.5142175502402011</v>
      </c>
      <c r="C5915">
        <v>2.94449182702754E-2</v>
      </c>
    </row>
    <row r="5916" spans="1:3" x14ac:dyDescent="0.25">
      <c r="A5916">
        <v>-1.640161428107016</v>
      </c>
      <c r="B5916">
        <v>-1.3920958982366829</v>
      </c>
      <c r="C5916">
        <v>0.16437538701035129</v>
      </c>
    </row>
    <row r="5917" spans="1:3" x14ac:dyDescent="0.25">
      <c r="A5917">
        <v>2.568010187913087</v>
      </c>
      <c r="B5917">
        <v>-1.577448973562352</v>
      </c>
      <c r="C5917">
        <v>0.97203053119466443</v>
      </c>
    </row>
    <row r="5918" spans="1:3" x14ac:dyDescent="0.25">
      <c r="A5918">
        <v>2.5857093363409742</v>
      </c>
      <c r="B5918">
        <v>1.1403090941786249</v>
      </c>
      <c r="C5918">
        <v>0.90590621726717169</v>
      </c>
    </row>
    <row r="5919" spans="1:3" x14ac:dyDescent="0.25">
      <c r="A5919">
        <v>2.5994254364336959</v>
      </c>
      <c r="B5919">
        <v>-1.5769626977519839</v>
      </c>
      <c r="C5919">
        <v>0.22090141400250041</v>
      </c>
    </row>
    <row r="5920" spans="1:3" x14ac:dyDescent="0.25">
      <c r="A5920">
        <v>0.93691651512717344</v>
      </c>
      <c r="B5920">
        <v>1.3035899136687581</v>
      </c>
      <c r="C5920">
        <v>0.22060033411517199</v>
      </c>
    </row>
    <row r="5921" spans="1:3" x14ac:dyDescent="0.25">
      <c r="A5921">
        <v>2.7254103423050009</v>
      </c>
      <c r="B5921">
        <v>1.293316958984791</v>
      </c>
      <c r="C5921">
        <v>0.18545317307776391</v>
      </c>
    </row>
    <row r="5922" spans="1:3" x14ac:dyDescent="0.25">
      <c r="A5922">
        <v>1.1250466055758439</v>
      </c>
      <c r="B5922">
        <v>-2.4117713068164131</v>
      </c>
      <c r="C5922">
        <v>0.33440198317602698</v>
      </c>
    </row>
    <row r="5923" spans="1:3" x14ac:dyDescent="0.25">
      <c r="A5923">
        <v>-0.61181449377235442</v>
      </c>
      <c r="B5923">
        <v>-1.456918776279357</v>
      </c>
      <c r="C5923">
        <v>0.79273352154148691</v>
      </c>
    </row>
    <row r="5924" spans="1:3" x14ac:dyDescent="0.25">
      <c r="A5924">
        <v>2.5000052108390221</v>
      </c>
      <c r="B5924">
        <v>1.542254624774944</v>
      </c>
      <c r="C5924">
        <v>0.73343842057386432</v>
      </c>
    </row>
    <row r="5925" spans="1:3" x14ac:dyDescent="0.25">
      <c r="A5925">
        <v>1.3320520333321031</v>
      </c>
      <c r="B5925">
        <v>1.9216234006041299</v>
      </c>
      <c r="C5925">
        <v>0.61089283331073796</v>
      </c>
    </row>
    <row r="5926" spans="1:3" x14ac:dyDescent="0.25">
      <c r="A5926">
        <v>1.0593259666086901</v>
      </c>
      <c r="B5926">
        <v>2.4725065106217738</v>
      </c>
      <c r="C5926">
        <v>0.55438322143632579</v>
      </c>
    </row>
    <row r="5927" spans="1:3" x14ac:dyDescent="0.25">
      <c r="A5927">
        <v>-0.56483912171191286</v>
      </c>
      <c r="B5927">
        <v>-2.0515250736457671</v>
      </c>
      <c r="C5927">
        <v>0.74824751189757854</v>
      </c>
    </row>
    <row r="5928" spans="1:3" x14ac:dyDescent="0.25">
      <c r="A5928">
        <v>1.656769686966244</v>
      </c>
      <c r="B5928">
        <v>1.197889323911504</v>
      </c>
      <c r="C5928">
        <v>0.45425826968085548</v>
      </c>
    </row>
    <row r="5929" spans="1:3" x14ac:dyDescent="0.25">
      <c r="A5929">
        <v>-1.0303023465774941</v>
      </c>
      <c r="B5929">
        <v>-0.84560070394279885</v>
      </c>
      <c r="C5929">
        <v>0.71505228067200666</v>
      </c>
    </row>
    <row r="5930" spans="1:3" x14ac:dyDescent="0.25">
      <c r="A5930">
        <v>-2.4653646364884132</v>
      </c>
      <c r="B5930">
        <v>-1.3790027450219551</v>
      </c>
      <c r="C5930">
        <v>0.2949710822510736</v>
      </c>
    </row>
    <row r="5931" spans="1:3" x14ac:dyDescent="0.25">
      <c r="A5931">
        <v>-0.12929956873055359</v>
      </c>
      <c r="B5931">
        <v>-1.588141170155934</v>
      </c>
      <c r="C5931">
        <v>0.66339369801380199</v>
      </c>
    </row>
    <row r="5932" spans="1:3" x14ac:dyDescent="0.25">
      <c r="A5932">
        <v>3.0526395501140211</v>
      </c>
      <c r="B5932">
        <v>1.83413080850432</v>
      </c>
      <c r="C5932">
        <v>0.8180983357149304</v>
      </c>
    </row>
    <row r="5933" spans="1:3" x14ac:dyDescent="0.25">
      <c r="A5933">
        <v>1.0858549421525481</v>
      </c>
      <c r="B5933">
        <v>1.426488297669557</v>
      </c>
      <c r="C5933">
        <v>0.49569678120424682</v>
      </c>
    </row>
    <row r="5934" spans="1:3" x14ac:dyDescent="0.25">
      <c r="A5934">
        <v>1.735904199342879</v>
      </c>
      <c r="B5934">
        <v>1.4772578288157321</v>
      </c>
      <c r="C5934">
        <v>0.51283698199212058</v>
      </c>
    </row>
    <row r="5935" spans="1:3" x14ac:dyDescent="0.25">
      <c r="A5935">
        <v>1.620729144968166</v>
      </c>
      <c r="B5935">
        <v>1.0378550483828319</v>
      </c>
      <c r="C5935">
        <v>0.57024648604187134</v>
      </c>
    </row>
    <row r="5936" spans="1:3" x14ac:dyDescent="0.25">
      <c r="A5936">
        <v>-0.50606871204735493</v>
      </c>
      <c r="B5936">
        <v>-1.235745761670872</v>
      </c>
      <c r="C5936">
        <v>0.66236219733811619</v>
      </c>
    </row>
    <row r="5937" spans="1:3" x14ac:dyDescent="0.25">
      <c r="A5937">
        <v>2.1895360863882041</v>
      </c>
      <c r="B5937">
        <v>0.76581559103521268</v>
      </c>
      <c r="C5937">
        <v>0.54320092734158387</v>
      </c>
    </row>
    <row r="5938" spans="1:3" x14ac:dyDescent="0.25">
      <c r="A5938">
        <v>1.2259880645658769</v>
      </c>
      <c r="B5938">
        <v>1.906571036197096</v>
      </c>
      <c r="C5938">
        <v>0.66808917038716187</v>
      </c>
    </row>
    <row r="5939" spans="1:3" x14ac:dyDescent="0.25">
      <c r="A5939">
        <v>0.89703503406711027</v>
      </c>
      <c r="B5939">
        <v>2.5397977174522208</v>
      </c>
      <c r="C5939">
        <v>0.50558505642259299</v>
      </c>
    </row>
    <row r="5940" spans="1:3" x14ac:dyDescent="0.25">
      <c r="A5940">
        <v>-1.753407230652984</v>
      </c>
      <c r="B5940">
        <v>-1.2909345434920501</v>
      </c>
      <c r="C5940">
        <v>0.112697056509135</v>
      </c>
    </row>
    <row r="5941" spans="1:3" x14ac:dyDescent="0.25">
      <c r="A5941">
        <v>-0.15718335269992931</v>
      </c>
      <c r="B5941">
        <v>-1.505256262514602</v>
      </c>
      <c r="C5941">
        <v>0.51715096417921314</v>
      </c>
    </row>
    <row r="5942" spans="1:3" x14ac:dyDescent="0.25">
      <c r="A5942">
        <v>-0.46926167548054731</v>
      </c>
      <c r="B5942">
        <v>-2.083059569094988</v>
      </c>
      <c r="C5942">
        <v>0.62005577800075573</v>
      </c>
    </row>
    <row r="5943" spans="1:3" x14ac:dyDescent="0.25">
      <c r="A5943">
        <v>-2.062097103295871</v>
      </c>
      <c r="B5943">
        <v>-1.2800703909109159</v>
      </c>
      <c r="C5943">
        <v>0.28250668910904903</v>
      </c>
    </row>
    <row r="5944" spans="1:3" x14ac:dyDescent="0.25">
      <c r="A5944">
        <v>1.679021702556889</v>
      </c>
      <c r="B5944">
        <v>1.392037411009055</v>
      </c>
      <c r="C5944">
        <v>0.53318990560318702</v>
      </c>
    </row>
    <row r="5945" spans="1:3" x14ac:dyDescent="0.25">
      <c r="A5945">
        <v>0.81613785027251406</v>
      </c>
      <c r="B5945">
        <v>1.774454039384052</v>
      </c>
      <c r="C5945">
        <v>0.69244815497361534</v>
      </c>
    </row>
    <row r="5946" spans="1:3" x14ac:dyDescent="0.25">
      <c r="A5946">
        <v>1.2838442463449911</v>
      </c>
      <c r="B5946">
        <v>1.6199428259169051</v>
      </c>
      <c r="C5946">
        <v>0.20716018120018631</v>
      </c>
    </row>
    <row r="5947" spans="1:3" x14ac:dyDescent="0.25">
      <c r="A5947">
        <v>1.6977603892832061</v>
      </c>
      <c r="B5947">
        <v>0.97056424607889191</v>
      </c>
      <c r="C5947">
        <v>5.3579065610044878E-2</v>
      </c>
    </row>
    <row r="5948" spans="1:3" x14ac:dyDescent="0.25">
      <c r="A5948">
        <v>1.980419461539745</v>
      </c>
      <c r="B5948">
        <v>-1.4729986836359941</v>
      </c>
      <c r="C5948">
        <v>0.5403727793484342</v>
      </c>
    </row>
    <row r="5949" spans="1:3" x14ac:dyDescent="0.25">
      <c r="A5949">
        <v>1.489429034199814</v>
      </c>
      <c r="B5949">
        <v>1.3869672750136171</v>
      </c>
      <c r="C5949">
        <v>0.98361181994437452</v>
      </c>
    </row>
    <row r="5950" spans="1:3" x14ac:dyDescent="0.25">
      <c r="A5950">
        <v>1.1707568342233181</v>
      </c>
      <c r="B5950">
        <v>1.862073661599926</v>
      </c>
      <c r="C5950">
        <v>0.65710976629868023</v>
      </c>
    </row>
    <row r="5951" spans="1:3" x14ac:dyDescent="0.25">
      <c r="A5951">
        <v>2.051757644602425</v>
      </c>
      <c r="B5951">
        <v>-1.6858626016166169</v>
      </c>
      <c r="C5951">
        <v>3.190068011195013E-2</v>
      </c>
    </row>
    <row r="5952" spans="1:3" x14ac:dyDescent="0.25">
      <c r="A5952">
        <v>2.6970416960006318</v>
      </c>
      <c r="B5952">
        <v>-1.4889474711675681</v>
      </c>
      <c r="C5952">
        <v>0.77722990635813394</v>
      </c>
    </row>
    <row r="5953" spans="1:3" x14ac:dyDescent="0.25">
      <c r="A5953">
        <v>1.834844867277776</v>
      </c>
      <c r="B5953">
        <v>-1.699475497797901</v>
      </c>
      <c r="C5953">
        <v>0.57270287703699341</v>
      </c>
    </row>
    <row r="5954" spans="1:3" x14ac:dyDescent="0.25">
      <c r="A5954">
        <v>0.73012409704829917</v>
      </c>
      <c r="B5954">
        <v>2.6156007256164129</v>
      </c>
      <c r="C5954">
        <v>0.58807898878098031</v>
      </c>
    </row>
    <row r="5955" spans="1:3" x14ac:dyDescent="0.25">
      <c r="A5955">
        <v>0.54490293830667591</v>
      </c>
      <c r="B5955">
        <v>2.099913798002877</v>
      </c>
      <c r="C5955">
        <v>0.42028218584216781</v>
      </c>
    </row>
    <row r="5956" spans="1:3" x14ac:dyDescent="0.25">
      <c r="A5956">
        <v>1.614660069034684</v>
      </c>
      <c r="B5956">
        <v>-3.1607211176201808</v>
      </c>
      <c r="C5956">
        <v>0.93924101384485947</v>
      </c>
    </row>
    <row r="5957" spans="1:3" x14ac:dyDescent="0.25">
      <c r="A5957">
        <v>1.611875348327469</v>
      </c>
      <c r="B5957">
        <v>1.2378484107548879</v>
      </c>
      <c r="C5957">
        <v>0.9980760203022091</v>
      </c>
    </row>
    <row r="5958" spans="1:3" x14ac:dyDescent="0.25">
      <c r="A5958">
        <v>1.134942150460835</v>
      </c>
      <c r="B5958">
        <v>2.12666973698706</v>
      </c>
      <c r="C5958">
        <v>0.59189910218559372</v>
      </c>
    </row>
    <row r="5959" spans="1:3" x14ac:dyDescent="0.25">
      <c r="A5959">
        <v>2.5222946178560282</v>
      </c>
      <c r="B5959">
        <v>1.313536900317972</v>
      </c>
      <c r="C5959">
        <v>0.74105580942910676</v>
      </c>
    </row>
    <row r="5960" spans="1:3" x14ac:dyDescent="0.25">
      <c r="A5960">
        <v>1.563207451022399</v>
      </c>
      <c r="B5960">
        <v>-3.3742739710698149</v>
      </c>
      <c r="C5960">
        <v>0.61610423471608644</v>
      </c>
    </row>
    <row r="5961" spans="1:3" x14ac:dyDescent="0.25">
      <c r="A5961">
        <v>1.180215797856321E-2</v>
      </c>
      <c r="B5961">
        <v>-1.626567384266997</v>
      </c>
      <c r="C5961">
        <v>7.6861082226936439E-2</v>
      </c>
    </row>
    <row r="5962" spans="1:3" x14ac:dyDescent="0.25">
      <c r="A5962">
        <v>1.1556245192720269</v>
      </c>
      <c r="B5962">
        <v>1.404699375148295</v>
      </c>
      <c r="C5962">
        <v>0.34814377937842073</v>
      </c>
    </row>
    <row r="5963" spans="1:3" x14ac:dyDescent="0.25">
      <c r="A5963">
        <v>1.757071675540897</v>
      </c>
      <c r="B5963">
        <v>-1.706701964530307</v>
      </c>
      <c r="C5963">
        <v>0.81704073596997373</v>
      </c>
    </row>
    <row r="5964" spans="1:3" x14ac:dyDescent="0.25">
      <c r="A5964">
        <v>1.7846849565241329</v>
      </c>
      <c r="B5964">
        <v>0.9642648687850921</v>
      </c>
      <c r="C5964">
        <v>0.83361564702314606</v>
      </c>
    </row>
    <row r="5965" spans="1:3" x14ac:dyDescent="0.25">
      <c r="A5965">
        <v>0.55600020850497356</v>
      </c>
      <c r="B5965">
        <v>2.3155889693211629</v>
      </c>
      <c r="C5965">
        <v>9.3268300190910591E-2</v>
      </c>
    </row>
    <row r="5966" spans="1:3" x14ac:dyDescent="0.25">
      <c r="A5966">
        <v>-1.418440287041562</v>
      </c>
      <c r="B5966">
        <v>-0.8790690788777118</v>
      </c>
      <c r="C5966">
        <v>0.386631760294601</v>
      </c>
    </row>
    <row r="5967" spans="1:3" x14ac:dyDescent="0.25">
      <c r="A5967">
        <v>1.572208661572231</v>
      </c>
      <c r="B5967">
        <v>-3.2363525715152139</v>
      </c>
      <c r="C5967">
        <v>0.26022094433719539</v>
      </c>
    </row>
    <row r="5968" spans="1:3" x14ac:dyDescent="0.25">
      <c r="A5968">
        <v>2.7600133897901329</v>
      </c>
      <c r="B5968">
        <v>1.571177741841612</v>
      </c>
      <c r="C5968">
        <v>0.1245539501735832</v>
      </c>
    </row>
    <row r="5969" spans="1:3" x14ac:dyDescent="0.25">
      <c r="A5969">
        <v>2.4027868718604282</v>
      </c>
      <c r="B5969">
        <v>1.3217099976528759</v>
      </c>
      <c r="C5969">
        <v>0.88215542426601656</v>
      </c>
    </row>
    <row r="5970" spans="1:3" x14ac:dyDescent="0.25">
      <c r="A5970">
        <v>1.865016450802284</v>
      </c>
      <c r="B5970">
        <v>-1.7632317941696261</v>
      </c>
      <c r="C5970">
        <v>0.68452883206605519</v>
      </c>
    </row>
    <row r="5971" spans="1:3" x14ac:dyDescent="0.25">
      <c r="A5971">
        <v>2.1061135251960148</v>
      </c>
      <c r="B5971">
        <v>-1.326091592866895</v>
      </c>
      <c r="C5971">
        <v>0.30832063507682272</v>
      </c>
    </row>
    <row r="5972" spans="1:3" x14ac:dyDescent="0.25">
      <c r="A5972">
        <v>1.1232014696438619</v>
      </c>
      <c r="B5972">
        <v>-2.345499367313574</v>
      </c>
      <c r="C5972">
        <v>0.71540373384242328</v>
      </c>
    </row>
    <row r="5973" spans="1:3" x14ac:dyDescent="0.25">
      <c r="A5973">
        <v>2.9220344838982188</v>
      </c>
      <c r="B5973">
        <v>1.0903927492423779</v>
      </c>
      <c r="C5973">
        <v>0.61735716239271743</v>
      </c>
    </row>
    <row r="5974" spans="1:3" x14ac:dyDescent="0.25">
      <c r="A5974">
        <v>2.546257934213465</v>
      </c>
      <c r="B5974">
        <v>-1.4417852923311869</v>
      </c>
      <c r="C5974">
        <v>0.57195248565929779</v>
      </c>
    </row>
    <row r="5975" spans="1:3" x14ac:dyDescent="0.25">
      <c r="A5975">
        <v>-2.0277850928485641</v>
      </c>
      <c r="B5975">
        <v>-1.2525380417729279</v>
      </c>
      <c r="C5975">
        <v>3.2657527202237802E-2</v>
      </c>
    </row>
    <row r="5976" spans="1:3" x14ac:dyDescent="0.25">
      <c r="A5976">
        <v>-1.115595602757375</v>
      </c>
      <c r="B5976">
        <v>-1.1207113863135141</v>
      </c>
      <c r="C5976">
        <v>0.72733674810029914</v>
      </c>
    </row>
    <row r="5977" spans="1:3" x14ac:dyDescent="0.25">
      <c r="A5977">
        <v>1.2644081181681111</v>
      </c>
      <c r="B5977">
        <v>2.3722054001112749</v>
      </c>
      <c r="C5977">
        <v>8.9056118483809343E-2</v>
      </c>
    </row>
    <row r="5978" spans="1:3" x14ac:dyDescent="0.25">
      <c r="A5978">
        <v>1.118178849844236</v>
      </c>
      <c r="B5978">
        <v>1.3927212770237041</v>
      </c>
      <c r="C5978">
        <v>0.51320486063510928</v>
      </c>
    </row>
    <row r="5979" spans="1:3" x14ac:dyDescent="0.25">
      <c r="A5979">
        <v>2.740297066699013</v>
      </c>
      <c r="B5979">
        <v>1.284859578328559</v>
      </c>
      <c r="C5979">
        <v>0.41195074423387729</v>
      </c>
    </row>
    <row r="5980" spans="1:3" x14ac:dyDescent="0.25">
      <c r="A5980">
        <v>-1.731318395781307</v>
      </c>
      <c r="B5980">
        <v>-1.1400189768051749</v>
      </c>
      <c r="C5980">
        <v>2.33750430640185E-2</v>
      </c>
    </row>
    <row r="5981" spans="1:3" x14ac:dyDescent="0.25">
      <c r="A5981">
        <v>1.5008783468865201</v>
      </c>
      <c r="B5981">
        <v>0.92936167131198677</v>
      </c>
      <c r="C5981">
        <v>0.14078282168822409</v>
      </c>
    </row>
    <row r="5982" spans="1:3" x14ac:dyDescent="0.25">
      <c r="A5982">
        <v>0.79287093742024406</v>
      </c>
      <c r="B5982">
        <v>2.3597266826140371</v>
      </c>
      <c r="C5982">
        <v>0.55596800683803438</v>
      </c>
    </row>
    <row r="5983" spans="1:3" x14ac:dyDescent="0.25">
      <c r="A5983">
        <v>-0.86208377315671314</v>
      </c>
      <c r="B5983">
        <v>-0.91221861095693724</v>
      </c>
      <c r="C5983">
        <v>0.52292697156454293</v>
      </c>
    </row>
    <row r="5984" spans="1:3" x14ac:dyDescent="0.25">
      <c r="A5984">
        <v>1.9513018686065009</v>
      </c>
      <c r="B5984">
        <v>-1.385547190599947</v>
      </c>
      <c r="C5984">
        <v>8.4480606501704969E-2</v>
      </c>
    </row>
    <row r="5985" spans="1:3" x14ac:dyDescent="0.25">
      <c r="A5985">
        <v>1.930361162139675</v>
      </c>
      <c r="B5985">
        <v>1.4328550551314509</v>
      </c>
      <c r="C5985">
        <v>0.59503446024344675</v>
      </c>
    </row>
    <row r="5986" spans="1:3" x14ac:dyDescent="0.25">
      <c r="A5986">
        <v>1.3331422139508551</v>
      </c>
      <c r="B5986">
        <v>1.789661165291712</v>
      </c>
      <c r="C5986">
        <v>0.29831815651997678</v>
      </c>
    </row>
    <row r="5987" spans="1:3" x14ac:dyDescent="0.25">
      <c r="A5987">
        <v>-0.53653410628463771</v>
      </c>
      <c r="B5987">
        <v>-2.5039314826874901</v>
      </c>
      <c r="C5987">
        <v>0.98763680965606826</v>
      </c>
    </row>
    <row r="5988" spans="1:3" x14ac:dyDescent="0.25">
      <c r="A5988">
        <v>2.8579065914831299</v>
      </c>
      <c r="B5988">
        <v>1.481662207701856</v>
      </c>
      <c r="C5988">
        <v>0.49843859015418712</v>
      </c>
    </row>
    <row r="5989" spans="1:3" x14ac:dyDescent="0.25">
      <c r="A5989">
        <v>3.058075351545857</v>
      </c>
      <c r="B5989">
        <v>1.8062584838449871</v>
      </c>
      <c r="C5989">
        <v>0.36972349494822859</v>
      </c>
    </row>
    <row r="5990" spans="1:3" x14ac:dyDescent="0.25">
      <c r="A5990">
        <v>2.0288001567074549</v>
      </c>
      <c r="B5990">
        <v>0.8362499344323866</v>
      </c>
      <c r="C5990">
        <v>0.99542971187807627</v>
      </c>
    </row>
    <row r="5991" spans="1:3" x14ac:dyDescent="0.25">
      <c r="A5991">
        <v>-1.8700296896050661</v>
      </c>
      <c r="B5991">
        <v>-1.436299479352924</v>
      </c>
      <c r="C5991">
        <v>0.62716419192325989</v>
      </c>
    </row>
    <row r="5992" spans="1:3" x14ac:dyDescent="0.25">
      <c r="A5992">
        <v>1.7678046770793741</v>
      </c>
      <c r="B5992">
        <v>-3.0118247143887249</v>
      </c>
      <c r="C5992">
        <v>0.9668424262941564</v>
      </c>
    </row>
    <row r="5993" spans="1:3" x14ac:dyDescent="0.25">
      <c r="A5993">
        <v>-0.43632507007074722</v>
      </c>
      <c r="B5993">
        <v>-1.6478589405913979</v>
      </c>
      <c r="C5993">
        <v>0.10473211875091901</v>
      </c>
    </row>
    <row r="5994" spans="1:3" x14ac:dyDescent="0.25">
      <c r="A5994">
        <v>2.7195440545709331</v>
      </c>
      <c r="B5994">
        <v>-1.332198832453104</v>
      </c>
      <c r="C5994">
        <v>0.67742462085015254</v>
      </c>
    </row>
    <row r="5995" spans="1:3" x14ac:dyDescent="0.25">
      <c r="A5995">
        <v>1.169225414208404</v>
      </c>
      <c r="B5995">
        <v>2.1022240785742179</v>
      </c>
      <c r="C5995">
        <v>0.6738021244330189</v>
      </c>
    </row>
    <row r="5996" spans="1:3" x14ac:dyDescent="0.25">
      <c r="A5996">
        <v>1.025442078943307</v>
      </c>
      <c r="B5996">
        <v>1.723987167058072</v>
      </c>
      <c r="C5996">
        <v>0.1129048097221115</v>
      </c>
    </row>
    <row r="5997" spans="1:3" x14ac:dyDescent="0.25">
      <c r="A5997">
        <v>1.331414826605019</v>
      </c>
      <c r="B5997">
        <v>1.8117355909660939</v>
      </c>
      <c r="C5997">
        <v>0.1824682417244706</v>
      </c>
    </row>
    <row r="5998" spans="1:3" x14ac:dyDescent="0.25">
      <c r="A5998">
        <v>2.452863062414345</v>
      </c>
      <c r="B5998">
        <v>1.0656077590582791</v>
      </c>
      <c r="C5998">
        <v>0.48324306483429219</v>
      </c>
    </row>
    <row r="5999" spans="1:3" x14ac:dyDescent="0.25">
      <c r="A5999">
        <v>-1.829963924872944</v>
      </c>
      <c r="B5999">
        <v>-1.178774036546264</v>
      </c>
      <c r="C5999">
        <v>0.34905347473146042</v>
      </c>
    </row>
    <row r="6000" spans="1:3" x14ac:dyDescent="0.25">
      <c r="A6000">
        <v>-0.94099323358094578</v>
      </c>
      <c r="B6000">
        <v>-0.78726436053502802</v>
      </c>
      <c r="C6000">
        <v>0.27721101590644442</v>
      </c>
    </row>
    <row r="6001" spans="1:3" x14ac:dyDescent="0.25">
      <c r="A6001">
        <v>-0.1381151411021562</v>
      </c>
      <c r="B6001">
        <v>-1.422574721572879</v>
      </c>
      <c r="C6001">
        <v>0.82279728541031838</v>
      </c>
    </row>
    <row r="6002" spans="1:3" x14ac:dyDescent="0.25">
      <c r="A6002">
        <v>-1.7710594597035669</v>
      </c>
      <c r="B6002">
        <v>-0.80447790258257834</v>
      </c>
      <c r="C6002">
        <v>0.15968196264271811</v>
      </c>
    </row>
    <row r="6003" spans="1:3" x14ac:dyDescent="0.25">
      <c r="A6003">
        <v>-0.85984965596093965</v>
      </c>
      <c r="B6003">
        <v>-1.1679896256724109</v>
      </c>
      <c r="C6003">
        <v>0.71860507190314937</v>
      </c>
    </row>
    <row r="6004" spans="1:3" x14ac:dyDescent="0.25">
      <c r="A6004">
        <v>0.91271827332916722</v>
      </c>
      <c r="B6004">
        <v>2.622732242653413</v>
      </c>
      <c r="C6004">
        <v>0.92109762137201956</v>
      </c>
    </row>
    <row r="6005" spans="1:3" x14ac:dyDescent="0.25">
      <c r="A6005">
        <v>-0.46729219341478162</v>
      </c>
      <c r="B6005">
        <v>-1.582611825822362</v>
      </c>
      <c r="C6005">
        <v>0.65283148434631666</v>
      </c>
    </row>
    <row r="6006" spans="1:3" x14ac:dyDescent="0.25">
      <c r="A6006">
        <v>2.9527437565616999</v>
      </c>
      <c r="B6006">
        <v>1.2512055835208149</v>
      </c>
      <c r="C6006">
        <v>0.37635573401718603</v>
      </c>
    </row>
    <row r="6007" spans="1:3" x14ac:dyDescent="0.25">
      <c r="A6007">
        <v>1.491637665787251</v>
      </c>
      <c r="B6007">
        <v>1.180749113291206</v>
      </c>
      <c r="C6007">
        <v>0.4920241634448963</v>
      </c>
    </row>
    <row r="6008" spans="1:3" x14ac:dyDescent="0.25">
      <c r="A6008">
        <v>1.264224891868577</v>
      </c>
      <c r="B6008">
        <v>1.296633260529261</v>
      </c>
      <c r="C6008">
        <v>0.76913278478323066</v>
      </c>
    </row>
    <row r="6009" spans="1:3" x14ac:dyDescent="0.25">
      <c r="A6009">
        <v>1.72043960212467</v>
      </c>
      <c r="B6009">
        <v>1.124795830668945</v>
      </c>
      <c r="C6009">
        <v>0.7769546350715435</v>
      </c>
    </row>
    <row r="6010" spans="1:3" x14ac:dyDescent="0.25">
      <c r="A6010">
        <v>-0.37510135691148339</v>
      </c>
      <c r="B6010">
        <v>-1.9427717870398491</v>
      </c>
      <c r="C6010">
        <v>0.64637019480721869</v>
      </c>
    </row>
    <row r="6011" spans="1:3" x14ac:dyDescent="0.25">
      <c r="A6011">
        <v>-1.154509156528321</v>
      </c>
      <c r="B6011">
        <v>-1.144541632689652</v>
      </c>
      <c r="C6011">
        <v>0.91406090063076906</v>
      </c>
    </row>
    <row r="6012" spans="1:3" x14ac:dyDescent="0.25">
      <c r="A6012">
        <v>-0.65658250483981817</v>
      </c>
      <c r="B6012">
        <v>-1.0513667530717541</v>
      </c>
      <c r="C6012">
        <v>0.78076987347572147</v>
      </c>
    </row>
    <row r="6013" spans="1:3" x14ac:dyDescent="0.25">
      <c r="A6013">
        <v>2.4246057780076531</v>
      </c>
      <c r="B6013">
        <v>1.040762842189783</v>
      </c>
      <c r="C6013">
        <v>0.37644836013975541</v>
      </c>
    </row>
    <row r="6014" spans="1:3" x14ac:dyDescent="0.25">
      <c r="A6014">
        <v>1.0186335777352311</v>
      </c>
      <c r="B6014">
        <v>1.483280922003952</v>
      </c>
      <c r="C6014">
        <v>0.37180436995362742</v>
      </c>
    </row>
    <row r="6015" spans="1:3" x14ac:dyDescent="0.25">
      <c r="A6015">
        <v>2.2433072615395071</v>
      </c>
      <c r="B6015">
        <v>1.4011764591812621</v>
      </c>
      <c r="C6015">
        <v>0.51189711980521302</v>
      </c>
    </row>
    <row r="6016" spans="1:3" x14ac:dyDescent="0.25">
      <c r="A6016">
        <v>0.84649894514335267</v>
      </c>
      <c r="B6016">
        <v>2.6326881173768282</v>
      </c>
      <c r="C6016">
        <v>0.85356985944841768</v>
      </c>
    </row>
    <row r="6017" spans="1:3" x14ac:dyDescent="0.25">
      <c r="A6017">
        <v>1.279535157285411</v>
      </c>
      <c r="B6017">
        <v>1.4554302951962901</v>
      </c>
      <c r="C6017">
        <v>0.33546015539618967</v>
      </c>
    </row>
    <row r="6018" spans="1:3" x14ac:dyDescent="0.25">
      <c r="A6018">
        <v>1.0945180346773169</v>
      </c>
      <c r="B6018">
        <v>1.9802658547083449</v>
      </c>
      <c r="C6018">
        <v>0.33672545880786231</v>
      </c>
    </row>
    <row r="6019" spans="1:3" x14ac:dyDescent="0.25">
      <c r="A6019">
        <v>1.390207877602359</v>
      </c>
      <c r="B6019">
        <v>-2.45003106800513</v>
      </c>
      <c r="C6019">
        <v>0.19895308575747439</v>
      </c>
    </row>
    <row r="6020" spans="1:3" x14ac:dyDescent="0.25">
      <c r="A6020">
        <v>2.899365951685223</v>
      </c>
      <c r="B6020">
        <v>1.528553461668672</v>
      </c>
      <c r="C6020">
        <v>0.90314815782904001</v>
      </c>
    </row>
    <row r="6021" spans="1:3" x14ac:dyDescent="0.25">
      <c r="A6021">
        <v>1.3396233621536171</v>
      </c>
      <c r="B6021">
        <v>1.2096037383908691</v>
      </c>
      <c r="C6021">
        <v>0.2051407245104736</v>
      </c>
    </row>
    <row r="6022" spans="1:3" x14ac:dyDescent="0.25">
      <c r="A6022">
        <v>0.78165408092128708</v>
      </c>
      <c r="B6022">
        <v>2.5774885760884731</v>
      </c>
      <c r="C6022">
        <v>0.67534308626790562</v>
      </c>
    </row>
    <row r="6023" spans="1:3" x14ac:dyDescent="0.25">
      <c r="A6023">
        <v>1.4029831448517891</v>
      </c>
      <c r="B6023">
        <v>1.259108699052647</v>
      </c>
      <c r="C6023">
        <v>0.43533618755055148</v>
      </c>
    </row>
    <row r="6024" spans="1:3" x14ac:dyDescent="0.25">
      <c r="A6024">
        <v>0.84093408041205397</v>
      </c>
      <c r="B6024">
        <v>2.1569750615313881</v>
      </c>
      <c r="C6024">
        <v>0.42020907311759298</v>
      </c>
    </row>
    <row r="6025" spans="1:3" x14ac:dyDescent="0.25">
      <c r="A6025">
        <v>0.61944989200550205</v>
      </c>
      <c r="B6025">
        <v>2.13106674022896</v>
      </c>
      <c r="C6025">
        <v>0.5373641453241943</v>
      </c>
    </row>
    <row r="6026" spans="1:3" x14ac:dyDescent="0.25">
      <c r="A6026">
        <v>1.3796403621907789</v>
      </c>
      <c r="B6026">
        <v>0.97954256193925016</v>
      </c>
      <c r="C6026">
        <v>0.74613620675794867</v>
      </c>
    </row>
    <row r="6027" spans="1:3" x14ac:dyDescent="0.25">
      <c r="A6027">
        <v>2.4355419507172389</v>
      </c>
      <c r="B6027">
        <v>1.4809972660575059</v>
      </c>
      <c r="C6027">
        <v>0.28335925723240751</v>
      </c>
    </row>
    <row r="6028" spans="1:3" x14ac:dyDescent="0.25">
      <c r="A6028">
        <v>1.5139441066572801</v>
      </c>
      <c r="B6028">
        <v>-3.405087612007081</v>
      </c>
      <c r="C6028">
        <v>0.95265565042870681</v>
      </c>
    </row>
    <row r="6029" spans="1:3" x14ac:dyDescent="0.25">
      <c r="A6029">
        <v>1.4804561134410259</v>
      </c>
      <c r="B6029">
        <v>1.564124137653542</v>
      </c>
      <c r="C6029">
        <v>0.1366363056856609</v>
      </c>
    </row>
    <row r="6030" spans="1:3" x14ac:dyDescent="0.25">
      <c r="A6030">
        <v>1.5740510286552369</v>
      </c>
      <c r="B6030">
        <v>-1.28286358480005</v>
      </c>
      <c r="C6030">
        <v>3.0147042994869481E-2</v>
      </c>
    </row>
    <row r="6031" spans="1:3" x14ac:dyDescent="0.25">
      <c r="A6031">
        <v>3.1132136713282721</v>
      </c>
      <c r="B6031">
        <v>1.7196752384788929</v>
      </c>
      <c r="C6031">
        <v>0.21423227542888479</v>
      </c>
    </row>
    <row r="6032" spans="1:3" x14ac:dyDescent="0.25">
      <c r="A6032">
        <v>-1.9717487637428239</v>
      </c>
      <c r="B6032">
        <v>-1.5964058268164929</v>
      </c>
      <c r="C6032">
        <v>0.96227764656481229</v>
      </c>
    </row>
    <row r="6033" spans="1:3" x14ac:dyDescent="0.25">
      <c r="A6033">
        <v>1.14057949112945</v>
      </c>
      <c r="B6033">
        <v>2.123407088138348</v>
      </c>
      <c r="C6033">
        <v>0.61137307041530731</v>
      </c>
    </row>
    <row r="6034" spans="1:3" x14ac:dyDescent="0.25">
      <c r="A6034">
        <v>1.9979935632421191</v>
      </c>
      <c r="B6034">
        <v>-1.237440142168633</v>
      </c>
      <c r="C6034">
        <v>0.4323442593376462</v>
      </c>
    </row>
    <row r="6035" spans="1:3" x14ac:dyDescent="0.25">
      <c r="A6035">
        <v>-0.38428557748973041</v>
      </c>
      <c r="B6035">
        <v>-2.4952260593510238</v>
      </c>
      <c r="C6035">
        <v>6.5106928828796429E-3</v>
      </c>
    </row>
    <row r="6036" spans="1:3" x14ac:dyDescent="0.25">
      <c r="A6036">
        <v>2.7956439020980808</v>
      </c>
      <c r="B6036">
        <v>1.5172339071079179</v>
      </c>
      <c r="C6036">
        <v>0.65561333786401166</v>
      </c>
    </row>
    <row r="6037" spans="1:3" x14ac:dyDescent="0.25">
      <c r="A6037">
        <v>-1.8601338112404271</v>
      </c>
      <c r="B6037">
        <v>-0.81521806886883952</v>
      </c>
      <c r="C6037">
        <v>0.86626446017480685</v>
      </c>
    </row>
    <row r="6038" spans="1:3" x14ac:dyDescent="0.25">
      <c r="A6038">
        <v>1.394842111383686</v>
      </c>
      <c r="B6038">
        <v>1.161199633797118</v>
      </c>
      <c r="C6038">
        <v>9.1234480114427141E-2</v>
      </c>
    </row>
    <row r="6039" spans="1:3" x14ac:dyDescent="0.25">
      <c r="A6039">
        <v>1.574161871896302</v>
      </c>
      <c r="B6039">
        <v>-3.11790460876334</v>
      </c>
      <c r="C6039">
        <v>0.68879900728157029</v>
      </c>
    </row>
    <row r="6040" spans="1:3" x14ac:dyDescent="0.25">
      <c r="A6040">
        <v>0.96549880942131594</v>
      </c>
      <c r="B6040">
        <v>1.757343551852548</v>
      </c>
      <c r="C6040">
        <v>0.36401063852655291</v>
      </c>
    </row>
    <row r="6041" spans="1:3" x14ac:dyDescent="0.25">
      <c r="A6041">
        <v>2.8487865172464151</v>
      </c>
      <c r="B6041">
        <v>-1.3847273912827289</v>
      </c>
      <c r="C6041">
        <v>0.83033318894987806</v>
      </c>
    </row>
    <row r="6042" spans="1:3" x14ac:dyDescent="0.25">
      <c r="A6042">
        <v>2.9516984176039349</v>
      </c>
      <c r="B6042">
        <v>1.1577016511151039</v>
      </c>
      <c r="C6042">
        <v>0.97010978019614413</v>
      </c>
    </row>
    <row r="6043" spans="1:3" x14ac:dyDescent="0.25">
      <c r="A6043">
        <v>1.740704842122887</v>
      </c>
      <c r="B6043">
        <v>-1.9103233174484171</v>
      </c>
      <c r="C6043">
        <v>0.23342060023646929</v>
      </c>
    </row>
    <row r="6044" spans="1:3" x14ac:dyDescent="0.25">
      <c r="A6044">
        <v>2.702839428437136</v>
      </c>
      <c r="B6044">
        <v>-1.599822742479672</v>
      </c>
      <c r="C6044">
        <v>0.84406769264383608</v>
      </c>
    </row>
    <row r="6045" spans="1:3" x14ac:dyDescent="0.25">
      <c r="A6045">
        <v>1.421069642979415</v>
      </c>
      <c r="B6045">
        <v>-1.834505466630495</v>
      </c>
      <c r="C6045">
        <v>0.58706418983761155</v>
      </c>
    </row>
    <row r="6046" spans="1:3" x14ac:dyDescent="0.25">
      <c r="A6046">
        <v>2.0037716187521291</v>
      </c>
      <c r="B6046">
        <v>-1.3106496469525131</v>
      </c>
      <c r="C6046">
        <v>0.7481144050391787</v>
      </c>
    </row>
    <row r="6047" spans="1:3" x14ac:dyDescent="0.25">
      <c r="A6047">
        <v>1.251779292749982</v>
      </c>
      <c r="B6047">
        <v>-2.513766087593813</v>
      </c>
      <c r="C6047">
        <v>0.62284464464162703</v>
      </c>
    </row>
    <row r="6048" spans="1:3" x14ac:dyDescent="0.25">
      <c r="A6048">
        <v>1.9985589773825549</v>
      </c>
      <c r="B6048">
        <v>-1.784940832728463</v>
      </c>
      <c r="C6048">
        <v>0.39610571017541518</v>
      </c>
    </row>
    <row r="6049" spans="1:3" x14ac:dyDescent="0.25">
      <c r="A6049">
        <v>0.92944478797365271</v>
      </c>
      <c r="B6049">
        <v>2.1582794163537971</v>
      </c>
      <c r="C6049">
        <v>0.98929152448758995</v>
      </c>
    </row>
    <row r="6050" spans="1:3" x14ac:dyDescent="0.25">
      <c r="A6050">
        <v>1.939426840381804</v>
      </c>
      <c r="B6050">
        <v>0.96276200402911583</v>
      </c>
      <c r="C6050">
        <v>0.28881345066893421</v>
      </c>
    </row>
    <row r="6051" spans="1:3" x14ac:dyDescent="0.25">
      <c r="A6051">
        <v>2.0585258773692341</v>
      </c>
      <c r="B6051">
        <v>1.302232772329341</v>
      </c>
      <c r="C6051">
        <v>2.9393090169910652E-2</v>
      </c>
    </row>
    <row r="6052" spans="1:3" x14ac:dyDescent="0.25">
      <c r="A6052">
        <v>-1.391404566934743</v>
      </c>
      <c r="B6052">
        <v>-1.1143107037550599</v>
      </c>
      <c r="C6052">
        <v>0.37794316961290519</v>
      </c>
    </row>
    <row r="6053" spans="1:3" x14ac:dyDescent="0.25">
      <c r="A6053">
        <v>2.90503267105264</v>
      </c>
      <c r="B6053">
        <v>-1.5366527794134399</v>
      </c>
      <c r="C6053">
        <v>0.46179182692057252</v>
      </c>
    </row>
    <row r="6054" spans="1:3" x14ac:dyDescent="0.25">
      <c r="A6054">
        <v>1.6754209679512639</v>
      </c>
      <c r="B6054">
        <v>-3.449733995955075</v>
      </c>
      <c r="C6054">
        <v>0.19424608838696619</v>
      </c>
    </row>
    <row r="6055" spans="1:3" x14ac:dyDescent="0.25">
      <c r="A6055">
        <v>2.686448538020715</v>
      </c>
      <c r="B6055">
        <v>1.014021687804634</v>
      </c>
      <c r="C6055">
        <v>9.9848689500877663E-2</v>
      </c>
    </row>
    <row r="6056" spans="1:3" x14ac:dyDescent="0.25">
      <c r="A6056">
        <v>1.160702013536097</v>
      </c>
      <c r="B6056">
        <v>1.847418165409632</v>
      </c>
      <c r="C6056">
        <v>0.60545557615609047</v>
      </c>
    </row>
    <row r="6057" spans="1:3" x14ac:dyDescent="0.25">
      <c r="A6057">
        <v>2.555361296330704</v>
      </c>
      <c r="B6057">
        <v>0.91667942184468565</v>
      </c>
      <c r="C6057">
        <v>0.32172875904199749</v>
      </c>
    </row>
    <row r="6058" spans="1:3" x14ac:dyDescent="0.25">
      <c r="A6058">
        <v>3.2068625886030051</v>
      </c>
      <c r="B6058">
        <v>-1.3389843108174659</v>
      </c>
      <c r="C6058">
        <v>0.79317385031484267</v>
      </c>
    </row>
    <row r="6059" spans="1:3" x14ac:dyDescent="0.25">
      <c r="A6059">
        <v>3.219614931192667</v>
      </c>
      <c r="B6059">
        <v>1.800236164081964</v>
      </c>
      <c r="C6059">
        <v>0.53138353072082356</v>
      </c>
    </row>
    <row r="6060" spans="1:3" x14ac:dyDescent="0.25">
      <c r="A6060">
        <v>1.2144524865303381</v>
      </c>
      <c r="B6060">
        <v>-1.7821384656654691</v>
      </c>
      <c r="C6060">
        <v>0.41686252154314313</v>
      </c>
    </row>
    <row r="6061" spans="1:3" x14ac:dyDescent="0.25">
      <c r="A6061">
        <v>0.91642475343932617</v>
      </c>
      <c r="B6061">
        <v>2.604605693688482</v>
      </c>
      <c r="C6061">
        <v>0.90840433864298331</v>
      </c>
    </row>
    <row r="6062" spans="1:3" x14ac:dyDescent="0.25">
      <c r="A6062">
        <v>1.7425554825048071</v>
      </c>
      <c r="B6062">
        <v>-3.2899797051763802</v>
      </c>
      <c r="C6062">
        <v>0.95819354386443711</v>
      </c>
    </row>
    <row r="6063" spans="1:3" x14ac:dyDescent="0.25">
      <c r="A6063">
        <v>-2.0027610502948492</v>
      </c>
      <c r="B6063">
        <v>-1.104714306022712</v>
      </c>
      <c r="C6063">
        <v>0.88968830561096257</v>
      </c>
    </row>
    <row r="6064" spans="1:3" x14ac:dyDescent="0.25">
      <c r="A6064">
        <v>1.7133075494292149</v>
      </c>
      <c r="B6064">
        <v>-1.8880746418665839</v>
      </c>
      <c r="C6064">
        <v>0.95810125272286129</v>
      </c>
    </row>
    <row r="6065" spans="1:3" x14ac:dyDescent="0.25">
      <c r="A6065">
        <v>1.69935554289143</v>
      </c>
      <c r="B6065">
        <v>-1.348225914063834</v>
      </c>
      <c r="C6065">
        <v>0.1127805344230184</v>
      </c>
    </row>
    <row r="6066" spans="1:3" x14ac:dyDescent="0.25">
      <c r="A6066">
        <v>1.1963982661232939</v>
      </c>
      <c r="B6066">
        <v>1.5382166526567489</v>
      </c>
      <c r="C6066">
        <v>3.0569061257841871E-2</v>
      </c>
    </row>
    <row r="6067" spans="1:3" x14ac:dyDescent="0.25">
      <c r="A6067">
        <v>1.551568358118772</v>
      </c>
      <c r="B6067">
        <v>-3.6203778865848708</v>
      </c>
      <c r="C6067">
        <v>0.2000736703148899</v>
      </c>
    </row>
    <row r="6068" spans="1:3" x14ac:dyDescent="0.25">
      <c r="A6068">
        <v>-0.3430743726843728</v>
      </c>
      <c r="B6068">
        <v>-2.573961064362086</v>
      </c>
      <c r="C6068">
        <v>0.68799944601690843</v>
      </c>
    </row>
    <row r="6069" spans="1:3" x14ac:dyDescent="0.25">
      <c r="A6069">
        <v>-0.41447650221622329</v>
      </c>
      <c r="B6069">
        <v>-1.801881824764429</v>
      </c>
      <c r="C6069">
        <v>0.4798714562685924</v>
      </c>
    </row>
    <row r="6070" spans="1:3" x14ac:dyDescent="0.25">
      <c r="A6070">
        <v>1.712250270915965</v>
      </c>
      <c r="B6070">
        <v>1.324397695753901</v>
      </c>
      <c r="C6070">
        <v>9.8473358407010325E-2</v>
      </c>
    </row>
    <row r="6071" spans="1:3" x14ac:dyDescent="0.25">
      <c r="A6071">
        <v>1.0185350027259701</v>
      </c>
      <c r="B6071">
        <v>-2.7959140101603892</v>
      </c>
      <c r="C6071">
        <v>0.93534176070082931</v>
      </c>
    </row>
    <row r="6072" spans="1:3" x14ac:dyDescent="0.25">
      <c r="A6072">
        <v>0.94271880188491419</v>
      </c>
      <c r="B6072">
        <v>1.7985547817117531</v>
      </c>
      <c r="C6072">
        <v>0.58006444898632947</v>
      </c>
    </row>
    <row r="6073" spans="1:3" x14ac:dyDescent="0.25">
      <c r="A6073">
        <v>-0.74702957078783427</v>
      </c>
      <c r="B6073">
        <v>-1.1664574843985309</v>
      </c>
      <c r="C6073">
        <v>0.30228325267115969</v>
      </c>
    </row>
    <row r="6074" spans="1:3" x14ac:dyDescent="0.25">
      <c r="A6074">
        <v>-2.4424632773407842</v>
      </c>
      <c r="B6074">
        <v>-1.492001728055997</v>
      </c>
      <c r="C6074">
        <v>0.35853622761401088</v>
      </c>
    </row>
    <row r="6075" spans="1:3" x14ac:dyDescent="0.25">
      <c r="A6075">
        <v>2.3422454433562332</v>
      </c>
      <c r="B6075">
        <v>1.3588007872995651</v>
      </c>
      <c r="C6075">
        <v>0.1241503197407892</v>
      </c>
    </row>
    <row r="6076" spans="1:3" x14ac:dyDescent="0.25">
      <c r="A6076">
        <v>1.188327059695784</v>
      </c>
      <c r="B6076">
        <v>-1.7851781434714651</v>
      </c>
      <c r="C6076">
        <v>0.13985752183672251</v>
      </c>
    </row>
    <row r="6077" spans="1:3" x14ac:dyDescent="0.25">
      <c r="A6077">
        <v>-1.2035858682222089</v>
      </c>
      <c r="B6077">
        <v>-1.0991997018650581</v>
      </c>
      <c r="C6077">
        <v>0.67578433188354314</v>
      </c>
    </row>
    <row r="6078" spans="1:3" x14ac:dyDescent="0.25">
      <c r="A6078">
        <v>-0.13155980209572249</v>
      </c>
      <c r="B6078">
        <v>-2.6289065612936668</v>
      </c>
      <c r="C6078">
        <v>0.60598189221548981</v>
      </c>
    </row>
    <row r="6079" spans="1:3" x14ac:dyDescent="0.25">
      <c r="A6079">
        <v>1.54668878789944</v>
      </c>
      <c r="B6079">
        <v>-1.8542156554889611</v>
      </c>
      <c r="C6079">
        <v>0.68719265049838807</v>
      </c>
    </row>
    <row r="6080" spans="1:3" x14ac:dyDescent="0.25">
      <c r="A6080">
        <v>-0.5638504062498384</v>
      </c>
      <c r="B6080">
        <v>-1.637731028371737</v>
      </c>
      <c r="C6080">
        <v>0.52713278210245429</v>
      </c>
    </row>
    <row r="6081" spans="1:3" x14ac:dyDescent="0.25">
      <c r="A6081">
        <v>2.0654548749101891</v>
      </c>
      <c r="B6081">
        <v>-1.7552425783087231</v>
      </c>
      <c r="C6081">
        <v>0.83957953474212776</v>
      </c>
    </row>
    <row r="6082" spans="1:3" x14ac:dyDescent="0.25">
      <c r="A6082">
        <v>-2.0100126404917318</v>
      </c>
      <c r="B6082">
        <v>-1.375704294487005</v>
      </c>
      <c r="C6082">
        <v>0.98676165617902445</v>
      </c>
    </row>
    <row r="6083" spans="1:3" x14ac:dyDescent="0.25">
      <c r="A6083">
        <v>2.6529285329694088</v>
      </c>
      <c r="B6083">
        <v>-1.791260973592232</v>
      </c>
      <c r="C6083">
        <v>0.70586887199272386</v>
      </c>
    </row>
    <row r="6084" spans="1:3" x14ac:dyDescent="0.25">
      <c r="A6084">
        <v>2.722953928916346</v>
      </c>
      <c r="B6084">
        <v>-1.833125780749687</v>
      </c>
      <c r="C6084">
        <v>0.87840732023384061</v>
      </c>
    </row>
    <row r="6085" spans="1:3" x14ac:dyDescent="0.25">
      <c r="A6085">
        <v>2.7720593418621191</v>
      </c>
      <c r="B6085">
        <v>1.653348149630542</v>
      </c>
      <c r="C6085">
        <v>0.2745906927291355</v>
      </c>
    </row>
    <row r="6086" spans="1:3" x14ac:dyDescent="0.25">
      <c r="A6086">
        <v>1.6992519817027969</v>
      </c>
      <c r="B6086">
        <v>1.461188813687345</v>
      </c>
      <c r="C6086">
        <v>0.25892203689713278</v>
      </c>
    </row>
    <row r="6087" spans="1:3" x14ac:dyDescent="0.25">
      <c r="A6087">
        <v>2.8687041588847562</v>
      </c>
      <c r="B6087">
        <v>-1.66154114964929</v>
      </c>
      <c r="C6087">
        <v>0.99661032537566951</v>
      </c>
    </row>
    <row r="6088" spans="1:3" x14ac:dyDescent="0.25">
      <c r="A6088">
        <v>2.804804458006851</v>
      </c>
      <c r="B6088">
        <v>1.1949434308307361</v>
      </c>
      <c r="C6088">
        <v>0.97817704953622442</v>
      </c>
    </row>
    <row r="6089" spans="1:3" x14ac:dyDescent="0.25">
      <c r="A6089">
        <v>1.412002400429291</v>
      </c>
      <c r="B6089">
        <v>1.5915761959234229</v>
      </c>
      <c r="C6089">
        <v>0.65829484663386495</v>
      </c>
    </row>
    <row r="6090" spans="1:3" x14ac:dyDescent="0.25">
      <c r="A6090">
        <v>1.1559080549730349</v>
      </c>
      <c r="B6090">
        <v>-2.5142462105536758</v>
      </c>
      <c r="C6090">
        <v>3.9278349287463099E-2</v>
      </c>
    </row>
    <row r="6091" spans="1:3" x14ac:dyDescent="0.25">
      <c r="A6091">
        <v>-1.8870567891578819E-2</v>
      </c>
      <c r="B6091">
        <v>-1.566521922751918</v>
      </c>
      <c r="C6091">
        <v>0.66014389143892072</v>
      </c>
    </row>
    <row r="6092" spans="1:3" x14ac:dyDescent="0.25">
      <c r="A6092">
        <v>2.8697510686667229</v>
      </c>
      <c r="B6092">
        <v>1.7379362117736319</v>
      </c>
      <c r="C6092">
        <v>0.43750097246004188</v>
      </c>
    </row>
    <row r="6093" spans="1:3" x14ac:dyDescent="0.25">
      <c r="A6093">
        <v>1.3441264638244439</v>
      </c>
      <c r="B6093">
        <v>-2.5224309870381649</v>
      </c>
      <c r="C6093">
        <v>0.83301355659806364</v>
      </c>
    </row>
    <row r="6094" spans="1:3" x14ac:dyDescent="0.25">
      <c r="A6094">
        <v>2.1858066292188161</v>
      </c>
      <c r="B6094">
        <v>0.96751968212528983</v>
      </c>
      <c r="C6094">
        <v>5.6910627682728698E-2</v>
      </c>
    </row>
    <row r="6095" spans="1:3" x14ac:dyDescent="0.25">
      <c r="A6095">
        <v>3.0406292463210369</v>
      </c>
      <c r="B6095">
        <v>1.7697371322180859</v>
      </c>
      <c r="C6095">
        <v>3.5125550961732983E-2</v>
      </c>
    </row>
    <row r="6096" spans="1:3" x14ac:dyDescent="0.25">
      <c r="A6096">
        <v>1.609935921259777</v>
      </c>
      <c r="B6096">
        <v>-2.643097300848507</v>
      </c>
      <c r="C6096">
        <v>0.95828732504127023</v>
      </c>
    </row>
    <row r="6097" spans="1:3" x14ac:dyDescent="0.25">
      <c r="A6097">
        <v>1.636576475056819</v>
      </c>
      <c r="B6097">
        <v>-1.6634819862051859</v>
      </c>
      <c r="C6097">
        <v>0.44866474382268928</v>
      </c>
    </row>
    <row r="6098" spans="1:3" x14ac:dyDescent="0.25">
      <c r="A6098">
        <v>-1.593216452455251</v>
      </c>
      <c r="B6098">
        <v>-0.81475262865157427</v>
      </c>
      <c r="C6098">
        <v>0.67126922146953361</v>
      </c>
    </row>
    <row r="6099" spans="1:3" x14ac:dyDescent="0.25">
      <c r="A6099">
        <v>2.4989809970655128</v>
      </c>
      <c r="B6099">
        <v>-1.694907181867535</v>
      </c>
      <c r="C6099">
        <v>0.6556240015348086</v>
      </c>
    </row>
    <row r="6100" spans="1:3" x14ac:dyDescent="0.25">
      <c r="A6100">
        <v>1.250371226184787</v>
      </c>
      <c r="B6100">
        <v>-1.5666486955319869</v>
      </c>
      <c r="C6100">
        <v>0.90421153874075877</v>
      </c>
    </row>
    <row r="6101" spans="1:3" x14ac:dyDescent="0.25">
      <c r="A6101">
        <v>1.8325589594947509</v>
      </c>
      <c r="B6101">
        <v>-1.615837282760767</v>
      </c>
      <c r="C6101">
        <v>0.68195789091571479</v>
      </c>
    </row>
    <row r="6102" spans="1:3" x14ac:dyDescent="0.25">
      <c r="A6102">
        <v>-2.17233552958468</v>
      </c>
      <c r="B6102">
        <v>-1.263135962242294</v>
      </c>
      <c r="C6102">
        <v>0.85099628792088589</v>
      </c>
    </row>
    <row r="6103" spans="1:3" x14ac:dyDescent="0.25">
      <c r="A6103">
        <v>-0.58078939086783921</v>
      </c>
      <c r="B6103">
        <v>-2.4940396135652199</v>
      </c>
      <c r="C6103">
        <v>0.42961767096527881</v>
      </c>
    </row>
    <row r="6104" spans="1:3" x14ac:dyDescent="0.25">
      <c r="A6104">
        <v>1.166322984822578</v>
      </c>
      <c r="B6104">
        <v>1.63787016056381</v>
      </c>
      <c r="C6104">
        <v>0.3817224720331921</v>
      </c>
    </row>
    <row r="6105" spans="1:3" x14ac:dyDescent="0.25">
      <c r="A6105">
        <v>2.756016159338543</v>
      </c>
      <c r="B6105">
        <v>-1.5137374890080491</v>
      </c>
      <c r="C6105">
        <v>0.76862453162596245</v>
      </c>
    </row>
    <row r="6106" spans="1:3" x14ac:dyDescent="0.25">
      <c r="A6106">
        <v>-0.63072639806913045</v>
      </c>
      <c r="B6106">
        <v>-1.1883277128026559</v>
      </c>
      <c r="C6106">
        <v>0.14618885497625819</v>
      </c>
    </row>
    <row r="6107" spans="1:3" x14ac:dyDescent="0.25">
      <c r="A6107">
        <v>2.7080495954383181</v>
      </c>
      <c r="B6107">
        <v>1.879041989635494</v>
      </c>
      <c r="C6107">
        <v>0.62227764172108946</v>
      </c>
    </row>
    <row r="6108" spans="1:3" x14ac:dyDescent="0.25">
      <c r="A6108">
        <v>-6.3116706359453989E-2</v>
      </c>
      <c r="B6108">
        <v>-2.570338544357365</v>
      </c>
      <c r="C6108">
        <v>0.92664025617521895</v>
      </c>
    </row>
    <row r="6109" spans="1:3" x14ac:dyDescent="0.25">
      <c r="A6109">
        <v>2.351732142732768</v>
      </c>
      <c r="B6109">
        <v>0.91890328845475988</v>
      </c>
      <c r="C6109">
        <v>0.96697807015823767</v>
      </c>
    </row>
    <row r="6110" spans="1:3" x14ac:dyDescent="0.25">
      <c r="A6110">
        <v>1.4669121082615191</v>
      </c>
      <c r="B6110">
        <v>-1.545125473580911</v>
      </c>
      <c r="C6110">
        <v>0.60360479754107399</v>
      </c>
    </row>
    <row r="6111" spans="1:3" x14ac:dyDescent="0.25">
      <c r="A6111">
        <v>-1.723394453103229</v>
      </c>
      <c r="B6111">
        <v>-1.2718239248025669</v>
      </c>
      <c r="C6111">
        <v>2.0463987046588691E-2</v>
      </c>
    </row>
    <row r="6112" spans="1:3" x14ac:dyDescent="0.25">
      <c r="A6112">
        <v>0.86516262003253663</v>
      </c>
      <c r="B6112">
        <v>2.5032623794236541</v>
      </c>
      <c r="C6112">
        <v>0.3943500102373646</v>
      </c>
    </row>
    <row r="6113" spans="1:3" x14ac:dyDescent="0.25">
      <c r="A6113">
        <v>1.3373982040313159</v>
      </c>
      <c r="B6113">
        <v>1.264944285228782</v>
      </c>
      <c r="C6113">
        <v>0.31838214794429559</v>
      </c>
    </row>
    <row r="6114" spans="1:3" x14ac:dyDescent="0.25">
      <c r="A6114">
        <v>0.85836378764572241</v>
      </c>
      <c r="B6114">
        <v>1.4439441739083461</v>
      </c>
      <c r="C6114">
        <v>0.7341536829468196</v>
      </c>
    </row>
    <row r="6115" spans="1:3" x14ac:dyDescent="0.25">
      <c r="A6115">
        <v>1.177597058754392</v>
      </c>
      <c r="B6115">
        <v>2.1806002599835721</v>
      </c>
      <c r="C6115">
        <v>0.80521670567340498</v>
      </c>
    </row>
    <row r="6116" spans="1:3" x14ac:dyDescent="0.25">
      <c r="A6116">
        <v>-0.17695120878065371</v>
      </c>
      <c r="B6116">
        <v>-2.252399297832516</v>
      </c>
      <c r="C6116">
        <v>0.1076286216375955</v>
      </c>
    </row>
    <row r="6117" spans="1:3" x14ac:dyDescent="0.25">
      <c r="A6117">
        <v>1.1256328139881551</v>
      </c>
      <c r="B6117">
        <v>-2.8430824207256808</v>
      </c>
      <c r="C6117">
        <v>0.35955442964922202</v>
      </c>
    </row>
    <row r="6118" spans="1:3" x14ac:dyDescent="0.25">
      <c r="A6118">
        <v>-1.2510319239953609</v>
      </c>
      <c r="B6118">
        <v>-0.66360187979269747</v>
      </c>
      <c r="C6118">
        <v>0.65558091366655835</v>
      </c>
    </row>
    <row r="6119" spans="1:3" x14ac:dyDescent="0.25">
      <c r="A6119">
        <v>1.1550987614272881</v>
      </c>
      <c r="B6119">
        <v>1.462622037974415</v>
      </c>
      <c r="C6119">
        <v>0.90854716781182865</v>
      </c>
    </row>
    <row r="6120" spans="1:3" x14ac:dyDescent="0.25">
      <c r="A6120">
        <v>0.80647989071558124</v>
      </c>
      <c r="B6120">
        <v>2.651181338525066</v>
      </c>
      <c r="C6120">
        <v>0.61703307995542878</v>
      </c>
    </row>
    <row r="6121" spans="1:3" x14ac:dyDescent="0.25">
      <c r="A6121">
        <v>-2.0579644581655669</v>
      </c>
      <c r="B6121">
        <v>-1.551369558256068</v>
      </c>
      <c r="C6121">
        <v>0.80020973776177118</v>
      </c>
    </row>
    <row r="6122" spans="1:3" x14ac:dyDescent="0.25">
      <c r="A6122">
        <v>1.1822502919355331</v>
      </c>
      <c r="B6122">
        <v>-2.6744777498224099</v>
      </c>
      <c r="C6122">
        <v>0.19095278414766059</v>
      </c>
    </row>
    <row r="6123" spans="1:3" x14ac:dyDescent="0.25">
      <c r="A6123">
        <v>2.3373529323574211</v>
      </c>
      <c r="B6123">
        <v>1.4069795618764991</v>
      </c>
      <c r="C6123">
        <v>0.78284205498483173</v>
      </c>
    </row>
    <row r="6124" spans="1:3" x14ac:dyDescent="0.25">
      <c r="A6124">
        <v>1.513609236589768</v>
      </c>
      <c r="B6124">
        <v>-3.505206700860517</v>
      </c>
      <c r="C6124">
        <v>0.142684884404332</v>
      </c>
    </row>
    <row r="6125" spans="1:3" x14ac:dyDescent="0.25">
      <c r="A6125">
        <v>1.439711932687834</v>
      </c>
      <c r="B6125">
        <v>-3.121527629694179</v>
      </c>
      <c r="C6125">
        <v>0.32768038528130372</v>
      </c>
    </row>
    <row r="6126" spans="1:3" x14ac:dyDescent="0.25">
      <c r="A6126">
        <v>2.4316493015113259</v>
      </c>
      <c r="B6126">
        <v>1.500697854646859</v>
      </c>
      <c r="C6126">
        <v>0.87127082374458098</v>
      </c>
    </row>
    <row r="6127" spans="1:3" x14ac:dyDescent="0.25">
      <c r="A6127">
        <v>2.2446864516927199</v>
      </c>
      <c r="B6127">
        <v>-1.536467317865724</v>
      </c>
      <c r="C6127">
        <v>0.96207979247215991</v>
      </c>
    </row>
    <row r="6128" spans="1:3" x14ac:dyDescent="0.25">
      <c r="A6128">
        <v>3.086408424622392</v>
      </c>
      <c r="B6128">
        <v>-1.355231584297391</v>
      </c>
      <c r="C6128">
        <v>0.35855908283910981</v>
      </c>
    </row>
    <row r="6129" spans="1:3" x14ac:dyDescent="0.25">
      <c r="A6129">
        <v>-2.521955971920427</v>
      </c>
      <c r="B6129">
        <v>-1.158386624261289</v>
      </c>
      <c r="C6129">
        <v>0.65928932582328359</v>
      </c>
    </row>
    <row r="6130" spans="1:3" x14ac:dyDescent="0.25">
      <c r="A6130">
        <v>2.7368503235913839</v>
      </c>
      <c r="B6130">
        <v>-1.7908254784634889</v>
      </c>
      <c r="C6130">
        <v>0.70582315302511467</v>
      </c>
    </row>
    <row r="6131" spans="1:3" x14ac:dyDescent="0.25">
      <c r="A6131">
        <v>1.175540300646156</v>
      </c>
      <c r="B6131">
        <v>1.7017864945351211</v>
      </c>
      <c r="C6131">
        <v>8.6591120560309598E-2</v>
      </c>
    </row>
    <row r="6132" spans="1:3" x14ac:dyDescent="0.25">
      <c r="A6132">
        <v>1.388768357746764</v>
      </c>
      <c r="B6132">
        <v>-3.3526381272854349</v>
      </c>
      <c r="C6132">
        <v>0.75518619845595814</v>
      </c>
    </row>
    <row r="6133" spans="1:3" x14ac:dyDescent="0.25">
      <c r="A6133">
        <v>-2.4801205398041719</v>
      </c>
      <c r="B6133">
        <v>-1.235168881056057</v>
      </c>
      <c r="C6133">
        <v>0.88331186824195618</v>
      </c>
    </row>
    <row r="6134" spans="1:3" x14ac:dyDescent="0.25">
      <c r="A6134">
        <v>2.5655492124595849</v>
      </c>
      <c r="B6134">
        <v>-1.408262414203987</v>
      </c>
      <c r="C6134">
        <v>0.95445281884301658</v>
      </c>
    </row>
    <row r="6135" spans="1:3" x14ac:dyDescent="0.25">
      <c r="A6135">
        <v>-0.65469631247124283</v>
      </c>
      <c r="B6135">
        <v>-1.0020866501992109</v>
      </c>
      <c r="C6135">
        <v>0.53303121329110681</v>
      </c>
    </row>
    <row r="6136" spans="1:3" x14ac:dyDescent="0.25">
      <c r="A6136">
        <v>-0.28781340309132059</v>
      </c>
      <c r="B6136">
        <v>-2.4660280630284022</v>
      </c>
      <c r="C6136">
        <v>0.5408970390863691</v>
      </c>
    </row>
    <row r="6137" spans="1:3" x14ac:dyDescent="0.25">
      <c r="A6137">
        <v>1.303290910950943</v>
      </c>
      <c r="B6137">
        <v>-2.1041079116308001</v>
      </c>
      <c r="C6137">
        <v>0.16316847495651501</v>
      </c>
    </row>
    <row r="6138" spans="1:3" x14ac:dyDescent="0.25">
      <c r="A6138">
        <v>1.3125566202535801</v>
      </c>
      <c r="B6138">
        <v>1.1105069960677629</v>
      </c>
      <c r="C6138">
        <v>0.7216938009221463</v>
      </c>
    </row>
    <row r="6139" spans="1:3" x14ac:dyDescent="0.25">
      <c r="A6139">
        <v>1.410514035476131</v>
      </c>
      <c r="B6139">
        <v>-2.963512126216167</v>
      </c>
      <c r="C6139">
        <v>0.39807503291643659</v>
      </c>
    </row>
    <row r="6140" spans="1:3" x14ac:dyDescent="0.25">
      <c r="A6140">
        <v>-0.55791309645440657</v>
      </c>
      <c r="B6140">
        <v>-1.4494369377957921</v>
      </c>
      <c r="C6140">
        <v>0.43868039352954752</v>
      </c>
    </row>
    <row r="6141" spans="1:3" x14ac:dyDescent="0.25">
      <c r="A6141">
        <v>2.9020837284127832</v>
      </c>
      <c r="B6141">
        <v>-1.638367060195824</v>
      </c>
      <c r="C6141">
        <v>0.92521566316739812</v>
      </c>
    </row>
    <row r="6142" spans="1:3" x14ac:dyDescent="0.25">
      <c r="A6142">
        <v>1.6382529779231061</v>
      </c>
      <c r="B6142">
        <v>-2.1144812215616682</v>
      </c>
      <c r="C6142">
        <v>0.78027213763068681</v>
      </c>
    </row>
    <row r="6143" spans="1:3" x14ac:dyDescent="0.25">
      <c r="A6143">
        <v>2.5513491059033382</v>
      </c>
      <c r="B6143">
        <v>-1.675761416031297</v>
      </c>
      <c r="C6143">
        <v>0.27538646002339112</v>
      </c>
    </row>
    <row r="6144" spans="1:3" x14ac:dyDescent="0.25">
      <c r="A6144">
        <v>2.345161833272166</v>
      </c>
      <c r="B6144">
        <v>1.1419503666358051</v>
      </c>
      <c r="C6144">
        <v>0.83622509626473929</v>
      </c>
    </row>
    <row r="6145" spans="1:3" x14ac:dyDescent="0.25">
      <c r="A6145">
        <v>-0.1560056967063361</v>
      </c>
      <c r="B6145">
        <v>-1.799250354954907</v>
      </c>
      <c r="C6145">
        <v>0.79427275156698318</v>
      </c>
    </row>
    <row r="6146" spans="1:3" x14ac:dyDescent="0.25">
      <c r="A6146">
        <v>2.6902604320689538</v>
      </c>
      <c r="B6146">
        <v>1.31550826253395</v>
      </c>
      <c r="C6146">
        <v>0.70586756385973082</v>
      </c>
    </row>
    <row r="6147" spans="1:3" x14ac:dyDescent="0.25">
      <c r="A6147">
        <v>1.713470054264056</v>
      </c>
      <c r="B6147">
        <v>-1.926978467761993</v>
      </c>
      <c r="C6147">
        <v>0.88270411600237342</v>
      </c>
    </row>
    <row r="6148" spans="1:3" x14ac:dyDescent="0.25">
      <c r="A6148">
        <v>1.3629539155536681</v>
      </c>
      <c r="B6148">
        <v>-2.2206553031965308</v>
      </c>
      <c r="C6148">
        <v>0.85220156077667886</v>
      </c>
    </row>
    <row r="6149" spans="1:3" x14ac:dyDescent="0.25">
      <c r="A6149">
        <v>0.78447581368903507</v>
      </c>
      <c r="B6149">
        <v>1.9677456548975181</v>
      </c>
      <c r="C6149">
        <v>0.35230267178527241</v>
      </c>
    </row>
    <row r="6150" spans="1:3" x14ac:dyDescent="0.25">
      <c r="A6150">
        <v>1.1563050294370141</v>
      </c>
      <c r="B6150">
        <v>-2.5739018391949782</v>
      </c>
      <c r="C6150">
        <v>0.50724953280920726</v>
      </c>
    </row>
    <row r="6151" spans="1:3" x14ac:dyDescent="0.25">
      <c r="A6151">
        <v>1.424077180032038</v>
      </c>
      <c r="B6151">
        <v>1.2732974322387349</v>
      </c>
      <c r="C6151">
        <v>0.99206451515040084</v>
      </c>
    </row>
    <row r="6152" spans="1:3" x14ac:dyDescent="0.25">
      <c r="A6152">
        <v>2.3481884112017379</v>
      </c>
      <c r="B6152">
        <v>-1.0819960474643029</v>
      </c>
      <c r="C6152">
        <v>0.85495159043332869</v>
      </c>
    </row>
    <row r="6153" spans="1:3" x14ac:dyDescent="0.25">
      <c r="A6153">
        <v>0.68675882186330295</v>
      </c>
      <c r="B6153">
        <v>1.9949092187998161</v>
      </c>
      <c r="C6153">
        <v>0.80374814544175455</v>
      </c>
    </row>
    <row r="6154" spans="1:3" x14ac:dyDescent="0.25">
      <c r="A6154">
        <v>1.009377347515872</v>
      </c>
      <c r="B6154">
        <v>-2.3200531908367168</v>
      </c>
      <c r="C6154">
        <v>0.57963561035740752</v>
      </c>
    </row>
    <row r="6155" spans="1:3" x14ac:dyDescent="0.25">
      <c r="A6155">
        <v>2.4171610888375632</v>
      </c>
      <c r="B6155">
        <v>-1.3528575834811529</v>
      </c>
      <c r="C6155">
        <v>0.60359929443778537</v>
      </c>
    </row>
    <row r="6156" spans="1:3" x14ac:dyDescent="0.25">
      <c r="A6156">
        <v>3.197703664694433</v>
      </c>
      <c r="B6156">
        <v>1.6397891062613621</v>
      </c>
      <c r="C6156">
        <v>0.1225094168860137</v>
      </c>
    </row>
    <row r="6157" spans="1:3" x14ac:dyDescent="0.25">
      <c r="A6157">
        <v>1.1324126244752799</v>
      </c>
      <c r="B6157">
        <v>2.304597345803765</v>
      </c>
      <c r="C6157">
        <v>0.2195544277816478</v>
      </c>
    </row>
    <row r="6158" spans="1:3" x14ac:dyDescent="0.25">
      <c r="A6158">
        <v>2.6662380995666708</v>
      </c>
      <c r="B6158">
        <v>1.2385184785119989</v>
      </c>
      <c r="C6158">
        <v>0.97438455347127584</v>
      </c>
    </row>
    <row r="6159" spans="1:3" x14ac:dyDescent="0.25">
      <c r="A6159">
        <v>1.5667952289882989</v>
      </c>
      <c r="B6159">
        <v>-3.49218384574817</v>
      </c>
      <c r="C6159">
        <v>0.99301952311564401</v>
      </c>
    </row>
    <row r="6160" spans="1:3" x14ac:dyDescent="0.25">
      <c r="A6160">
        <v>1.294492854118459</v>
      </c>
      <c r="B6160">
        <v>-3.039649976992973</v>
      </c>
      <c r="C6160">
        <v>0.45144778794453599</v>
      </c>
    </row>
    <row r="6161" spans="1:3" x14ac:dyDescent="0.25">
      <c r="A6161">
        <v>-2.262116672548276</v>
      </c>
      <c r="B6161">
        <v>-1.344131048039201</v>
      </c>
      <c r="C6161">
        <v>0.80638436137557967</v>
      </c>
    </row>
    <row r="6162" spans="1:3" x14ac:dyDescent="0.25">
      <c r="A6162">
        <v>1.085549415075477</v>
      </c>
      <c r="B6162">
        <v>-2.7687791518235558</v>
      </c>
      <c r="C6162">
        <v>0.51066029129684798</v>
      </c>
    </row>
    <row r="6163" spans="1:3" x14ac:dyDescent="0.25">
      <c r="A6163">
        <v>2.9362768566218138</v>
      </c>
      <c r="B6163">
        <v>1.5370150010820549</v>
      </c>
      <c r="C6163">
        <v>0.25328795029307982</v>
      </c>
    </row>
    <row r="6164" spans="1:3" x14ac:dyDescent="0.25">
      <c r="A6164">
        <v>-1.528352190733625</v>
      </c>
      <c r="B6164">
        <v>-1.2900663101216709</v>
      </c>
      <c r="C6164">
        <v>0.3983338040715616</v>
      </c>
    </row>
    <row r="6165" spans="1:3" x14ac:dyDescent="0.25">
      <c r="A6165">
        <v>1.603856339500809</v>
      </c>
      <c r="B6165">
        <v>-2.8339357346114511</v>
      </c>
      <c r="C6165">
        <v>0.48049646374603161</v>
      </c>
    </row>
    <row r="6166" spans="1:3" x14ac:dyDescent="0.25">
      <c r="A6166">
        <v>2.251838717885343</v>
      </c>
      <c r="B6166">
        <v>-1.337628350212053</v>
      </c>
      <c r="C6166">
        <v>0.60142373636077218</v>
      </c>
    </row>
    <row r="6167" spans="1:3" x14ac:dyDescent="0.25">
      <c r="A6167">
        <v>1.479060682839596</v>
      </c>
      <c r="B6167">
        <v>1.2997048469581489</v>
      </c>
      <c r="C6167">
        <v>0.1034132306983097</v>
      </c>
    </row>
    <row r="6168" spans="1:3" x14ac:dyDescent="0.25">
      <c r="A6168">
        <v>-0.50642097520832008</v>
      </c>
      <c r="B6168">
        <v>-1.247538528352905</v>
      </c>
      <c r="C6168">
        <v>6.200631783166477E-2</v>
      </c>
    </row>
    <row r="6169" spans="1:3" x14ac:dyDescent="0.25">
      <c r="A6169">
        <v>1.5805122015230231</v>
      </c>
      <c r="B6169">
        <v>-2.7571987166635612</v>
      </c>
      <c r="C6169">
        <v>0.54242067482091494</v>
      </c>
    </row>
    <row r="6170" spans="1:3" x14ac:dyDescent="0.25">
      <c r="A6170">
        <v>-2.0869203318380811</v>
      </c>
      <c r="B6170">
        <v>-1.539390643621229</v>
      </c>
      <c r="C6170">
        <v>0.68713898533195528</v>
      </c>
    </row>
    <row r="6171" spans="1:3" x14ac:dyDescent="0.25">
      <c r="A6171">
        <v>2.7882546541100499</v>
      </c>
      <c r="B6171">
        <v>-1.3913229356582431</v>
      </c>
      <c r="C6171">
        <v>0.32510269825165072</v>
      </c>
    </row>
    <row r="6172" spans="1:3" x14ac:dyDescent="0.25">
      <c r="A6172">
        <v>1.49912982505666</v>
      </c>
      <c r="B6172">
        <v>-1.343433597662409</v>
      </c>
      <c r="C6172">
        <v>0.77087482326639178</v>
      </c>
    </row>
    <row r="6173" spans="1:3" x14ac:dyDescent="0.25">
      <c r="A6173">
        <v>-0.20445909176654251</v>
      </c>
      <c r="B6173">
        <v>-1.793075614001433</v>
      </c>
      <c r="C6173">
        <v>0.21132612692058719</v>
      </c>
    </row>
    <row r="6174" spans="1:3" x14ac:dyDescent="0.25">
      <c r="A6174">
        <v>1.768225703277986</v>
      </c>
      <c r="B6174">
        <v>1.397594793144646</v>
      </c>
      <c r="C6174">
        <v>0.96883129168186699</v>
      </c>
    </row>
    <row r="6175" spans="1:3" x14ac:dyDescent="0.25">
      <c r="A6175">
        <v>0.95080192513441375</v>
      </c>
      <c r="B6175">
        <v>2.0609719643671669</v>
      </c>
      <c r="C6175">
        <v>0.35727058595027328</v>
      </c>
    </row>
    <row r="6176" spans="1:3" x14ac:dyDescent="0.25">
      <c r="A6176">
        <v>3.0025006167223962</v>
      </c>
      <c r="B6176">
        <v>-1.447835505452552</v>
      </c>
      <c r="C6176">
        <v>0.97163949837000663</v>
      </c>
    </row>
    <row r="6177" spans="1:3" x14ac:dyDescent="0.25">
      <c r="A6177">
        <v>2.5499549609611458</v>
      </c>
      <c r="B6177">
        <v>1.5346210428815761</v>
      </c>
      <c r="C6177">
        <v>0.91029886940914972</v>
      </c>
    </row>
    <row r="6178" spans="1:3" x14ac:dyDescent="0.25">
      <c r="A6178">
        <v>1.1295219592396091</v>
      </c>
      <c r="B6178">
        <v>1.8147906725562131</v>
      </c>
      <c r="C6178">
        <v>0.31282945131243611</v>
      </c>
    </row>
    <row r="6179" spans="1:3" x14ac:dyDescent="0.25">
      <c r="A6179">
        <v>-1.190940108831841</v>
      </c>
      <c r="B6179">
        <v>-1.241616127349179</v>
      </c>
      <c r="C6179">
        <v>0.55980664717786954</v>
      </c>
    </row>
    <row r="6180" spans="1:3" x14ac:dyDescent="0.25">
      <c r="A6180">
        <v>-1.965742612903417</v>
      </c>
      <c r="B6180">
        <v>-0.7497655892485402</v>
      </c>
      <c r="C6180">
        <v>0.81236378793749819</v>
      </c>
    </row>
    <row r="6181" spans="1:3" x14ac:dyDescent="0.25">
      <c r="A6181">
        <v>-1.846040998220146</v>
      </c>
      <c r="B6181">
        <v>-0.91052764203087655</v>
      </c>
      <c r="C6181">
        <v>0.27939954689014762</v>
      </c>
    </row>
    <row r="6182" spans="1:3" x14ac:dyDescent="0.25">
      <c r="A6182">
        <v>2.7588447586332592</v>
      </c>
      <c r="B6182">
        <v>1.9761354145249781</v>
      </c>
      <c r="C6182">
        <v>0.43486840700229762</v>
      </c>
    </row>
    <row r="6183" spans="1:3" x14ac:dyDescent="0.25">
      <c r="A6183">
        <v>2.9055320768898998</v>
      </c>
      <c r="B6183">
        <v>1.574654982529079</v>
      </c>
      <c r="C6183">
        <v>0.18123395652875909</v>
      </c>
    </row>
    <row r="6184" spans="1:3" x14ac:dyDescent="0.25">
      <c r="A6184">
        <v>-1.369125449158308</v>
      </c>
      <c r="B6184">
        <v>-1.0208584385254089</v>
      </c>
      <c r="C6184">
        <v>0.94115831399384919</v>
      </c>
    </row>
    <row r="6185" spans="1:3" x14ac:dyDescent="0.25">
      <c r="A6185">
        <v>0.86256430703898346</v>
      </c>
      <c r="B6185">
        <v>1.6959696335039121</v>
      </c>
      <c r="C6185">
        <v>0.85882207395739441</v>
      </c>
    </row>
    <row r="6186" spans="1:3" x14ac:dyDescent="0.25">
      <c r="A6186">
        <v>1.8869084079159479</v>
      </c>
      <c r="B6186">
        <v>0.95212966005839861</v>
      </c>
      <c r="C6186">
        <v>0.50168658021429857</v>
      </c>
    </row>
    <row r="6187" spans="1:3" x14ac:dyDescent="0.25">
      <c r="A6187">
        <v>1.207917940855793</v>
      </c>
      <c r="B6187">
        <v>-2.2034944380372412</v>
      </c>
      <c r="C6187">
        <v>0.74303948432763101</v>
      </c>
    </row>
    <row r="6188" spans="1:3" x14ac:dyDescent="0.25">
      <c r="A6188">
        <v>1.925946418417527</v>
      </c>
      <c r="B6188">
        <v>1.017472458690462</v>
      </c>
      <c r="C6188">
        <v>0.73765350613459968</v>
      </c>
    </row>
    <row r="6189" spans="1:3" x14ac:dyDescent="0.25">
      <c r="A6189">
        <v>0.92824401011516189</v>
      </c>
      <c r="B6189">
        <v>-2.3236308705518689</v>
      </c>
      <c r="C6189">
        <v>0.16829124800200879</v>
      </c>
    </row>
    <row r="6190" spans="1:3" x14ac:dyDescent="0.25">
      <c r="A6190">
        <v>3.2296179232682851</v>
      </c>
      <c r="B6190">
        <v>1.570702768866604</v>
      </c>
      <c r="C6190">
        <v>0.55993027400212547</v>
      </c>
    </row>
    <row r="6191" spans="1:3" x14ac:dyDescent="0.25">
      <c r="A6191">
        <v>3.249934864582201</v>
      </c>
      <c r="B6191">
        <v>1.6336737917868891</v>
      </c>
      <c r="C6191">
        <v>0.19797789761123119</v>
      </c>
    </row>
    <row r="6192" spans="1:3" x14ac:dyDescent="0.25">
      <c r="A6192">
        <v>1.5576397584111259</v>
      </c>
      <c r="B6192">
        <v>1.45086983329736</v>
      </c>
      <c r="C6192">
        <v>0.99963261351539145</v>
      </c>
    </row>
    <row r="6193" spans="1:3" x14ac:dyDescent="0.25">
      <c r="A6193">
        <v>1.993502785686696</v>
      </c>
      <c r="B6193">
        <v>-1.642885536254842</v>
      </c>
      <c r="C6193">
        <v>0.38336990137039861</v>
      </c>
    </row>
    <row r="6194" spans="1:3" x14ac:dyDescent="0.25">
      <c r="A6194">
        <v>2.2952167813378619</v>
      </c>
      <c r="B6194">
        <v>-1.5774586048938961</v>
      </c>
      <c r="C6194">
        <v>0.39007187300022028</v>
      </c>
    </row>
    <row r="6195" spans="1:3" x14ac:dyDescent="0.25">
      <c r="A6195">
        <v>1.144026566919278</v>
      </c>
      <c r="B6195">
        <v>-2.6945256109249378</v>
      </c>
      <c r="C6195">
        <v>6.3322422363635056E-2</v>
      </c>
    </row>
    <row r="6196" spans="1:3" x14ac:dyDescent="0.25">
      <c r="A6196">
        <v>2.8207097701245578</v>
      </c>
      <c r="B6196">
        <v>-1.229459465081679</v>
      </c>
      <c r="C6196">
        <v>0.56818742751495721</v>
      </c>
    </row>
    <row r="6197" spans="1:3" x14ac:dyDescent="0.25">
      <c r="A6197">
        <v>-0.40778844495020911</v>
      </c>
      <c r="B6197">
        <v>-1.20339064980077</v>
      </c>
      <c r="C6197">
        <v>0.11546199430818579</v>
      </c>
    </row>
    <row r="6198" spans="1:3" x14ac:dyDescent="0.25">
      <c r="A6198">
        <v>-2.1810564984754008</v>
      </c>
      <c r="B6198">
        <v>-1.107579972507619</v>
      </c>
      <c r="C6198">
        <v>2.824934573259541E-2</v>
      </c>
    </row>
    <row r="6199" spans="1:3" x14ac:dyDescent="0.25">
      <c r="A6199">
        <v>3.068306723318921</v>
      </c>
      <c r="B6199">
        <v>-1.490585418980841</v>
      </c>
      <c r="C6199">
        <v>0.91161290497369785</v>
      </c>
    </row>
    <row r="6200" spans="1:3" x14ac:dyDescent="0.25">
      <c r="A6200">
        <v>2.595140308120143</v>
      </c>
      <c r="B6200">
        <v>1.6994575184777589</v>
      </c>
      <c r="C6200">
        <v>1.5331041889541149E-2</v>
      </c>
    </row>
    <row r="6201" spans="1:3" x14ac:dyDescent="0.25">
      <c r="A6201">
        <v>1.0439104209079451</v>
      </c>
      <c r="B6201">
        <v>2.3348956408771708</v>
      </c>
      <c r="C6201">
        <v>0.57262025203823896</v>
      </c>
    </row>
    <row r="6202" spans="1:3" x14ac:dyDescent="0.25">
      <c r="A6202">
        <v>0.83880932280469889</v>
      </c>
      <c r="B6202">
        <v>1.956206692582686</v>
      </c>
      <c r="C6202">
        <v>9.0571687367547948E-2</v>
      </c>
    </row>
    <row r="6203" spans="1:3" x14ac:dyDescent="0.25">
      <c r="A6203">
        <v>2.760562574061316</v>
      </c>
      <c r="B6203">
        <v>-1.6349375293398469</v>
      </c>
      <c r="C6203">
        <v>0.28891314388164652</v>
      </c>
    </row>
    <row r="6204" spans="1:3" x14ac:dyDescent="0.25">
      <c r="A6204">
        <v>1.3845598657773881</v>
      </c>
      <c r="B6204">
        <v>1.856074441482584</v>
      </c>
      <c r="C6204">
        <v>0.40927707824487541</v>
      </c>
    </row>
    <row r="6205" spans="1:3" x14ac:dyDescent="0.25">
      <c r="A6205">
        <v>1.58968050161025</v>
      </c>
      <c r="B6205">
        <v>-2.6945737743033069</v>
      </c>
      <c r="C6205">
        <v>0.4963540618041703</v>
      </c>
    </row>
    <row r="6206" spans="1:3" x14ac:dyDescent="0.25">
      <c r="A6206">
        <v>2.305310858980183</v>
      </c>
      <c r="B6206">
        <v>-1.452900094994531</v>
      </c>
      <c r="C6206">
        <v>0.27473144088308771</v>
      </c>
    </row>
    <row r="6207" spans="1:3" x14ac:dyDescent="0.25">
      <c r="A6207">
        <v>-0.8291478064884662</v>
      </c>
      <c r="B6207">
        <v>-1.303106762757082</v>
      </c>
      <c r="C6207">
        <v>0.6133678984915838</v>
      </c>
    </row>
    <row r="6208" spans="1:3" x14ac:dyDescent="0.25">
      <c r="A6208">
        <v>1.767758871011275</v>
      </c>
      <c r="B6208">
        <v>-2.0426352838656041</v>
      </c>
      <c r="C6208">
        <v>0.1791360614323938</v>
      </c>
    </row>
    <row r="6209" spans="1:3" x14ac:dyDescent="0.25">
      <c r="A6209">
        <v>1.490147125125225</v>
      </c>
      <c r="B6209">
        <v>-3.219765565235658</v>
      </c>
      <c r="C6209">
        <v>0.56132164830015763</v>
      </c>
    </row>
    <row r="6210" spans="1:3" x14ac:dyDescent="0.25">
      <c r="A6210">
        <v>1.191030602299926</v>
      </c>
      <c r="B6210">
        <v>1.882017549102533</v>
      </c>
      <c r="C6210">
        <v>0.93596934242187635</v>
      </c>
    </row>
    <row r="6211" spans="1:3" x14ac:dyDescent="0.25">
      <c r="A6211">
        <v>-0.89344316509084343</v>
      </c>
      <c r="B6211">
        <v>-1.2869790095765321</v>
      </c>
      <c r="C6211">
        <v>0.30573072173600679</v>
      </c>
    </row>
    <row r="6212" spans="1:3" x14ac:dyDescent="0.25">
      <c r="A6212">
        <v>0.97588001229985499</v>
      </c>
      <c r="B6212">
        <v>-2.445079946978868</v>
      </c>
      <c r="C6212">
        <v>0.20746856243674719</v>
      </c>
    </row>
    <row r="6213" spans="1:3" x14ac:dyDescent="0.25">
      <c r="A6213">
        <v>1.8411732126821581</v>
      </c>
      <c r="B6213">
        <v>-1.813838178096228</v>
      </c>
      <c r="C6213">
        <v>0.83505457918006976</v>
      </c>
    </row>
    <row r="6214" spans="1:3" x14ac:dyDescent="0.25">
      <c r="A6214">
        <v>1.9975192856203139</v>
      </c>
      <c r="B6214">
        <v>1.117280434645239</v>
      </c>
      <c r="C6214">
        <v>0.89859951179990116</v>
      </c>
    </row>
    <row r="6215" spans="1:3" x14ac:dyDescent="0.25">
      <c r="A6215">
        <v>3.0684162989027799</v>
      </c>
      <c r="B6215">
        <v>1.8236026614808321</v>
      </c>
      <c r="C6215">
        <v>8.5838089533028517E-2</v>
      </c>
    </row>
    <row r="6216" spans="1:3" x14ac:dyDescent="0.25">
      <c r="A6216">
        <v>3.055344326533608</v>
      </c>
      <c r="B6216">
        <v>1.840965933629406</v>
      </c>
      <c r="C6216">
        <v>0.66567795459668511</v>
      </c>
    </row>
    <row r="6217" spans="1:3" x14ac:dyDescent="0.25">
      <c r="A6217">
        <v>2.21929643516002</v>
      </c>
      <c r="B6217">
        <v>1.240335377580998</v>
      </c>
      <c r="C6217">
        <v>0.28763948922519678</v>
      </c>
    </row>
    <row r="6218" spans="1:3" x14ac:dyDescent="0.25">
      <c r="A6218">
        <v>-0.797832696063005</v>
      </c>
      <c r="B6218">
        <v>-0.91523713820036301</v>
      </c>
      <c r="C6218">
        <v>0.28114554146469412</v>
      </c>
    </row>
    <row r="6219" spans="1:3" x14ac:dyDescent="0.25">
      <c r="A6219">
        <v>2.5689406170349272</v>
      </c>
      <c r="B6219">
        <v>-1.415112689281727</v>
      </c>
      <c r="C6219">
        <v>0.62803521036309584</v>
      </c>
    </row>
    <row r="6220" spans="1:3" x14ac:dyDescent="0.25">
      <c r="A6220">
        <v>1.2317356879361041</v>
      </c>
      <c r="B6220">
        <v>1.4157554734245299</v>
      </c>
      <c r="C6220">
        <v>0.1276343793509758</v>
      </c>
    </row>
    <row r="6221" spans="1:3" x14ac:dyDescent="0.25">
      <c r="A6221">
        <v>-0.65864387929919188</v>
      </c>
      <c r="B6221">
        <v>-1.483806669545092</v>
      </c>
      <c r="C6221">
        <v>0.65653184185181646</v>
      </c>
    </row>
    <row r="6222" spans="1:3" x14ac:dyDescent="0.25">
      <c r="A6222">
        <v>2.526074762974424</v>
      </c>
      <c r="B6222">
        <v>1.245636442236733</v>
      </c>
      <c r="C6222">
        <v>0.95763157016497635</v>
      </c>
    </row>
    <row r="6223" spans="1:3" x14ac:dyDescent="0.25">
      <c r="A6223">
        <v>1.943001426077718</v>
      </c>
      <c r="B6223">
        <v>-1.8901173735648751</v>
      </c>
      <c r="C6223">
        <v>0.86875188508982393</v>
      </c>
    </row>
    <row r="6224" spans="1:3" x14ac:dyDescent="0.25">
      <c r="A6224">
        <v>-2.3371084015430519</v>
      </c>
      <c r="B6224">
        <v>-1.3902102658643321</v>
      </c>
      <c r="C6224">
        <v>0.29894909396185798</v>
      </c>
    </row>
    <row r="6225" spans="1:3" x14ac:dyDescent="0.25">
      <c r="A6225">
        <v>-1.06560745521047</v>
      </c>
      <c r="B6225">
        <v>-1.1241828666376179</v>
      </c>
      <c r="C6225">
        <v>0.95630877419163063</v>
      </c>
    </row>
    <row r="6226" spans="1:3" x14ac:dyDescent="0.25">
      <c r="A6226">
        <v>1.032298993463487</v>
      </c>
      <c r="B6226">
        <v>1.977550487069911</v>
      </c>
      <c r="C6226">
        <v>0.87977926453709832</v>
      </c>
    </row>
    <row r="6227" spans="1:3" x14ac:dyDescent="0.25">
      <c r="A6227">
        <v>0.87297543416857204</v>
      </c>
      <c r="B6227">
        <v>2.6231130431912861</v>
      </c>
      <c r="C6227">
        <v>0.53664073772915533</v>
      </c>
    </row>
    <row r="6228" spans="1:3" x14ac:dyDescent="0.25">
      <c r="A6228">
        <v>2.8229487050013571</v>
      </c>
      <c r="B6228">
        <v>1.6439570221125619</v>
      </c>
      <c r="C6228">
        <v>0.89836204459157221</v>
      </c>
    </row>
    <row r="6229" spans="1:3" x14ac:dyDescent="0.25">
      <c r="A6229">
        <v>-0.13841827477693469</v>
      </c>
      <c r="B6229">
        <v>-2.319899287906972</v>
      </c>
      <c r="C6229">
        <v>0.48960447974345861</v>
      </c>
    </row>
    <row r="6230" spans="1:3" x14ac:dyDescent="0.25">
      <c r="A6230">
        <v>2.387628225808097</v>
      </c>
      <c r="B6230">
        <v>-1.0751686136732499</v>
      </c>
      <c r="C6230">
        <v>0.31216355065619739</v>
      </c>
    </row>
    <row r="6231" spans="1:3" x14ac:dyDescent="0.25">
      <c r="A6231">
        <v>1.9343364323035499</v>
      </c>
      <c r="B6231">
        <v>1.4398801824753289</v>
      </c>
      <c r="C6231">
        <v>0.38600338411018381</v>
      </c>
    </row>
    <row r="6232" spans="1:3" x14ac:dyDescent="0.25">
      <c r="A6232">
        <v>2.2808041029670658</v>
      </c>
      <c r="B6232">
        <v>1.495996251484935</v>
      </c>
      <c r="C6232">
        <v>0.1082359148727798</v>
      </c>
    </row>
    <row r="6233" spans="1:3" x14ac:dyDescent="0.25">
      <c r="A6233">
        <v>1.247834392609575</v>
      </c>
      <c r="B6233">
        <v>1.317223779147241</v>
      </c>
      <c r="C6233">
        <v>0.29502278896347389</v>
      </c>
    </row>
    <row r="6234" spans="1:3" x14ac:dyDescent="0.25">
      <c r="A6234">
        <v>1.6185351294832311</v>
      </c>
      <c r="B6234">
        <v>-3.4160785955354509</v>
      </c>
      <c r="C6234">
        <v>0.65014144998900558</v>
      </c>
    </row>
    <row r="6235" spans="1:3" x14ac:dyDescent="0.25">
      <c r="A6235">
        <v>1.8539762181932771</v>
      </c>
      <c r="B6235">
        <v>-1.988753937327586</v>
      </c>
      <c r="C6235">
        <v>0.98858562985232823</v>
      </c>
    </row>
    <row r="6236" spans="1:3" x14ac:dyDescent="0.25">
      <c r="A6236">
        <v>3.103601717287642</v>
      </c>
      <c r="B6236">
        <v>1.798649656652713</v>
      </c>
      <c r="C6236">
        <v>0.7810861858474647</v>
      </c>
    </row>
    <row r="6237" spans="1:3" x14ac:dyDescent="0.25">
      <c r="A6237">
        <v>1.4804429551327261</v>
      </c>
      <c r="B6237">
        <v>1.1323929406611031</v>
      </c>
      <c r="C6237">
        <v>0.60618139395043757</v>
      </c>
    </row>
    <row r="6238" spans="1:3" x14ac:dyDescent="0.25">
      <c r="A6238">
        <v>2.4355525022824009</v>
      </c>
      <c r="B6238">
        <v>-1.7678706243108291</v>
      </c>
      <c r="C6238">
        <v>0.45285563396115042</v>
      </c>
    </row>
    <row r="6239" spans="1:3" x14ac:dyDescent="0.25">
      <c r="A6239">
        <v>1.233381197234509</v>
      </c>
      <c r="B6239">
        <v>2.0624489498463792</v>
      </c>
      <c r="C6239">
        <v>0.31322262952542013</v>
      </c>
    </row>
    <row r="6240" spans="1:3" x14ac:dyDescent="0.25">
      <c r="A6240">
        <v>2.1835960633314229</v>
      </c>
      <c r="B6240">
        <v>-1.5819494032658039</v>
      </c>
      <c r="C6240">
        <v>0.73560082486910527</v>
      </c>
    </row>
    <row r="6241" spans="1:3" x14ac:dyDescent="0.25">
      <c r="A6241">
        <v>2.5738679300824399</v>
      </c>
      <c r="B6241">
        <v>-1.500846412280747</v>
      </c>
      <c r="C6241">
        <v>0.94186830286682288</v>
      </c>
    </row>
    <row r="6242" spans="1:3" x14ac:dyDescent="0.25">
      <c r="A6242">
        <v>1.124713210099674</v>
      </c>
      <c r="B6242">
        <v>1.474894783298331</v>
      </c>
      <c r="C6242">
        <v>0.2214296223175877</v>
      </c>
    </row>
    <row r="6243" spans="1:3" x14ac:dyDescent="0.25">
      <c r="A6243">
        <v>2.8941489360317578</v>
      </c>
      <c r="B6243">
        <v>-1.6457252264358559</v>
      </c>
      <c r="C6243">
        <v>4.3245669949767418E-3</v>
      </c>
    </row>
    <row r="6244" spans="1:3" x14ac:dyDescent="0.25">
      <c r="A6244">
        <v>2.912162586014384</v>
      </c>
      <c r="B6244">
        <v>-1.1890466446227019</v>
      </c>
      <c r="C6244">
        <v>0.48975415669745992</v>
      </c>
    </row>
    <row r="6245" spans="1:3" x14ac:dyDescent="0.25">
      <c r="A6245">
        <v>2.0617682329673022</v>
      </c>
      <c r="B6245">
        <v>-1.237058730886573</v>
      </c>
      <c r="C6245">
        <v>0.633330704801366</v>
      </c>
    </row>
    <row r="6246" spans="1:3" x14ac:dyDescent="0.25">
      <c r="A6246">
        <v>1.639864012816187</v>
      </c>
      <c r="B6246">
        <v>-2.0196152828821501</v>
      </c>
      <c r="C6246">
        <v>0.28400549552289212</v>
      </c>
    </row>
    <row r="6247" spans="1:3" x14ac:dyDescent="0.25">
      <c r="A6247">
        <v>2.243570649705195</v>
      </c>
      <c r="B6247">
        <v>0.83884881444090986</v>
      </c>
      <c r="C6247">
        <v>0.92793256387115408</v>
      </c>
    </row>
    <row r="6248" spans="1:3" x14ac:dyDescent="0.25">
      <c r="A6248">
        <v>2.7007868413869911</v>
      </c>
      <c r="B6248">
        <v>1.3069815884353031</v>
      </c>
      <c r="C6248">
        <v>0.64850203327518507</v>
      </c>
    </row>
    <row r="6249" spans="1:3" x14ac:dyDescent="0.25">
      <c r="A6249">
        <v>-1.912833099945648</v>
      </c>
      <c r="B6249">
        <v>-0.83023489791326899</v>
      </c>
      <c r="C6249">
        <v>0.9157835336025979</v>
      </c>
    </row>
    <row r="6250" spans="1:3" x14ac:dyDescent="0.25">
      <c r="A6250">
        <v>2.474847014440436</v>
      </c>
      <c r="B6250">
        <v>1.357050527790522</v>
      </c>
      <c r="C6250">
        <v>0.50438917957134999</v>
      </c>
    </row>
    <row r="6251" spans="1:3" x14ac:dyDescent="0.25">
      <c r="A6251">
        <v>2.7790792987788828</v>
      </c>
      <c r="B6251">
        <v>1.188297269730906</v>
      </c>
      <c r="C6251">
        <v>0.22381246486060119</v>
      </c>
    </row>
    <row r="6252" spans="1:3" x14ac:dyDescent="0.25">
      <c r="A6252">
        <v>1.596000404890541</v>
      </c>
      <c r="B6252">
        <v>-2.241143247899688</v>
      </c>
      <c r="C6252">
        <v>0.63588904823086145</v>
      </c>
    </row>
    <row r="6253" spans="1:3" x14ac:dyDescent="0.25">
      <c r="A6253">
        <v>-2.0302191469740878</v>
      </c>
      <c r="B6253">
        <v>-1.6685340712601091</v>
      </c>
      <c r="C6253">
        <v>0.64145302428981688</v>
      </c>
    </row>
    <row r="6254" spans="1:3" x14ac:dyDescent="0.25">
      <c r="A6254">
        <v>1.2078262462663321</v>
      </c>
      <c r="B6254">
        <v>-2.4353932114126482</v>
      </c>
      <c r="C6254">
        <v>0.3303271267293505</v>
      </c>
    </row>
    <row r="6255" spans="1:3" x14ac:dyDescent="0.25">
      <c r="A6255">
        <v>1.130101232157726</v>
      </c>
      <c r="B6255">
        <v>1.666432373344251</v>
      </c>
      <c r="C6255">
        <v>0.88199772853471825</v>
      </c>
    </row>
    <row r="6256" spans="1:3" x14ac:dyDescent="0.25">
      <c r="A6256">
        <v>2.188172956890849</v>
      </c>
      <c r="B6256">
        <v>-1.6869269852881961</v>
      </c>
      <c r="C6256">
        <v>0.52483919130144274</v>
      </c>
    </row>
    <row r="6257" spans="1:3" x14ac:dyDescent="0.25">
      <c r="A6257">
        <v>-0.60110997374991693</v>
      </c>
      <c r="B6257">
        <v>-1.7278514717453439</v>
      </c>
      <c r="C6257">
        <v>0.44822201510082749</v>
      </c>
    </row>
    <row r="6258" spans="1:3" x14ac:dyDescent="0.25">
      <c r="A6258">
        <v>1.243417447296578</v>
      </c>
      <c r="B6258">
        <v>-2.080230894726502</v>
      </c>
      <c r="C6258">
        <v>0.62881925920098103</v>
      </c>
    </row>
    <row r="6259" spans="1:3" x14ac:dyDescent="0.25">
      <c r="A6259">
        <v>-1.976145817540061</v>
      </c>
      <c r="B6259">
        <v>-1.341312124713157</v>
      </c>
      <c r="C6259">
        <v>0.15653866870640221</v>
      </c>
    </row>
    <row r="6260" spans="1:3" x14ac:dyDescent="0.25">
      <c r="A6260">
        <v>-1.461484186426407</v>
      </c>
      <c r="B6260">
        <v>-0.89010642570088772</v>
      </c>
      <c r="C6260">
        <v>0.14251537923010721</v>
      </c>
    </row>
    <row r="6261" spans="1:3" x14ac:dyDescent="0.25">
      <c r="A6261">
        <v>1.0332679173693109</v>
      </c>
      <c r="B6261">
        <v>1.630421545618731</v>
      </c>
      <c r="C6261">
        <v>7.756260125111325E-4</v>
      </c>
    </row>
    <row r="6262" spans="1:3" x14ac:dyDescent="0.25">
      <c r="A6262">
        <v>-1.0694800817784189</v>
      </c>
      <c r="B6262">
        <v>-1.307349938740815</v>
      </c>
      <c r="C6262">
        <v>0.80734265419398643</v>
      </c>
    </row>
    <row r="6263" spans="1:3" x14ac:dyDescent="0.25">
      <c r="A6263">
        <v>1.4621082347648959</v>
      </c>
      <c r="B6263">
        <v>-2.8199230080507212</v>
      </c>
      <c r="C6263">
        <v>0.20522127596858841</v>
      </c>
    </row>
    <row r="6264" spans="1:3" x14ac:dyDescent="0.25">
      <c r="A6264">
        <v>1.4560138717108719</v>
      </c>
      <c r="B6264">
        <v>-3.1195477072315558</v>
      </c>
      <c r="C6264">
        <v>0.3836648927147418</v>
      </c>
    </row>
    <row r="6265" spans="1:3" x14ac:dyDescent="0.25">
      <c r="A6265">
        <v>-0.95570807938087543</v>
      </c>
      <c r="B6265">
        <v>-1.2112374758940549</v>
      </c>
      <c r="C6265">
        <v>1.063039333198545E-2</v>
      </c>
    </row>
    <row r="6266" spans="1:3" x14ac:dyDescent="0.25">
      <c r="A6266">
        <v>1.6026153942427019</v>
      </c>
      <c r="B6266">
        <v>-2.4467805430556679</v>
      </c>
      <c r="C6266">
        <v>0.48970899323599559</v>
      </c>
    </row>
    <row r="6267" spans="1:3" x14ac:dyDescent="0.25">
      <c r="A6267">
        <v>1.699624159973677</v>
      </c>
      <c r="B6267">
        <v>1.540060421535882</v>
      </c>
      <c r="C6267">
        <v>0.67390639325344792</v>
      </c>
    </row>
    <row r="6268" spans="1:3" x14ac:dyDescent="0.25">
      <c r="A6268">
        <v>1.1977349926127789</v>
      </c>
      <c r="B6268">
        <v>-1.963503107227335</v>
      </c>
      <c r="C6268">
        <v>0.41258232475427448</v>
      </c>
    </row>
    <row r="6269" spans="1:3" x14ac:dyDescent="0.25">
      <c r="A6269">
        <v>2.8955626872220339</v>
      </c>
      <c r="B6269">
        <v>1.0876278403466479</v>
      </c>
      <c r="C6269">
        <v>0.58813000359987566</v>
      </c>
    </row>
    <row r="6270" spans="1:3" x14ac:dyDescent="0.25">
      <c r="A6270">
        <v>-2.1136098408510509</v>
      </c>
      <c r="B6270">
        <v>-1.2106166498686</v>
      </c>
      <c r="C6270">
        <v>0.93996219968510153</v>
      </c>
    </row>
    <row r="6271" spans="1:3" x14ac:dyDescent="0.25">
      <c r="A6271">
        <v>1.5396935197598549</v>
      </c>
      <c r="B6271">
        <v>-3.3441177669488589</v>
      </c>
      <c r="C6271">
        <v>0.78787030281664194</v>
      </c>
    </row>
    <row r="6272" spans="1:3" x14ac:dyDescent="0.25">
      <c r="A6272">
        <v>3.075598916261522</v>
      </c>
      <c r="B6272">
        <v>-1.203951812077857</v>
      </c>
      <c r="C6272">
        <v>0.27387669259917302</v>
      </c>
    </row>
    <row r="6273" spans="1:3" x14ac:dyDescent="0.25">
      <c r="A6273">
        <v>3.0029568426989321</v>
      </c>
      <c r="B6273">
        <v>-1.596801207057249</v>
      </c>
      <c r="C6273">
        <v>0.6229250196835725</v>
      </c>
    </row>
    <row r="6274" spans="1:3" x14ac:dyDescent="0.25">
      <c r="A6274">
        <v>1.1798641045874829</v>
      </c>
      <c r="B6274">
        <v>-2.3546682774958678</v>
      </c>
      <c r="C6274">
        <v>0.82937766267485036</v>
      </c>
    </row>
    <row r="6275" spans="1:3" x14ac:dyDescent="0.25">
      <c r="A6275">
        <v>2.5893536046509462</v>
      </c>
      <c r="B6275">
        <v>1.616114169050556</v>
      </c>
      <c r="C6275">
        <v>0.61447001794448852</v>
      </c>
    </row>
    <row r="6276" spans="1:3" x14ac:dyDescent="0.25">
      <c r="A6276">
        <v>2.5350547307012699</v>
      </c>
      <c r="B6276">
        <v>1.5418278755074839</v>
      </c>
      <c r="C6276">
        <v>0.91576646373759318</v>
      </c>
    </row>
    <row r="6277" spans="1:3" x14ac:dyDescent="0.25">
      <c r="A6277">
        <v>0.87161589509134085</v>
      </c>
      <c r="B6277">
        <v>1.7723565843608129</v>
      </c>
      <c r="C6277">
        <v>0.38664767986343029</v>
      </c>
    </row>
    <row r="6278" spans="1:3" x14ac:dyDescent="0.25">
      <c r="A6278">
        <v>-1.143221269226278</v>
      </c>
      <c r="B6278">
        <v>-1.0616855178071209</v>
      </c>
      <c r="C6278">
        <v>0.8384365070529527</v>
      </c>
    </row>
    <row r="6279" spans="1:3" x14ac:dyDescent="0.25">
      <c r="A6279">
        <v>1.0866678000625569</v>
      </c>
      <c r="B6279">
        <v>1.091582450425495</v>
      </c>
      <c r="C6279">
        <v>0.85643921282064051</v>
      </c>
    </row>
    <row r="6280" spans="1:3" x14ac:dyDescent="0.25">
      <c r="A6280">
        <v>1.237360092653923</v>
      </c>
      <c r="B6280">
        <v>1.0599561705441241</v>
      </c>
      <c r="C6280">
        <v>0.82368476182342865</v>
      </c>
    </row>
    <row r="6281" spans="1:3" x14ac:dyDescent="0.25">
      <c r="A6281">
        <v>2.2201667769792022</v>
      </c>
      <c r="B6281">
        <v>1.2537140680812999</v>
      </c>
      <c r="C6281">
        <v>0.69594558828138331</v>
      </c>
    </row>
    <row r="6282" spans="1:3" x14ac:dyDescent="0.25">
      <c r="A6282">
        <v>0.72411881711079351</v>
      </c>
      <c r="B6282">
        <v>2.3653292934426249</v>
      </c>
      <c r="C6282">
        <v>0.95467819579335644</v>
      </c>
    </row>
    <row r="6283" spans="1:3" x14ac:dyDescent="0.25">
      <c r="A6283">
        <v>1.51219585042772</v>
      </c>
      <c r="B6283">
        <v>-1.4513072440788299</v>
      </c>
      <c r="C6283">
        <v>0.95644705664506025</v>
      </c>
    </row>
    <row r="6284" spans="1:3" x14ac:dyDescent="0.25">
      <c r="A6284">
        <v>2.6905794374388221</v>
      </c>
      <c r="B6284">
        <v>1.625578686459344</v>
      </c>
      <c r="C6284">
        <v>0.71365169619031033</v>
      </c>
    </row>
    <row r="6285" spans="1:3" x14ac:dyDescent="0.25">
      <c r="A6285">
        <v>1.678536273103945</v>
      </c>
      <c r="B6285">
        <v>-1.443312288177854</v>
      </c>
      <c r="C6285">
        <v>0.97853028788096386</v>
      </c>
    </row>
    <row r="6286" spans="1:3" x14ac:dyDescent="0.25">
      <c r="A6286">
        <v>1.2630083713751361</v>
      </c>
      <c r="B6286">
        <v>1.800954301308139</v>
      </c>
      <c r="C6286">
        <v>0.19820710929133509</v>
      </c>
    </row>
    <row r="6287" spans="1:3" x14ac:dyDescent="0.25">
      <c r="A6287">
        <v>1.090218742758621</v>
      </c>
      <c r="B6287">
        <v>1.9005987863317859</v>
      </c>
      <c r="C6287">
        <v>0.89986773423741839</v>
      </c>
    </row>
    <row r="6288" spans="1:3" x14ac:dyDescent="0.25">
      <c r="A6288">
        <v>0.68977737807140671</v>
      </c>
      <c r="B6288">
        <v>1.8776189886164749</v>
      </c>
      <c r="C6288">
        <v>0.95033954809231214</v>
      </c>
    </row>
    <row r="6289" spans="1:3" x14ac:dyDescent="0.25">
      <c r="A6289">
        <v>-0.35238235947591989</v>
      </c>
      <c r="B6289">
        <v>-2.569174171367711</v>
      </c>
      <c r="C6289">
        <v>0.22894507979892409</v>
      </c>
    </row>
    <row r="6290" spans="1:3" x14ac:dyDescent="0.25">
      <c r="A6290">
        <v>2.3745731260161529</v>
      </c>
      <c r="B6290">
        <v>1.505299670753885</v>
      </c>
      <c r="C6290">
        <v>0.74608418236567642</v>
      </c>
    </row>
    <row r="6291" spans="1:3" x14ac:dyDescent="0.25">
      <c r="A6291">
        <v>-0.52151126570600215</v>
      </c>
      <c r="B6291">
        <v>-1.397230852635815</v>
      </c>
      <c r="C6291">
        <v>1.7979184303495651E-2</v>
      </c>
    </row>
    <row r="6292" spans="1:3" x14ac:dyDescent="0.25">
      <c r="A6292">
        <v>1.713295084007799</v>
      </c>
      <c r="B6292">
        <v>1.30850731394981</v>
      </c>
      <c r="C6292">
        <v>0.1107498632763815</v>
      </c>
    </row>
    <row r="6293" spans="1:3" x14ac:dyDescent="0.25">
      <c r="A6293">
        <v>1.421160082004929</v>
      </c>
      <c r="B6293">
        <v>0.95604644283600315</v>
      </c>
      <c r="C6293">
        <v>0.62695005114084246</v>
      </c>
    </row>
    <row r="6294" spans="1:3" x14ac:dyDescent="0.25">
      <c r="A6294">
        <v>-2.2295715317638609</v>
      </c>
      <c r="B6294">
        <v>-1.627412381954622</v>
      </c>
      <c r="C6294">
        <v>0.70991851672074791</v>
      </c>
    </row>
    <row r="6295" spans="1:3" x14ac:dyDescent="0.25">
      <c r="A6295">
        <v>2.7554929225681382</v>
      </c>
      <c r="B6295">
        <v>0.94361597543902986</v>
      </c>
      <c r="C6295">
        <v>0.46899769473331498</v>
      </c>
    </row>
    <row r="6296" spans="1:3" x14ac:dyDescent="0.25">
      <c r="A6296">
        <v>1.380789915441307</v>
      </c>
      <c r="B6296">
        <v>-1.92053149493203</v>
      </c>
      <c r="C6296">
        <v>0.50105495829594127</v>
      </c>
    </row>
    <row r="6297" spans="1:3" x14ac:dyDescent="0.25">
      <c r="A6297">
        <v>1.8407886531084481</v>
      </c>
      <c r="B6297">
        <v>-1.7422730036423519</v>
      </c>
      <c r="C6297">
        <v>0.41128595716691169</v>
      </c>
    </row>
    <row r="6298" spans="1:3" x14ac:dyDescent="0.25">
      <c r="A6298">
        <v>2.5772086267552221</v>
      </c>
      <c r="B6298">
        <v>1.082209466823024</v>
      </c>
      <c r="C6298">
        <v>0.25386377486852968</v>
      </c>
    </row>
    <row r="6299" spans="1:3" x14ac:dyDescent="0.25">
      <c r="A6299">
        <v>1.0982022783018071</v>
      </c>
      <c r="B6299">
        <v>2.4038074308438122</v>
      </c>
      <c r="C6299">
        <v>0.77766098383573556</v>
      </c>
    </row>
    <row r="6300" spans="1:3" x14ac:dyDescent="0.25">
      <c r="A6300">
        <v>1.2370217559711869</v>
      </c>
      <c r="B6300">
        <v>-2.3875220266315709</v>
      </c>
      <c r="C6300">
        <v>0.46046939007039178</v>
      </c>
    </row>
    <row r="6301" spans="1:3" x14ac:dyDescent="0.25">
      <c r="A6301">
        <v>-2.2276746252132291</v>
      </c>
      <c r="B6301">
        <v>-1.362899222018259</v>
      </c>
      <c r="C6301">
        <v>4.6376076420971968E-3</v>
      </c>
    </row>
    <row r="6302" spans="1:3" x14ac:dyDescent="0.25">
      <c r="A6302">
        <v>1.2056033640699431</v>
      </c>
      <c r="B6302">
        <v>1.6469537974321831</v>
      </c>
      <c r="C6302">
        <v>0.28367308915632289</v>
      </c>
    </row>
    <row r="6303" spans="1:3" x14ac:dyDescent="0.25">
      <c r="A6303">
        <v>2.5196178638011162</v>
      </c>
      <c r="B6303">
        <v>1.35200691535373</v>
      </c>
      <c r="C6303">
        <v>0.92851169481150564</v>
      </c>
    </row>
    <row r="6304" spans="1:3" x14ac:dyDescent="0.25">
      <c r="A6304">
        <v>-2.5631778879254719</v>
      </c>
      <c r="B6304">
        <v>-1.253965329983042</v>
      </c>
      <c r="C6304">
        <v>0.37250245650753822</v>
      </c>
    </row>
    <row r="6305" spans="1:3" x14ac:dyDescent="0.25">
      <c r="A6305">
        <v>2.8513189802176102</v>
      </c>
      <c r="B6305">
        <v>1.0896992023133829</v>
      </c>
      <c r="C6305">
        <v>0.87062682177182227</v>
      </c>
    </row>
    <row r="6306" spans="1:3" x14ac:dyDescent="0.25">
      <c r="A6306">
        <v>2.818292513533621</v>
      </c>
      <c r="B6306">
        <v>-1.542738349253445</v>
      </c>
      <c r="C6306">
        <v>0.70248511595216223</v>
      </c>
    </row>
    <row r="6307" spans="1:3" x14ac:dyDescent="0.25">
      <c r="A6307">
        <v>0.96883269015519691</v>
      </c>
      <c r="B6307">
        <v>2.2379770394514371</v>
      </c>
      <c r="C6307">
        <v>0.45674290349455321</v>
      </c>
    </row>
    <row r="6308" spans="1:3" x14ac:dyDescent="0.25">
      <c r="A6308">
        <v>2.194585465264856</v>
      </c>
      <c r="B6308">
        <v>-1.643825053351635</v>
      </c>
      <c r="C6308">
        <v>0.35167009367439539</v>
      </c>
    </row>
    <row r="6309" spans="1:3" x14ac:dyDescent="0.25">
      <c r="A6309">
        <v>-1.6943558245006569</v>
      </c>
      <c r="B6309">
        <v>-0.92241208319552515</v>
      </c>
      <c r="C6309">
        <v>0.89820190211289863</v>
      </c>
    </row>
    <row r="6310" spans="1:3" x14ac:dyDescent="0.25">
      <c r="A6310">
        <v>2.700531516957478</v>
      </c>
      <c r="B6310">
        <v>-1.754496442767657</v>
      </c>
      <c r="C6310">
        <v>0.87608697494914611</v>
      </c>
    </row>
    <row r="6311" spans="1:3" x14ac:dyDescent="0.25">
      <c r="A6311">
        <v>1.998697969450544</v>
      </c>
      <c r="B6311">
        <v>-1.4881401125414599</v>
      </c>
      <c r="C6311">
        <v>0.89436140247503815</v>
      </c>
    </row>
    <row r="6312" spans="1:3" x14ac:dyDescent="0.25">
      <c r="A6312">
        <v>-0.28535500189017249</v>
      </c>
      <c r="B6312">
        <v>-2.166936040268729</v>
      </c>
      <c r="C6312">
        <v>0.91878430094450758</v>
      </c>
    </row>
    <row r="6313" spans="1:3" x14ac:dyDescent="0.25">
      <c r="A6313">
        <v>3.266854016519404</v>
      </c>
      <c r="B6313">
        <v>1.4078571648815641</v>
      </c>
      <c r="C6313">
        <v>0.76227351287008882</v>
      </c>
    </row>
    <row r="6314" spans="1:3" x14ac:dyDescent="0.25">
      <c r="A6314">
        <v>0.78845319930534163</v>
      </c>
      <c r="B6314">
        <v>2.0778075673981942</v>
      </c>
      <c r="C6314">
        <v>0.55387751651234318</v>
      </c>
    </row>
    <row r="6315" spans="1:3" x14ac:dyDescent="0.25">
      <c r="A6315">
        <v>1.171342358239974</v>
      </c>
      <c r="B6315">
        <v>-2.1095737026483081</v>
      </c>
      <c r="C6315">
        <v>0.81894824706900482</v>
      </c>
    </row>
    <row r="6316" spans="1:3" x14ac:dyDescent="0.25">
      <c r="A6316">
        <v>1.6372016260983899</v>
      </c>
      <c r="B6316">
        <v>1.4410367304442311</v>
      </c>
      <c r="C6316">
        <v>0.46345410281680949</v>
      </c>
    </row>
    <row r="6317" spans="1:3" x14ac:dyDescent="0.25">
      <c r="A6317">
        <v>1.442784159639515</v>
      </c>
      <c r="B6317">
        <v>-3.308661895687425</v>
      </c>
      <c r="C6317">
        <v>0.77020843314617693</v>
      </c>
    </row>
    <row r="6318" spans="1:3" x14ac:dyDescent="0.25">
      <c r="A6318">
        <v>2.8104907383933928</v>
      </c>
      <c r="B6318">
        <v>0.95859119380876745</v>
      </c>
      <c r="C6318">
        <v>0.94859120690069754</v>
      </c>
    </row>
    <row r="6319" spans="1:3" x14ac:dyDescent="0.25">
      <c r="A6319">
        <v>1.1265439053490469</v>
      </c>
      <c r="B6319">
        <v>-2.0813425115506861</v>
      </c>
      <c r="C6319">
        <v>0.13859089848375139</v>
      </c>
    </row>
    <row r="6320" spans="1:3" x14ac:dyDescent="0.25">
      <c r="A6320">
        <v>2.1343246562502092</v>
      </c>
      <c r="B6320">
        <v>1.316504075012495</v>
      </c>
      <c r="C6320">
        <v>0.49331086701746152</v>
      </c>
    </row>
    <row r="6321" spans="1:3" x14ac:dyDescent="0.25">
      <c r="A6321">
        <v>1.576589811218718</v>
      </c>
      <c r="B6321">
        <v>-1.564436232977146</v>
      </c>
      <c r="C6321">
        <v>0.99653133365971081</v>
      </c>
    </row>
    <row r="6322" spans="1:3" x14ac:dyDescent="0.25">
      <c r="A6322">
        <v>1.48234299298112</v>
      </c>
      <c r="B6322">
        <v>-1.434467195519235</v>
      </c>
      <c r="C6322">
        <v>0.1967973316967794</v>
      </c>
    </row>
    <row r="6323" spans="1:3" x14ac:dyDescent="0.25">
      <c r="A6323">
        <v>1.337687116074233</v>
      </c>
      <c r="B6323">
        <v>-3.504621380719612</v>
      </c>
      <c r="C6323">
        <v>0.52967940595566543</v>
      </c>
    </row>
    <row r="6324" spans="1:3" x14ac:dyDescent="0.25">
      <c r="A6324">
        <v>2.7616088666049392</v>
      </c>
      <c r="B6324">
        <v>1.7603866199700899</v>
      </c>
      <c r="C6324">
        <v>0.38992516085996592</v>
      </c>
    </row>
    <row r="6325" spans="1:3" x14ac:dyDescent="0.25">
      <c r="A6325">
        <v>3.012613686806946</v>
      </c>
      <c r="B6325">
        <v>1.8814744578641089</v>
      </c>
      <c r="C6325">
        <v>0.65123299754158659</v>
      </c>
    </row>
    <row r="6326" spans="1:3" x14ac:dyDescent="0.25">
      <c r="A6326">
        <v>0.5845843234851178</v>
      </c>
      <c r="B6326">
        <v>2.5186295132333192</v>
      </c>
      <c r="C6326">
        <v>0.31563577092086909</v>
      </c>
    </row>
    <row r="6327" spans="1:3" x14ac:dyDescent="0.25">
      <c r="A6327">
        <v>0.89281326068969724</v>
      </c>
      <c r="B6327">
        <v>2.5462885317816801</v>
      </c>
      <c r="C6327">
        <v>8.6224785730002806E-2</v>
      </c>
    </row>
    <row r="6328" spans="1:3" x14ac:dyDescent="0.25">
      <c r="A6328">
        <v>2.3132648591281582</v>
      </c>
      <c r="B6328">
        <v>-1.413652219322959</v>
      </c>
      <c r="C6328">
        <v>0.61294690109025507</v>
      </c>
    </row>
    <row r="6329" spans="1:3" x14ac:dyDescent="0.25">
      <c r="A6329">
        <v>1.5577489190502241</v>
      </c>
      <c r="B6329">
        <v>-2.652099418528743</v>
      </c>
      <c r="C6329">
        <v>0.89304423299617752</v>
      </c>
    </row>
    <row r="6330" spans="1:3" x14ac:dyDescent="0.25">
      <c r="A6330">
        <v>1.580109482154078</v>
      </c>
      <c r="B6330">
        <v>1.503564302797828</v>
      </c>
      <c r="C6330">
        <v>9.4980157148097488E-2</v>
      </c>
    </row>
    <row r="6331" spans="1:3" x14ac:dyDescent="0.25">
      <c r="A6331">
        <v>-1.1589051040698219</v>
      </c>
      <c r="B6331">
        <v>-0.91724260539190139</v>
      </c>
      <c r="C6331">
        <v>0.8091359729464388</v>
      </c>
    </row>
    <row r="6332" spans="1:3" x14ac:dyDescent="0.25">
      <c r="A6332">
        <v>-0.71631461307084976</v>
      </c>
      <c r="B6332">
        <v>-1.1296691427928429</v>
      </c>
      <c r="C6332">
        <v>0.55301432299564501</v>
      </c>
    </row>
    <row r="6333" spans="1:3" x14ac:dyDescent="0.25">
      <c r="A6333">
        <v>-1.9168795306915269</v>
      </c>
      <c r="B6333">
        <v>-1.561624902174011</v>
      </c>
      <c r="C6333">
        <v>3.4151558984301777E-2</v>
      </c>
    </row>
    <row r="6334" spans="1:3" x14ac:dyDescent="0.25">
      <c r="A6334">
        <v>2.2237663763522169</v>
      </c>
      <c r="B6334">
        <v>1.316349301271809</v>
      </c>
      <c r="C6334">
        <v>0.63735054070002994</v>
      </c>
    </row>
    <row r="6335" spans="1:3" x14ac:dyDescent="0.25">
      <c r="A6335">
        <v>0.9814194263504783</v>
      </c>
      <c r="B6335">
        <v>2.239281169593089</v>
      </c>
      <c r="C6335">
        <v>0.54506973956439531</v>
      </c>
    </row>
    <row r="6336" spans="1:3" x14ac:dyDescent="0.25">
      <c r="A6336">
        <v>2.4751981156038521</v>
      </c>
      <c r="B6336">
        <v>-1.716562929837002</v>
      </c>
      <c r="C6336">
        <v>0.69470018961003499</v>
      </c>
    </row>
    <row r="6337" spans="1:3" x14ac:dyDescent="0.25">
      <c r="A6337">
        <v>2.030061868495312</v>
      </c>
      <c r="B6337">
        <v>-1.8018021883776261</v>
      </c>
      <c r="C6337">
        <v>0.62457403025051605</v>
      </c>
    </row>
    <row r="6338" spans="1:3" x14ac:dyDescent="0.25">
      <c r="A6338">
        <v>1.2222525244909721</v>
      </c>
      <c r="B6338">
        <v>1.8545175089318719</v>
      </c>
      <c r="C6338">
        <v>0.65706382901597782</v>
      </c>
    </row>
    <row r="6339" spans="1:3" x14ac:dyDescent="0.25">
      <c r="A6339">
        <v>1.0656937388650281</v>
      </c>
      <c r="B6339">
        <v>2.1623496517147021</v>
      </c>
      <c r="C6339">
        <v>0.80821697188090591</v>
      </c>
    </row>
    <row r="6340" spans="1:3" x14ac:dyDescent="0.25">
      <c r="A6340">
        <v>0.7060241506607301</v>
      </c>
      <c r="B6340">
        <v>2.3950947902400608</v>
      </c>
      <c r="C6340">
        <v>0.66219604356068962</v>
      </c>
    </row>
    <row r="6341" spans="1:3" x14ac:dyDescent="0.25">
      <c r="A6341">
        <v>1.0110564518887459</v>
      </c>
      <c r="B6341">
        <v>-1.930152810913496</v>
      </c>
      <c r="C6341">
        <v>0.1099968430820245</v>
      </c>
    </row>
    <row r="6342" spans="1:3" x14ac:dyDescent="0.25">
      <c r="A6342">
        <v>1.1243030602886721</v>
      </c>
      <c r="B6342">
        <v>-1.871183906218207</v>
      </c>
      <c r="C6342">
        <v>0.63289080514708607</v>
      </c>
    </row>
    <row r="6343" spans="1:3" x14ac:dyDescent="0.25">
      <c r="A6343">
        <v>1.8504447910890129</v>
      </c>
      <c r="B6343">
        <v>-1.8389741432425419</v>
      </c>
      <c r="C6343">
        <v>0.93926388944560768</v>
      </c>
    </row>
    <row r="6344" spans="1:3" x14ac:dyDescent="0.25">
      <c r="A6344">
        <v>1.352467814215311</v>
      </c>
      <c r="B6344">
        <v>-1.7642305750436731</v>
      </c>
      <c r="C6344">
        <v>0.87043773153960058</v>
      </c>
    </row>
    <row r="6345" spans="1:3" x14ac:dyDescent="0.25">
      <c r="A6345">
        <v>0.71444611607620123</v>
      </c>
      <c r="B6345">
        <v>1.9584905539103179</v>
      </c>
      <c r="C6345">
        <v>0.9917785617356969</v>
      </c>
    </row>
    <row r="6346" spans="1:3" x14ac:dyDescent="0.25">
      <c r="A6346">
        <v>2.125674894595158</v>
      </c>
      <c r="B6346">
        <v>1.3100970482439731</v>
      </c>
      <c r="C6346">
        <v>0.22437374795534101</v>
      </c>
    </row>
    <row r="6347" spans="1:3" x14ac:dyDescent="0.25">
      <c r="A6347">
        <v>2.7994974994096902</v>
      </c>
      <c r="B6347">
        <v>1.861953374487433</v>
      </c>
      <c r="C6347">
        <v>0.47085492270073359</v>
      </c>
    </row>
    <row r="6348" spans="1:3" x14ac:dyDescent="0.25">
      <c r="A6348">
        <v>-7.2801345716863031E-2</v>
      </c>
      <c r="B6348">
        <v>-1.824970165967837</v>
      </c>
      <c r="C6348">
        <v>0.1328354206897939</v>
      </c>
    </row>
    <row r="6349" spans="1:3" x14ac:dyDescent="0.25">
      <c r="A6349">
        <v>-3.4957112216740249E-2</v>
      </c>
      <c r="B6349">
        <v>-2.1616667061453678</v>
      </c>
      <c r="C6349">
        <v>0.54602986637125361</v>
      </c>
    </row>
    <row r="6350" spans="1:3" x14ac:dyDescent="0.25">
      <c r="A6350">
        <v>-0.1203861354106599</v>
      </c>
      <c r="B6350">
        <v>-1.8131754442772801</v>
      </c>
      <c r="C6350">
        <v>0.1247265877367524</v>
      </c>
    </row>
    <row r="6351" spans="1:3" x14ac:dyDescent="0.25">
      <c r="A6351">
        <v>0.83472905306571255</v>
      </c>
      <c r="B6351">
        <v>2.5358041968246821</v>
      </c>
      <c r="C6351">
        <v>0.54382687770688654</v>
      </c>
    </row>
    <row r="6352" spans="1:3" x14ac:dyDescent="0.25">
      <c r="A6352">
        <v>1.423256541966168</v>
      </c>
      <c r="B6352">
        <v>-2.8285679743698711</v>
      </c>
      <c r="C6352">
        <v>0.51780553965124232</v>
      </c>
    </row>
    <row r="6353" spans="1:3" x14ac:dyDescent="0.25">
      <c r="A6353">
        <v>0.99811065326974546</v>
      </c>
      <c r="B6353">
        <v>-2.0744573792153602</v>
      </c>
      <c r="C6353">
        <v>0.85649903639272851</v>
      </c>
    </row>
    <row r="6354" spans="1:3" x14ac:dyDescent="0.25">
      <c r="A6354">
        <v>2.3937200382176318</v>
      </c>
      <c r="B6354">
        <v>1.202815847503977</v>
      </c>
      <c r="C6354">
        <v>0.212250912318138</v>
      </c>
    </row>
    <row r="6355" spans="1:3" x14ac:dyDescent="0.25">
      <c r="A6355">
        <v>1.1830467302309</v>
      </c>
      <c r="B6355">
        <v>2.190840421338343</v>
      </c>
      <c r="C6355">
        <v>0.81376447919266115</v>
      </c>
    </row>
    <row r="6356" spans="1:3" x14ac:dyDescent="0.25">
      <c r="A6356">
        <v>1.4343796408377161</v>
      </c>
      <c r="B6356">
        <v>-2.981160829253283</v>
      </c>
      <c r="C6356">
        <v>4.3732172826134952E-2</v>
      </c>
    </row>
    <row r="6357" spans="1:3" x14ac:dyDescent="0.25">
      <c r="A6357">
        <v>2.4601773505018252</v>
      </c>
      <c r="B6357">
        <v>-1.289911609958371</v>
      </c>
      <c r="C6357">
        <v>0.96773290744432283</v>
      </c>
    </row>
    <row r="6358" spans="1:3" x14ac:dyDescent="0.25">
      <c r="A6358">
        <v>2.0885010994853759</v>
      </c>
      <c r="B6358">
        <v>0.78821356031897549</v>
      </c>
      <c r="C6358">
        <v>0.17993372638133889</v>
      </c>
    </row>
    <row r="6359" spans="1:3" x14ac:dyDescent="0.25">
      <c r="A6359">
        <v>1.3347611485315729</v>
      </c>
      <c r="B6359">
        <v>1.447312013824696</v>
      </c>
      <c r="C6359">
        <v>0.94151747504711014</v>
      </c>
    </row>
    <row r="6360" spans="1:3" x14ac:dyDescent="0.25">
      <c r="A6360">
        <v>1.1288210194360739</v>
      </c>
      <c r="B6360">
        <v>-1.7537781567306829</v>
      </c>
      <c r="C6360">
        <v>0.17249762211394551</v>
      </c>
    </row>
    <row r="6361" spans="1:3" x14ac:dyDescent="0.25">
      <c r="A6361">
        <v>1.173522191195473</v>
      </c>
      <c r="B6361">
        <v>-2.1848977431805499</v>
      </c>
      <c r="C6361">
        <v>0.42255878988580547</v>
      </c>
    </row>
    <row r="6362" spans="1:3" x14ac:dyDescent="0.25">
      <c r="A6362">
        <v>1.569391968406376</v>
      </c>
      <c r="B6362">
        <v>-3.5782642349096969</v>
      </c>
      <c r="C6362">
        <v>0.2309398515668479</v>
      </c>
    </row>
    <row r="6363" spans="1:3" x14ac:dyDescent="0.25">
      <c r="A6363">
        <v>2.995794049476554</v>
      </c>
      <c r="B6363">
        <v>-1.6185949470784611</v>
      </c>
      <c r="C6363">
        <v>0.20383420828327831</v>
      </c>
    </row>
    <row r="6364" spans="1:3" x14ac:dyDescent="0.25">
      <c r="A6364">
        <v>1.493675021092669</v>
      </c>
      <c r="B6364">
        <v>1.4809079540574599</v>
      </c>
      <c r="C6364">
        <v>0.73633932756114395</v>
      </c>
    </row>
    <row r="6365" spans="1:3" x14ac:dyDescent="0.25">
      <c r="A6365">
        <v>0.55803058572021191</v>
      </c>
      <c r="B6365">
        <v>2.31631658162835</v>
      </c>
      <c r="C6365">
        <v>0.44898771854964448</v>
      </c>
    </row>
    <row r="6366" spans="1:3" x14ac:dyDescent="0.25">
      <c r="A6366">
        <v>2.9595826758374169</v>
      </c>
      <c r="B6366">
        <v>1.3671941878615941</v>
      </c>
      <c r="C6366">
        <v>0.27495001422277421</v>
      </c>
    </row>
    <row r="6367" spans="1:3" x14ac:dyDescent="0.25">
      <c r="A6367">
        <v>2.0762391728228682</v>
      </c>
      <c r="B6367">
        <v>-1.3764923554388</v>
      </c>
      <c r="C6367">
        <v>0.65887806922288328</v>
      </c>
    </row>
    <row r="6368" spans="1:3" x14ac:dyDescent="0.25">
      <c r="A6368">
        <v>2.696501799618042</v>
      </c>
      <c r="B6368">
        <v>-1.4816333879358741</v>
      </c>
      <c r="C6368">
        <v>0.98162532092571897</v>
      </c>
    </row>
    <row r="6369" spans="1:3" x14ac:dyDescent="0.25">
      <c r="A6369">
        <v>2.7736724312631278</v>
      </c>
      <c r="B6369">
        <v>-1.4597023363432471</v>
      </c>
      <c r="C6369">
        <v>0.19302323002794089</v>
      </c>
    </row>
    <row r="6370" spans="1:3" x14ac:dyDescent="0.25">
      <c r="A6370">
        <v>0.99265426747666363</v>
      </c>
      <c r="B6370">
        <v>-2.0005176748670661</v>
      </c>
      <c r="C6370">
        <v>0.59131685451090221</v>
      </c>
    </row>
    <row r="6371" spans="1:3" x14ac:dyDescent="0.25">
      <c r="A6371">
        <v>-2.2104713252491841</v>
      </c>
      <c r="B6371">
        <v>-1.5773067768148381</v>
      </c>
      <c r="C6371">
        <v>0.75287312007986307</v>
      </c>
    </row>
    <row r="6372" spans="1:3" x14ac:dyDescent="0.25">
      <c r="A6372">
        <v>1.9718265806344759</v>
      </c>
      <c r="B6372">
        <v>1.425614946615944</v>
      </c>
      <c r="C6372">
        <v>0.75509608021787267</v>
      </c>
    </row>
    <row r="6373" spans="1:3" x14ac:dyDescent="0.25">
      <c r="A6373">
        <v>-1.67336076239055</v>
      </c>
      <c r="B6373">
        <v>-1.111173481430624</v>
      </c>
      <c r="C6373">
        <v>0.42719087470578249</v>
      </c>
    </row>
    <row r="6374" spans="1:3" x14ac:dyDescent="0.25">
      <c r="A6374">
        <v>-0.95740996208406093</v>
      </c>
      <c r="B6374">
        <v>-1.255702926349332</v>
      </c>
      <c r="C6374">
        <v>0.17286749631809081</v>
      </c>
    </row>
    <row r="6375" spans="1:3" x14ac:dyDescent="0.25">
      <c r="A6375">
        <v>-0.23037297275267041</v>
      </c>
      <c r="B6375">
        <v>-1.3564934183603969</v>
      </c>
      <c r="C6375">
        <v>0.42330390633944198</v>
      </c>
    </row>
    <row r="6376" spans="1:3" x14ac:dyDescent="0.25">
      <c r="A6376">
        <v>-4.3125178371350208E-2</v>
      </c>
      <c r="B6376">
        <v>-1.651186221654892</v>
      </c>
      <c r="C6376">
        <v>0.31641224431724901</v>
      </c>
    </row>
    <row r="6377" spans="1:3" x14ac:dyDescent="0.25">
      <c r="A6377">
        <v>1.7995191205433501</v>
      </c>
      <c r="B6377">
        <v>1.3973128287882111</v>
      </c>
      <c r="C6377">
        <v>0.45235376498494451</v>
      </c>
    </row>
    <row r="6378" spans="1:3" x14ac:dyDescent="0.25">
      <c r="A6378">
        <v>1.4506574705530291</v>
      </c>
      <c r="B6378">
        <v>-2.8239048698027429</v>
      </c>
      <c r="C6378">
        <v>0.78192897744041745</v>
      </c>
    </row>
    <row r="6379" spans="1:3" x14ac:dyDescent="0.25">
      <c r="A6379">
        <v>-1.711336324203266</v>
      </c>
      <c r="B6379">
        <v>-1.176294658090993</v>
      </c>
      <c r="C6379">
        <v>0.76687232457915233</v>
      </c>
    </row>
    <row r="6380" spans="1:3" x14ac:dyDescent="0.25">
      <c r="A6380">
        <v>2.1471783913213569</v>
      </c>
      <c r="B6380">
        <v>-1.441921348497992</v>
      </c>
      <c r="C6380">
        <v>0.28306726623089351</v>
      </c>
    </row>
    <row r="6381" spans="1:3" x14ac:dyDescent="0.25">
      <c r="A6381">
        <v>1.2893100293742661</v>
      </c>
      <c r="B6381">
        <v>1.997121536173025</v>
      </c>
      <c r="C6381">
        <v>0.58237990129669903</v>
      </c>
    </row>
    <row r="6382" spans="1:3" x14ac:dyDescent="0.25">
      <c r="A6382">
        <v>2.1383831840345491</v>
      </c>
      <c r="B6382">
        <v>-1.7078072298134921</v>
      </c>
      <c r="C6382">
        <v>0.45440062631842942</v>
      </c>
    </row>
    <row r="6383" spans="1:3" x14ac:dyDescent="0.25">
      <c r="A6383">
        <v>2.2213688872347972</v>
      </c>
      <c r="B6383">
        <v>1.1174164501784769</v>
      </c>
      <c r="C6383">
        <v>0.67808839108318641</v>
      </c>
    </row>
    <row r="6384" spans="1:3" x14ac:dyDescent="0.25">
      <c r="A6384">
        <v>1.0012638757045109</v>
      </c>
      <c r="B6384">
        <v>-3.0720549473552041</v>
      </c>
      <c r="C6384">
        <v>0.5110391068402701</v>
      </c>
    </row>
    <row r="6385" spans="1:3" x14ac:dyDescent="0.25">
      <c r="A6385">
        <v>2.6230842883163632</v>
      </c>
      <c r="B6385">
        <v>-1.458152435575613</v>
      </c>
      <c r="C6385">
        <v>0.47436982514489162</v>
      </c>
    </row>
    <row r="6386" spans="1:3" x14ac:dyDescent="0.25">
      <c r="A6386">
        <v>1.066161845332521</v>
      </c>
      <c r="B6386">
        <v>1.1194042092438421</v>
      </c>
      <c r="C6386">
        <v>0.93061614469377363</v>
      </c>
    </row>
    <row r="6387" spans="1:3" x14ac:dyDescent="0.25">
      <c r="A6387">
        <v>2.2228577916916161</v>
      </c>
      <c r="B6387">
        <v>1.321038249160992</v>
      </c>
      <c r="C6387">
        <v>0.29657015486704269</v>
      </c>
    </row>
    <row r="6388" spans="1:3" x14ac:dyDescent="0.25">
      <c r="A6388">
        <v>2.8675226874074222</v>
      </c>
      <c r="B6388">
        <v>-1.6633356634459551</v>
      </c>
      <c r="C6388">
        <v>0.22534849786006519</v>
      </c>
    </row>
    <row r="6389" spans="1:3" x14ac:dyDescent="0.25">
      <c r="A6389">
        <v>2.093949539432749</v>
      </c>
      <c r="B6389">
        <v>-1.363153868625264</v>
      </c>
      <c r="C6389">
        <v>1.509801724717708E-3</v>
      </c>
    </row>
    <row r="6390" spans="1:3" x14ac:dyDescent="0.25">
      <c r="A6390">
        <v>1.716719430714547</v>
      </c>
      <c r="B6390">
        <v>1.201280632434045</v>
      </c>
      <c r="C6390">
        <v>0.41228495146789729</v>
      </c>
    </row>
    <row r="6391" spans="1:3" x14ac:dyDescent="0.25">
      <c r="A6391">
        <v>-2.0682109803363011</v>
      </c>
      <c r="B6391">
        <v>-1.633070897922611</v>
      </c>
      <c r="C6391">
        <v>0.29261239963907221</v>
      </c>
    </row>
    <row r="6392" spans="1:3" x14ac:dyDescent="0.25">
      <c r="A6392">
        <v>1.467408212180342</v>
      </c>
      <c r="B6392">
        <v>1.591332874397003</v>
      </c>
      <c r="C6392">
        <v>0.30716842789464399</v>
      </c>
    </row>
    <row r="6393" spans="1:3" x14ac:dyDescent="0.25">
      <c r="A6393">
        <v>0.76807323588445797</v>
      </c>
      <c r="B6393">
        <v>1.961040379463137</v>
      </c>
      <c r="C6393">
        <v>0.60247971203792505</v>
      </c>
    </row>
    <row r="6394" spans="1:3" x14ac:dyDescent="0.25">
      <c r="A6394">
        <v>1.2684422745121531</v>
      </c>
      <c r="B6394">
        <v>-1.805255185519417</v>
      </c>
      <c r="C6394">
        <v>0.79610636143427838</v>
      </c>
    </row>
    <row r="6395" spans="1:3" x14ac:dyDescent="0.25">
      <c r="A6395">
        <v>-0.36500409315763971</v>
      </c>
      <c r="B6395">
        <v>-1.855776585954767</v>
      </c>
      <c r="C6395">
        <v>0.20854852120518799</v>
      </c>
    </row>
    <row r="6396" spans="1:3" x14ac:dyDescent="0.25">
      <c r="A6396">
        <v>1.9343435248981631</v>
      </c>
      <c r="B6396">
        <v>-1.491921623074665</v>
      </c>
      <c r="C6396">
        <v>0.14755775655507081</v>
      </c>
    </row>
    <row r="6397" spans="1:3" x14ac:dyDescent="0.25">
      <c r="A6397">
        <v>1.151913530069161</v>
      </c>
      <c r="B6397">
        <v>2.293873719898623</v>
      </c>
      <c r="C6397">
        <v>0.16221184704529981</v>
      </c>
    </row>
    <row r="6398" spans="1:3" x14ac:dyDescent="0.25">
      <c r="A6398">
        <v>1.908588074632789</v>
      </c>
      <c r="B6398">
        <v>1.066466141757151</v>
      </c>
      <c r="C6398">
        <v>0.77774746256922045</v>
      </c>
    </row>
    <row r="6399" spans="1:3" x14ac:dyDescent="0.25">
      <c r="A6399">
        <v>1.255301227548538</v>
      </c>
      <c r="B6399">
        <v>2.0830369988201758</v>
      </c>
      <c r="C6399">
        <v>0.15391069925137421</v>
      </c>
    </row>
    <row r="6400" spans="1:3" x14ac:dyDescent="0.25">
      <c r="A6400">
        <v>1.5069390859681311</v>
      </c>
      <c r="B6400">
        <v>1.50717036932146</v>
      </c>
      <c r="C6400">
        <v>0.67996311760906114</v>
      </c>
    </row>
    <row r="6401" spans="1:3" x14ac:dyDescent="0.25">
      <c r="A6401">
        <v>1.999248262437374</v>
      </c>
      <c r="B6401">
        <v>-1.205443833531096</v>
      </c>
      <c r="C6401">
        <v>0.22227574370120989</v>
      </c>
    </row>
    <row r="6402" spans="1:3" x14ac:dyDescent="0.25">
      <c r="A6402">
        <v>2.223936847124198</v>
      </c>
      <c r="B6402">
        <v>1.2500884734029269</v>
      </c>
      <c r="C6402">
        <v>0.91919160338210559</v>
      </c>
    </row>
    <row r="6403" spans="1:3" x14ac:dyDescent="0.25">
      <c r="A6403">
        <v>2.8339524986285731</v>
      </c>
      <c r="B6403">
        <v>1.5896633610871149</v>
      </c>
      <c r="C6403">
        <v>0.47385522640830452</v>
      </c>
    </row>
    <row r="6404" spans="1:3" x14ac:dyDescent="0.25">
      <c r="A6404">
        <v>-0.58486658549736315</v>
      </c>
      <c r="B6404">
        <v>-1.2703899648298651</v>
      </c>
      <c r="C6404">
        <v>0.78469055946187938</v>
      </c>
    </row>
    <row r="6405" spans="1:3" x14ac:dyDescent="0.25">
      <c r="A6405">
        <v>1.562188529291074</v>
      </c>
      <c r="B6405">
        <v>-3.068081387864201</v>
      </c>
      <c r="C6405">
        <v>0.2482898504089168</v>
      </c>
    </row>
    <row r="6406" spans="1:3" x14ac:dyDescent="0.25">
      <c r="A6406">
        <v>2.7559070842993019</v>
      </c>
      <c r="B6406">
        <v>1.7815315836482331</v>
      </c>
      <c r="C6406">
        <v>0.37283268173748069</v>
      </c>
    </row>
    <row r="6407" spans="1:3" x14ac:dyDescent="0.25">
      <c r="A6407">
        <v>3.0789651060330172</v>
      </c>
      <c r="B6407">
        <v>1.326714418652696</v>
      </c>
      <c r="C6407">
        <v>8.358406185574041E-3</v>
      </c>
    </row>
    <row r="6408" spans="1:3" x14ac:dyDescent="0.25">
      <c r="A6408">
        <v>-1.0513335989480319</v>
      </c>
      <c r="B6408">
        <v>-0.7552119207725303</v>
      </c>
      <c r="C6408">
        <v>0.57309636091893856</v>
      </c>
    </row>
    <row r="6409" spans="1:3" x14ac:dyDescent="0.25">
      <c r="A6409">
        <v>2.4945009719458122</v>
      </c>
      <c r="B6409">
        <v>1.3479797017651149</v>
      </c>
      <c r="C6409">
        <v>0.30115762099907972</v>
      </c>
    </row>
    <row r="6410" spans="1:3" x14ac:dyDescent="0.25">
      <c r="A6410">
        <v>1.5503226541509729</v>
      </c>
      <c r="B6410">
        <v>-3.4147792959054719</v>
      </c>
      <c r="C6410">
        <v>0.24429597249741239</v>
      </c>
    </row>
    <row r="6411" spans="1:3" x14ac:dyDescent="0.25">
      <c r="A6411">
        <v>1.3357075323409431</v>
      </c>
      <c r="B6411">
        <v>1.629770698349243</v>
      </c>
      <c r="C6411">
        <v>0.37225232850294349</v>
      </c>
    </row>
    <row r="6412" spans="1:3" x14ac:dyDescent="0.25">
      <c r="A6412">
        <v>2.4698845734485202</v>
      </c>
      <c r="B6412">
        <v>1.489931627863057</v>
      </c>
      <c r="C6412">
        <v>0.70460049747049314</v>
      </c>
    </row>
    <row r="6413" spans="1:3" x14ac:dyDescent="0.25">
      <c r="A6413">
        <v>2.826870586404854</v>
      </c>
      <c r="B6413">
        <v>1.5688428794434279</v>
      </c>
      <c r="C6413">
        <v>0.91609287579125365</v>
      </c>
    </row>
    <row r="6414" spans="1:3" x14ac:dyDescent="0.25">
      <c r="A6414">
        <v>1.6680521964909409</v>
      </c>
      <c r="B6414">
        <v>0.96944851132233012</v>
      </c>
      <c r="C6414">
        <v>0.54505281738838351</v>
      </c>
    </row>
    <row r="6415" spans="1:3" x14ac:dyDescent="0.25">
      <c r="A6415">
        <v>1.122232835028403</v>
      </c>
      <c r="B6415">
        <v>2.20749859698735</v>
      </c>
      <c r="C6415">
        <v>0.1822121499809578</v>
      </c>
    </row>
    <row r="6416" spans="1:3" x14ac:dyDescent="0.25">
      <c r="A6416">
        <v>1.8683740003177931</v>
      </c>
      <c r="B6416">
        <v>-1.8921537186519199</v>
      </c>
      <c r="C6416">
        <v>0.53412023225943617</v>
      </c>
    </row>
    <row r="6417" spans="1:3" x14ac:dyDescent="0.25">
      <c r="A6417">
        <v>1.3971060061370659</v>
      </c>
      <c r="B6417">
        <v>-1.4069102815642081</v>
      </c>
      <c r="C6417">
        <v>0.75271325666036237</v>
      </c>
    </row>
    <row r="6418" spans="1:3" x14ac:dyDescent="0.25">
      <c r="A6418">
        <v>1.493120903575087</v>
      </c>
      <c r="B6418">
        <v>-3.09203380090963</v>
      </c>
      <c r="C6418">
        <v>0.27305729968082088</v>
      </c>
    </row>
    <row r="6419" spans="1:3" x14ac:dyDescent="0.25">
      <c r="A6419">
        <v>2.8146455739724399</v>
      </c>
      <c r="B6419">
        <v>1.757511879982671</v>
      </c>
      <c r="C6419">
        <v>0.38101943496926449</v>
      </c>
    </row>
    <row r="6420" spans="1:3" x14ac:dyDescent="0.25">
      <c r="A6420">
        <v>1.7188814587966581</v>
      </c>
      <c r="B6420">
        <v>1.536923856092385</v>
      </c>
      <c r="C6420">
        <v>0.51954344980292078</v>
      </c>
    </row>
    <row r="6421" spans="1:3" x14ac:dyDescent="0.25">
      <c r="A6421">
        <v>2.3990476961871048</v>
      </c>
      <c r="B6421">
        <v>1.5819881076567399</v>
      </c>
      <c r="C6421">
        <v>0.2451124229038697</v>
      </c>
    </row>
    <row r="6422" spans="1:3" x14ac:dyDescent="0.25">
      <c r="A6422">
        <v>-1.977810908469974</v>
      </c>
      <c r="B6422">
        <v>-1.216688276672343</v>
      </c>
      <c r="C6422">
        <v>0.27222819453321628</v>
      </c>
    </row>
    <row r="6423" spans="1:3" x14ac:dyDescent="0.25">
      <c r="A6423">
        <v>-1.970258800072846</v>
      </c>
      <c r="B6423">
        <v>-0.95397992914883734</v>
      </c>
      <c r="C6423">
        <v>0.42133348444361279</v>
      </c>
    </row>
    <row r="6424" spans="1:3" x14ac:dyDescent="0.25">
      <c r="A6424">
        <v>1.1954449588118921</v>
      </c>
      <c r="B6424">
        <v>-2.2576434971265771</v>
      </c>
      <c r="C6424">
        <v>0.39452814177274298</v>
      </c>
    </row>
    <row r="6425" spans="1:3" x14ac:dyDescent="0.25">
      <c r="A6425">
        <v>2.2356103712393121</v>
      </c>
      <c r="B6425">
        <v>-1.6727186287423199</v>
      </c>
      <c r="C6425">
        <v>0.1218308027066911</v>
      </c>
    </row>
    <row r="6426" spans="1:3" x14ac:dyDescent="0.25">
      <c r="A6426">
        <v>0.87963149209613389</v>
      </c>
      <c r="B6426">
        <v>1.9214036086508779</v>
      </c>
      <c r="C6426">
        <v>0.91833159680680421</v>
      </c>
    </row>
    <row r="6427" spans="1:3" x14ac:dyDescent="0.25">
      <c r="A6427">
        <v>2.5080658611114601</v>
      </c>
      <c r="B6427">
        <v>-1.1412749096871331</v>
      </c>
      <c r="C6427">
        <v>9.4826997520759404E-3</v>
      </c>
    </row>
    <row r="6428" spans="1:3" x14ac:dyDescent="0.25">
      <c r="A6428">
        <v>0.95324409596866055</v>
      </c>
      <c r="B6428">
        <v>2.1092267908255411</v>
      </c>
      <c r="C6428">
        <v>0.87821774172582534</v>
      </c>
    </row>
    <row r="6429" spans="1:3" x14ac:dyDescent="0.25">
      <c r="A6429">
        <v>3.1462798376128771</v>
      </c>
      <c r="B6429">
        <v>1.7096513929620081</v>
      </c>
      <c r="C6429">
        <v>0.2130995299287288</v>
      </c>
    </row>
    <row r="6430" spans="1:3" x14ac:dyDescent="0.25">
      <c r="A6430">
        <v>-2.677606659529919E-2</v>
      </c>
      <c r="B6430">
        <v>-2.2300083170688079</v>
      </c>
      <c r="C6430">
        <v>0.67601100627435384</v>
      </c>
    </row>
    <row r="6431" spans="1:3" x14ac:dyDescent="0.25">
      <c r="A6431">
        <v>0.60838890878107743</v>
      </c>
      <c r="B6431">
        <v>1.88742238177724</v>
      </c>
      <c r="C6431">
        <v>0.2773171236499774</v>
      </c>
    </row>
    <row r="6432" spans="1:3" x14ac:dyDescent="0.25">
      <c r="A6432">
        <v>1.669846456450603</v>
      </c>
      <c r="B6432">
        <v>-1.6023302414421621</v>
      </c>
      <c r="C6432">
        <v>9.9059452257038716E-2</v>
      </c>
    </row>
    <row r="6433" spans="1:3" x14ac:dyDescent="0.25">
      <c r="A6433">
        <v>1.289348749782113</v>
      </c>
      <c r="B6433">
        <v>1.472462189644518</v>
      </c>
      <c r="C6433">
        <v>0.69475046759848491</v>
      </c>
    </row>
    <row r="6434" spans="1:3" x14ac:dyDescent="0.25">
      <c r="A6434">
        <v>1.475036347368716</v>
      </c>
      <c r="B6434">
        <v>-2.109456935289729</v>
      </c>
      <c r="C6434">
        <v>0.23428723238344859</v>
      </c>
    </row>
    <row r="6435" spans="1:3" x14ac:dyDescent="0.25">
      <c r="A6435">
        <v>1.4476267746263281</v>
      </c>
      <c r="B6435">
        <v>-2.0529497132921621</v>
      </c>
      <c r="C6435">
        <v>0.74974558600472518</v>
      </c>
    </row>
    <row r="6436" spans="1:3" x14ac:dyDescent="0.25">
      <c r="A6436">
        <v>2.2130511358523188</v>
      </c>
      <c r="B6436">
        <v>1.292387162294792</v>
      </c>
      <c r="C6436">
        <v>0.7806372999326564</v>
      </c>
    </row>
    <row r="6437" spans="1:3" x14ac:dyDescent="0.25">
      <c r="A6437">
        <v>3.0532061355784021</v>
      </c>
      <c r="B6437">
        <v>-1.421754071901884</v>
      </c>
      <c r="C6437">
        <v>0.27460126352076752</v>
      </c>
    </row>
    <row r="6438" spans="1:3" x14ac:dyDescent="0.25">
      <c r="A6438">
        <v>1.819782157891247</v>
      </c>
      <c r="B6438">
        <v>1.1281831489041789</v>
      </c>
      <c r="C6438">
        <v>5.1967138024947679E-2</v>
      </c>
    </row>
    <row r="6439" spans="1:3" x14ac:dyDescent="0.25">
      <c r="A6439">
        <v>0.95948664348972024</v>
      </c>
      <c r="B6439">
        <v>1.665461104928891</v>
      </c>
      <c r="C6439">
        <v>0.27043795551350353</v>
      </c>
    </row>
    <row r="6440" spans="1:3" x14ac:dyDescent="0.25">
      <c r="A6440">
        <v>-1.951295573114469</v>
      </c>
      <c r="B6440">
        <v>-1.0107178228954821</v>
      </c>
      <c r="C6440">
        <v>0.18068716415325059</v>
      </c>
    </row>
    <row r="6441" spans="1:3" x14ac:dyDescent="0.25">
      <c r="A6441">
        <v>2.1451268749562962</v>
      </c>
      <c r="B6441">
        <v>-1.4374797995990509</v>
      </c>
      <c r="C6441">
        <v>0.86175784609382944</v>
      </c>
    </row>
    <row r="6442" spans="1:3" x14ac:dyDescent="0.25">
      <c r="A6442">
        <v>1.752785521459862</v>
      </c>
      <c r="B6442">
        <v>1.3631029802790631</v>
      </c>
      <c r="C6442">
        <v>0.60831680017684953</v>
      </c>
    </row>
    <row r="6443" spans="1:3" x14ac:dyDescent="0.25">
      <c r="A6443">
        <v>2.0148453905925239</v>
      </c>
      <c r="B6443">
        <v>-1.2972166307380331</v>
      </c>
      <c r="C6443">
        <v>0.49532406493463571</v>
      </c>
    </row>
    <row r="6444" spans="1:3" x14ac:dyDescent="0.25">
      <c r="A6444">
        <v>2.986589653190844</v>
      </c>
      <c r="B6444">
        <v>-1.2067628322399</v>
      </c>
      <c r="C6444">
        <v>0.65449533313933639</v>
      </c>
    </row>
    <row r="6445" spans="1:3" x14ac:dyDescent="0.25">
      <c r="A6445">
        <v>1.707127933677105</v>
      </c>
      <c r="B6445">
        <v>-1.9956122248361201</v>
      </c>
      <c r="C6445">
        <v>2.9082842626207969E-2</v>
      </c>
    </row>
    <row r="6446" spans="1:3" x14ac:dyDescent="0.25">
      <c r="A6446">
        <v>1.90224474402375</v>
      </c>
      <c r="B6446">
        <v>-1.477425148219395</v>
      </c>
      <c r="C6446">
        <v>0.96108587189732275</v>
      </c>
    </row>
    <row r="6447" spans="1:3" x14ac:dyDescent="0.25">
      <c r="A6447">
        <v>2.2276023715678548</v>
      </c>
      <c r="B6447">
        <v>1.471713969133879</v>
      </c>
      <c r="C6447">
        <v>0.60214912154317335</v>
      </c>
    </row>
    <row r="6448" spans="1:3" x14ac:dyDescent="0.25">
      <c r="A6448">
        <v>1.3322290800563741</v>
      </c>
      <c r="B6448">
        <v>1.9274431743832909</v>
      </c>
      <c r="C6448">
        <v>0.19703221919850891</v>
      </c>
    </row>
    <row r="6449" spans="1:3" x14ac:dyDescent="0.25">
      <c r="A6449">
        <v>1.0496591263581521</v>
      </c>
      <c r="B6449">
        <v>-2.33117924429376</v>
      </c>
      <c r="C6449">
        <v>0.3730874666642876</v>
      </c>
    </row>
    <row r="6450" spans="1:3" x14ac:dyDescent="0.25">
      <c r="A6450">
        <v>-1.0401401351281461</v>
      </c>
      <c r="B6450">
        <v>-0.96282102093111011</v>
      </c>
      <c r="C6450">
        <v>0.3713516436229779</v>
      </c>
    </row>
    <row r="6451" spans="1:3" x14ac:dyDescent="0.25">
      <c r="A6451">
        <v>0.80018492851351186</v>
      </c>
      <c r="B6451">
        <v>2.4960019304801309</v>
      </c>
      <c r="C6451">
        <v>0.3387350753993823</v>
      </c>
    </row>
    <row r="6452" spans="1:3" x14ac:dyDescent="0.25">
      <c r="A6452">
        <v>3.365577359760501</v>
      </c>
      <c r="B6452">
        <v>1.6440553707423879</v>
      </c>
      <c r="C6452">
        <v>0.7575632544504568</v>
      </c>
    </row>
    <row r="6453" spans="1:3" x14ac:dyDescent="0.25">
      <c r="A6453">
        <v>-0.1562411407870796</v>
      </c>
      <c r="B6453">
        <v>-1.9932842915819839</v>
      </c>
      <c r="C6453">
        <v>0.44536327670364517</v>
      </c>
    </row>
    <row r="6454" spans="1:3" x14ac:dyDescent="0.25">
      <c r="A6454">
        <v>1.765558490353395</v>
      </c>
      <c r="B6454">
        <v>-1.702595959917176</v>
      </c>
      <c r="C6454">
        <v>0.68542596916500931</v>
      </c>
    </row>
    <row r="6455" spans="1:3" x14ac:dyDescent="0.25">
      <c r="A6455">
        <v>-1.2491398927610819</v>
      </c>
      <c r="B6455">
        <v>-0.77864706491090918</v>
      </c>
      <c r="C6455">
        <v>0.86840482774205296</v>
      </c>
    </row>
    <row r="6456" spans="1:3" x14ac:dyDescent="0.25">
      <c r="A6456">
        <v>1.347628583088015</v>
      </c>
      <c r="B6456">
        <v>-3.4286936038690952</v>
      </c>
      <c r="C6456">
        <v>0.41639665679766058</v>
      </c>
    </row>
    <row r="6457" spans="1:3" x14ac:dyDescent="0.25">
      <c r="A6457">
        <v>2.5962365201181909</v>
      </c>
      <c r="B6457">
        <v>-1.725823879968476</v>
      </c>
      <c r="C6457">
        <v>0.14964375718916809</v>
      </c>
    </row>
    <row r="6458" spans="1:3" x14ac:dyDescent="0.25">
      <c r="A6458">
        <v>2.5719038994411352</v>
      </c>
      <c r="B6458">
        <v>-1.486237605605389</v>
      </c>
      <c r="C6458">
        <v>0.81221218873493783</v>
      </c>
    </row>
    <row r="6459" spans="1:3" x14ac:dyDescent="0.25">
      <c r="A6459">
        <v>2.6108919469869778</v>
      </c>
      <c r="B6459">
        <v>-1.117273740227813</v>
      </c>
      <c r="C6459">
        <v>0.54760402243652617</v>
      </c>
    </row>
    <row r="6460" spans="1:3" x14ac:dyDescent="0.25">
      <c r="A6460">
        <v>1.6759059430410039</v>
      </c>
      <c r="B6460">
        <v>1.301036433188234</v>
      </c>
      <c r="C6460">
        <v>0.33061963430727792</v>
      </c>
    </row>
    <row r="6461" spans="1:3" x14ac:dyDescent="0.25">
      <c r="A6461">
        <v>2.505809185327486</v>
      </c>
      <c r="B6461">
        <v>0.9654314957725294</v>
      </c>
      <c r="C6461">
        <v>0.128940811766209</v>
      </c>
    </row>
    <row r="6462" spans="1:3" x14ac:dyDescent="0.25">
      <c r="A6462">
        <v>-1.3226259810361829</v>
      </c>
      <c r="B6462">
        <v>-0.74183799236687897</v>
      </c>
      <c r="C6462">
        <v>0.60119561389317755</v>
      </c>
    </row>
    <row r="6463" spans="1:3" x14ac:dyDescent="0.25">
      <c r="A6463">
        <v>1.74349109051476</v>
      </c>
      <c r="B6463">
        <v>-1.21023008982508</v>
      </c>
      <c r="C6463">
        <v>0.63701365862908921</v>
      </c>
    </row>
    <row r="6464" spans="1:3" x14ac:dyDescent="0.25">
      <c r="A6464">
        <v>1.5465277997386251</v>
      </c>
      <c r="B6464">
        <v>-3.448639661304727</v>
      </c>
      <c r="C6464">
        <v>0.44043405148723791</v>
      </c>
    </row>
    <row r="6465" spans="1:3" x14ac:dyDescent="0.25">
      <c r="A6465">
        <v>0.90231018860741741</v>
      </c>
      <c r="B6465">
        <v>2.0160946258879902</v>
      </c>
      <c r="C6465">
        <v>5.6826454435357283E-2</v>
      </c>
    </row>
    <row r="6466" spans="1:3" x14ac:dyDescent="0.25">
      <c r="A6466">
        <v>3.1304395331961228</v>
      </c>
      <c r="B6466">
        <v>-1.3072359957884829</v>
      </c>
      <c r="C6466">
        <v>0.60872396075368329</v>
      </c>
    </row>
    <row r="6467" spans="1:3" x14ac:dyDescent="0.25">
      <c r="A6467">
        <v>2.63012036609007</v>
      </c>
      <c r="B6467">
        <v>0.92713817362622675</v>
      </c>
      <c r="C6467">
        <v>0.1539948544824927</v>
      </c>
    </row>
    <row r="6468" spans="1:3" x14ac:dyDescent="0.25">
      <c r="A6468">
        <v>1.689088919516728</v>
      </c>
      <c r="B6468">
        <v>-3.3087384973754359</v>
      </c>
      <c r="C6468">
        <v>2.811137885461179E-2</v>
      </c>
    </row>
    <row r="6469" spans="1:3" x14ac:dyDescent="0.25">
      <c r="A6469">
        <v>2.4999751059235802</v>
      </c>
      <c r="B6469">
        <v>1.1462994458529201</v>
      </c>
      <c r="C6469">
        <v>0.92378061783858834</v>
      </c>
    </row>
    <row r="6470" spans="1:3" x14ac:dyDescent="0.25">
      <c r="A6470">
        <v>-1.1274205527166821</v>
      </c>
      <c r="B6470">
        <v>-1.266692450290543</v>
      </c>
      <c r="C6470">
        <v>0.71783629311338415</v>
      </c>
    </row>
    <row r="6471" spans="1:3" x14ac:dyDescent="0.25">
      <c r="A6471">
        <v>1.2173743599333731</v>
      </c>
      <c r="B6471">
        <v>-2.401799985667239</v>
      </c>
      <c r="C6471">
        <v>0.6064570957283768</v>
      </c>
    </row>
    <row r="6472" spans="1:3" x14ac:dyDescent="0.25">
      <c r="A6472">
        <v>2.5330513457304131</v>
      </c>
      <c r="B6472">
        <v>1.487363191874834</v>
      </c>
      <c r="C6472">
        <v>0.39593195849884621</v>
      </c>
    </row>
    <row r="6473" spans="1:3" x14ac:dyDescent="0.25">
      <c r="A6473">
        <v>2.5184189043656242</v>
      </c>
      <c r="B6473">
        <v>-1.354368869821887</v>
      </c>
      <c r="C6473">
        <v>0.102650327343909</v>
      </c>
    </row>
    <row r="6474" spans="1:3" x14ac:dyDescent="0.25">
      <c r="A6474">
        <v>1.065707715645217</v>
      </c>
      <c r="B6474">
        <v>-2.6087257065641678</v>
      </c>
      <c r="C6474">
        <v>0.89095766079039718</v>
      </c>
    </row>
    <row r="6475" spans="1:3" x14ac:dyDescent="0.25">
      <c r="A6475">
        <v>1.6736112655701649</v>
      </c>
      <c r="B6475">
        <v>-1.866148201894908</v>
      </c>
      <c r="C6475">
        <v>0.20176932131356229</v>
      </c>
    </row>
    <row r="6476" spans="1:3" x14ac:dyDescent="0.25">
      <c r="A6476">
        <v>1.316086694195636</v>
      </c>
      <c r="B6476">
        <v>-3.2990509188986792</v>
      </c>
      <c r="C6476">
        <v>0.5127608730689851</v>
      </c>
    </row>
    <row r="6477" spans="1:3" x14ac:dyDescent="0.25">
      <c r="A6477">
        <v>1.4970078068150829</v>
      </c>
      <c r="B6477">
        <v>-2.275738459806838</v>
      </c>
      <c r="C6477">
        <v>0.85342018820817334</v>
      </c>
    </row>
    <row r="6478" spans="1:3" x14ac:dyDescent="0.25">
      <c r="A6478">
        <v>-2.6740515104291318</v>
      </c>
      <c r="B6478">
        <v>-1.3612203425421061</v>
      </c>
      <c r="C6478">
        <v>0.96469646504473761</v>
      </c>
    </row>
    <row r="6479" spans="1:3" x14ac:dyDescent="0.25">
      <c r="A6479">
        <v>1.3070720550113399</v>
      </c>
      <c r="B6479">
        <v>-1.717678933737669</v>
      </c>
      <c r="C6479">
        <v>0.87087301927026251</v>
      </c>
    </row>
    <row r="6480" spans="1:3" x14ac:dyDescent="0.25">
      <c r="A6480">
        <v>-0.11256873463285121</v>
      </c>
      <c r="B6480">
        <v>-1.4421574478296699</v>
      </c>
      <c r="C6480">
        <v>0.37792039641747249</v>
      </c>
    </row>
    <row r="6481" spans="1:3" x14ac:dyDescent="0.25">
      <c r="A6481">
        <v>1.811401068832321</v>
      </c>
      <c r="B6481">
        <v>-3.2824779166855862</v>
      </c>
      <c r="C6481">
        <v>0.27538531917956388</v>
      </c>
    </row>
    <row r="6482" spans="1:3" x14ac:dyDescent="0.25">
      <c r="A6482">
        <v>1.016925386419212</v>
      </c>
      <c r="B6482">
        <v>-3.0216041332472479</v>
      </c>
      <c r="C6482">
        <v>0.51352093606547</v>
      </c>
    </row>
    <row r="6483" spans="1:3" x14ac:dyDescent="0.25">
      <c r="A6483">
        <v>-2.390125130418657</v>
      </c>
      <c r="B6483">
        <v>-1.1161859913696039</v>
      </c>
      <c r="C6483">
        <v>0.73809206623946511</v>
      </c>
    </row>
    <row r="6484" spans="1:3" x14ac:dyDescent="0.25">
      <c r="A6484">
        <v>1.30025201425726</v>
      </c>
      <c r="B6484">
        <v>1.2124369249386919</v>
      </c>
      <c r="C6484">
        <v>0.64243290518812191</v>
      </c>
    </row>
    <row r="6485" spans="1:3" x14ac:dyDescent="0.25">
      <c r="A6485">
        <v>1.532223665714227</v>
      </c>
      <c r="B6485">
        <v>-2.6163506250362278</v>
      </c>
      <c r="C6485">
        <v>0.57098120689126552</v>
      </c>
    </row>
    <row r="6486" spans="1:3" x14ac:dyDescent="0.25">
      <c r="A6486">
        <v>3.1677537748460112</v>
      </c>
      <c r="B6486">
        <v>-1.403365763998633</v>
      </c>
      <c r="C6486">
        <v>0.52894524783148367</v>
      </c>
    </row>
    <row r="6487" spans="1:3" x14ac:dyDescent="0.25">
      <c r="A6487">
        <v>0.58946457162519783</v>
      </c>
      <c r="B6487">
        <v>2.044331413477471</v>
      </c>
      <c r="C6487">
        <v>0.64089605786828108</v>
      </c>
    </row>
    <row r="6488" spans="1:3" x14ac:dyDescent="0.25">
      <c r="A6488">
        <v>-0.37909496157938077</v>
      </c>
      <c r="B6488">
        <v>-2.550081746928349</v>
      </c>
      <c r="C6488">
        <v>0.83391919475156051</v>
      </c>
    </row>
    <row r="6489" spans="1:3" x14ac:dyDescent="0.25">
      <c r="A6489">
        <v>-7.6849640269210706E-2</v>
      </c>
      <c r="B6489">
        <v>-1.8064578998177689</v>
      </c>
      <c r="C6489">
        <v>0.53644625395856604</v>
      </c>
    </row>
    <row r="6490" spans="1:3" x14ac:dyDescent="0.25">
      <c r="A6490">
        <v>1.1802568467224339</v>
      </c>
      <c r="B6490">
        <v>1.7503883253123931</v>
      </c>
      <c r="C6490">
        <v>0.43456002949998151</v>
      </c>
    </row>
    <row r="6491" spans="1:3" x14ac:dyDescent="0.25">
      <c r="A6491">
        <v>1.074951248381294</v>
      </c>
      <c r="B6491">
        <v>1.485063421943243</v>
      </c>
      <c r="C6491">
        <v>0.74463563862966553</v>
      </c>
    </row>
    <row r="6492" spans="1:3" x14ac:dyDescent="0.25">
      <c r="A6492">
        <v>1.645914845334951</v>
      </c>
      <c r="B6492">
        <v>-3.0373171767304479</v>
      </c>
      <c r="C6492">
        <v>0.35536757144171549</v>
      </c>
    </row>
    <row r="6493" spans="1:3" x14ac:dyDescent="0.25">
      <c r="A6493">
        <v>2.2466378090062729</v>
      </c>
      <c r="B6493">
        <v>1.24476729287252</v>
      </c>
      <c r="C6493">
        <v>0.49850989319250638</v>
      </c>
    </row>
    <row r="6494" spans="1:3" x14ac:dyDescent="0.25">
      <c r="A6494">
        <v>2.9946681472171819</v>
      </c>
      <c r="B6494">
        <v>1.4056194810328999</v>
      </c>
      <c r="C6494">
        <v>0.5019468455493471</v>
      </c>
    </row>
    <row r="6495" spans="1:3" x14ac:dyDescent="0.25">
      <c r="A6495">
        <v>1.341809358721425</v>
      </c>
      <c r="B6495">
        <v>1.4662972429329171</v>
      </c>
      <c r="C6495">
        <v>0.35741595451722907</v>
      </c>
    </row>
    <row r="6496" spans="1:3" x14ac:dyDescent="0.25">
      <c r="A6496">
        <v>1.294223323803898</v>
      </c>
      <c r="B6496">
        <v>-2.8120698817897729</v>
      </c>
      <c r="C6496">
        <v>0.7535809450604587</v>
      </c>
    </row>
    <row r="6497" spans="1:3" x14ac:dyDescent="0.25">
      <c r="A6497">
        <v>1.6179241142116301</v>
      </c>
      <c r="B6497">
        <v>1.1381246079995619</v>
      </c>
      <c r="C6497">
        <v>0.82188097329243082</v>
      </c>
    </row>
    <row r="6498" spans="1:3" x14ac:dyDescent="0.25">
      <c r="A6498">
        <v>3.1507735092960272</v>
      </c>
      <c r="B6498">
        <v>-1.3863763402609071</v>
      </c>
      <c r="C6498">
        <v>0.18449881989617689</v>
      </c>
    </row>
    <row r="6499" spans="1:3" x14ac:dyDescent="0.25">
      <c r="A6499">
        <v>1.412311980190105</v>
      </c>
      <c r="B6499">
        <v>1.209185118260421</v>
      </c>
      <c r="C6499">
        <v>3.6933713122979661E-3</v>
      </c>
    </row>
    <row r="6500" spans="1:3" x14ac:dyDescent="0.25">
      <c r="A6500">
        <v>2.060625030491237</v>
      </c>
      <c r="B6500">
        <v>0.94928718127522838</v>
      </c>
      <c r="C6500">
        <v>0.74546850114550989</v>
      </c>
    </row>
    <row r="6501" spans="1:3" x14ac:dyDescent="0.25">
      <c r="A6501">
        <v>2.8038963632629081</v>
      </c>
      <c r="B6501">
        <v>1.146487060353621</v>
      </c>
      <c r="C6501">
        <v>0.71487918661371419</v>
      </c>
    </row>
    <row r="6502" spans="1:3" x14ac:dyDescent="0.25">
      <c r="A6502">
        <v>2.1871083238936402</v>
      </c>
      <c r="B6502">
        <v>1.213153323776949</v>
      </c>
      <c r="C6502">
        <v>0.88699210070012646</v>
      </c>
    </row>
    <row r="6503" spans="1:3" x14ac:dyDescent="0.25">
      <c r="A6503">
        <v>3.068397528394569</v>
      </c>
      <c r="B6503">
        <v>1.2496737657526411</v>
      </c>
      <c r="C6503">
        <v>0.44990594948003348</v>
      </c>
    </row>
    <row r="6504" spans="1:3" x14ac:dyDescent="0.25">
      <c r="A6504">
        <v>-0.13289950321868099</v>
      </c>
      <c r="B6504">
        <v>-2.013045697265738</v>
      </c>
      <c r="C6504">
        <v>0.40728739814881731</v>
      </c>
    </row>
    <row r="6505" spans="1:3" x14ac:dyDescent="0.25">
      <c r="A6505">
        <v>1.655348152746225</v>
      </c>
      <c r="B6505">
        <v>-3.5067654632938958</v>
      </c>
      <c r="C6505">
        <v>0.60290865123752768</v>
      </c>
    </row>
    <row r="6506" spans="1:3" x14ac:dyDescent="0.25">
      <c r="A6506">
        <v>1.2533892429623179</v>
      </c>
      <c r="B6506">
        <v>1.8703122692797109</v>
      </c>
      <c r="C6506">
        <v>0.92207537185124044</v>
      </c>
    </row>
    <row r="6507" spans="1:3" x14ac:dyDescent="0.25">
      <c r="A6507">
        <v>0.79979554951256948</v>
      </c>
      <c r="B6507">
        <v>2.5323035128382969</v>
      </c>
      <c r="C6507">
        <v>0.2078897766351506</v>
      </c>
    </row>
    <row r="6508" spans="1:3" x14ac:dyDescent="0.25">
      <c r="A6508">
        <v>1.4870300813503099</v>
      </c>
      <c r="B6508">
        <v>-2.6985272890465741</v>
      </c>
      <c r="C6508">
        <v>0.56716609125887607</v>
      </c>
    </row>
    <row r="6509" spans="1:3" x14ac:dyDescent="0.25">
      <c r="A6509">
        <v>2.7729553223177699</v>
      </c>
      <c r="B6509">
        <v>1.843855255984526</v>
      </c>
      <c r="C6509">
        <v>1.6596233290507079E-2</v>
      </c>
    </row>
    <row r="6510" spans="1:3" x14ac:dyDescent="0.25">
      <c r="A6510">
        <v>-0.58646784954897757</v>
      </c>
      <c r="B6510">
        <v>-1.9894157871109419</v>
      </c>
      <c r="C6510">
        <v>0.96338175058982689</v>
      </c>
    </row>
    <row r="6511" spans="1:3" x14ac:dyDescent="0.25">
      <c r="A6511">
        <v>1.446802033038852</v>
      </c>
      <c r="B6511">
        <v>-3.2077621069524911</v>
      </c>
      <c r="C6511">
        <v>0.9429019590238108</v>
      </c>
    </row>
    <row r="6512" spans="1:3" x14ac:dyDescent="0.25">
      <c r="A6512">
        <v>1.646855490419215</v>
      </c>
      <c r="B6512">
        <v>-1.611969629659183</v>
      </c>
      <c r="C6512">
        <v>0.42298537874852749</v>
      </c>
    </row>
    <row r="6513" spans="1:3" x14ac:dyDescent="0.25">
      <c r="A6513">
        <v>-1.006657672655443</v>
      </c>
      <c r="B6513">
        <v>-1.105729571541791</v>
      </c>
      <c r="C6513">
        <v>0.44831923142715502</v>
      </c>
    </row>
    <row r="6514" spans="1:3" x14ac:dyDescent="0.25">
      <c r="A6514">
        <v>1.675582001619367</v>
      </c>
      <c r="B6514">
        <v>1.2822109892451721</v>
      </c>
      <c r="C6514">
        <v>0.86665420365198409</v>
      </c>
    </row>
    <row r="6515" spans="1:3" x14ac:dyDescent="0.25">
      <c r="A6515">
        <v>1.346398215741909</v>
      </c>
      <c r="B6515">
        <v>1.2204396739129451</v>
      </c>
      <c r="C6515">
        <v>0.94629816080984386</v>
      </c>
    </row>
    <row r="6516" spans="1:3" x14ac:dyDescent="0.25">
      <c r="A6516">
        <v>2.920379815622447</v>
      </c>
      <c r="B6516">
        <v>1.393764388912361</v>
      </c>
      <c r="C6516">
        <v>0.13119393943770499</v>
      </c>
    </row>
    <row r="6517" spans="1:3" x14ac:dyDescent="0.25">
      <c r="A6517">
        <v>1.4512253838561071</v>
      </c>
      <c r="B6517">
        <v>-3.08207791051202</v>
      </c>
      <c r="C6517">
        <v>0.41582369078277448</v>
      </c>
    </row>
    <row r="6518" spans="1:3" x14ac:dyDescent="0.25">
      <c r="A6518">
        <v>0.89206441692481664</v>
      </c>
      <c r="B6518">
        <v>2.5578296650354782</v>
      </c>
      <c r="C6518">
        <v>0.27514973952617711</v>
      </c>
    </row>
    <row r="6519" spans="1:3" x14ac:dyDescent="0.25">
      <c r="A6519">
        <v>2.4212240766753541</v>
      </c>
      <c r="B6519">
        <v>1.245474406536704</v>
      </c>
      <c r="C6519">
        <v>0.84734777997638799</v>
      </c>
    </row>
    <row r="6520" spans="1:3" x14ac:dyDescent="0.25">
      <c r="A6520">
        <v>1.958817717196788</v>
      </c>
      <c r="B6520">
        <v>0.96345456277823649</v>
      </c>
      <c r="C6520">
        <v>0.52807934527800093</v>
      </c>
    </row>
    <row r="6521" spans="1:3" x14ac:dyDescent="0.25">
      <c r="A6521">
        <v>1.4956406277814349</v>
      </c>
      <c r="B6521">
        <v>-1.742997795651513</v>
      </c>
      <c r="C6521">
        <v>4.4928844874848717E-2</v>
      </c>
    </row>
    <row r="6522" spans="1:3" x14ac:dyDescent="0.25">
      <c r="A6522">
        <v>1.3241230871581859</v>
      </c>
      <c r="B6522">
        <v>-1.565535547602487</v>
      </c>
      <c r="C6522">
        <v>8.3103013755726374E-2</v>
      </c>
    </row>
    <row r="6523" spans="1:3" x14ac:dyDescent="0.25">
      <c r="A6523">
        <v>2.62526170111465</v>
      </c>
      <c r="B6523">
        <v>-1.1193007269823261</v>
      </c>
      <c r="C6523">
        <v>0.60379129982826008</v>
      </c>
    </row>
    <row r="6524" spans="1:3" x14ac:dyDescent="0.25">
      <c r="A6524">
        <v>3.4974002969375029E-2</v>
      </c>
      <c r="B6524">
        <v>-1.763844542986974</v>
      </c>
      <c r="C6524">
        <v>0.6407687125262248</v>
      </c>
    </row>
    <row r="6525" spans="1:3" x14ac:dyDescent="0.25">
      <c r="A6525">
        <v>-0.87577895975645892</v>
      </c>
      <c r="B6525">
        <v>-1.3375303400175771</v>
      </c>
      <c r="C6525">
        <v>0.9963482255202446</v>
      </c>
    </row>
    <row r="6526" spans="1:3" x14ac:dyDescent="0.25">
      <c r="A6526">
        <v>2.0760784673574149</v>
      </c>
      <c r="B6526">
        <v>-1.10179873460475</v>
      </c>
      <c r="C6526">
        <v>0.37022980446632892</v>
      </c>
    </row>
    <row r="6527" spans="1:3" x14ac:dyDescent="0.25">
      <c r="A6527">
        <v>1.1632521284517741</v>
      </c>
      <c r="B6527">
        <v>2.0097409844206702</v>
      </c>
      <c r="C6527">
        <v>9.7402116248029857E-2</v>
      </c>
    </row>
    <row r="6528" spans="1:3" x14ac:dyDescent="0.25">
      <c r="A6528">
        <v>-0.44897583861574719</v>
      </c>
      <c r="B6528">
        <v>-1.8294746790861729</v>
      </c>
      <c r="C6528">
        <v>0.35568773109007468</v>
      </c>
    </row>
    <row r="6529" spans="1:3" x14ac:dyDescent="0.25">
      <c r="A6529">
        <v>1.1986406421464959</v>
      </c>
      <c r="B6529">
        <v>1.521662412473386</v>
      </c>
      <c r="C6529">
        <v>4.2948616012102647E-2</v>
      </c>
    </row>
    <row r="6530" spans="1:3" x14ac:dyDescent="0.25">
      <c r="A6530">
        <v>1.2456888132514921</v>
      </c>
      <c r="B6530">
        <v>0.99540538336889361</v>
      </c>
      <c r="C6530">
        <v>0.18841324027578449</v>
      </c>
    </row>
    <row r="6531" spans="1:3" x14ac:dyDescent="0.25">
      <c r="A6531">
        <v>-1.0803045047039359</v>
      </c>
      <c r="B6531">
        <v>-0.99074749173359744</v>
      </c>
      <c r="C6531">
        <v>0.4924006385338795</v>
      </c>
    </row>
    <row r="6532" spans="1:3" x14ac:dyDescent="0.25">
      <c r="A6532">
        <v>0.94487734783018751</v>
      </c>
      <c r="B6532">
        <v>1.3707687591017059</v>
      </c>
      <c r="C6532">
        <v>0.11650830896623821</v>
      </c>
    </row>
    <row r="6533" spans="1:3" x14ac:dyDescent="0.25">
      <c r="A6533">
        <v>1.258648467257987</v>
      </c>
      <c r="B6533">
        <v>2.423142101517274</v>
      </c>
      <c r="C6533">
        <v>6.7677071630641294E-2</v>
      </c>
    </row>
    <row r="6534" spans="1:3" x14ac:dyDescent="0.25">
      <c r="A6534">
        <v>1.5150414450182299</v>
      </c>
      <c r="B6534">
        <v>-3.6862315662291349</v>
      </c>
      <c r="C6534">
        <v>0.47350983190910778</v>
      </c>
    </row>
    <row r="6535" spans="1:3" x14ac:dyDescent="0.25">
      <c r="A6535">
        <v>1.642912678435448</v>
      </c>
      <c r="B6535">
        <v>-3.537423468953667</v>
      </c>
      <c r="C6535">
        <v>0.97820278801419502</v>
      </c>
    </row>
    <row r="6536" spans="1:3" x14ac:dyDescent="0.25">
      <c r="A6536">
        <v>1.0322841530220861</v>
      </c>
      <c r="B6536">
        <v>-2.2182383657549352</v>
      </c>
      <c r="C6536">
        <v>0.36284964376725981</v>
      </c>
    </row>
    <row r="6537" spans="1:3" x14ac:dyDescent="0.25">
      <c r="A6537">
        <v>1.6262554071109421</v>
      </c>
      <c r="B6537">
        <v>-2.2817570795203839</v>
      </c>
      <c r="C6537">
        <v>0.37636066780018318</v>
      </c>
    </row>
    <row r="6538" spans="1:3" x14ac:dyDescent="0.25">
      <c r="A6538">
        <v>3.134266466098071</v>
      </c>
      <c r="B6538">
        <v>-1.3039305705499999</v>
      </c>
      <c r="C6538">
        <v>0.25288982215711608</v>
      </c>
    </row>
    <row r="6539" spans="1:3" x14ac:dyDescent="0.25">
      <c r="A6539">
        <v>-1.893067844395901</v>
      </c>
      <c r="B6539">
        <v>-1.2385519200879229</v>
      </c>
      <c r="C6539">
        <v>0.82240748931812335</v>
      </c>
    </row>
    <row r="6540" spans="1:3" x14ac:dyDescent="0.25">
      <c r="A6540">
        <v>0.85627144954385148</v>
      </c>
      <c r="B6540">
        <v>1.5345492097889011</v>
      </c>
      <c r="C6540">
        <v>8.0678749565796792E-3</v>
      </c>
    </row>
    <row r="6541" spans="1:3" x14ac:dyDescent="0.25">
      <c r="A6541">
        <v>1.338895564396366</v>
      </c>
      <c r="B6541">
        <v>-3.1670658856922751</v>
      </c>
      <c r="C6541">
        <v>0.34820679398733018</v>
      </c>
    </row>
    <row r="6542" spans="1:3" x14ac:dyDescent="0.25">
      <c r="A6542">
        <v>1.0488668224148201</v>
      </c>
      <c r="B6542">
        <v>-3.1260551639722212</v>
      </c>
      <c r="C6542">
        <v>0.16779285480696979</v>
      </c>
    </row>
    <row r="6543" spans="1:3" x14ac:dyDescent="0.25">
      <c r="A6543">
        <v>1.152936667613977</v>
      </c>
      <c r="B6543">
        <v>1.717330133782065</v>
      </c>
      <c r="C6543">
        <v>0.23453597442147359</v>
      </c>
    </row>
    <row r="6544" spans="1:3" x14ac:dyDescent="0.25">
      <c r="A6544">
        <v>2.3750950843137231</v>
      </c>
      <c r="B6544">
        <v>-1.7247753115375339</v>
      </c>
      <c r="C6544">
        <v>0.53481167266030949</v>
      </c>
    </row>
    <row r="6545" spans="1:3" x14ac:dyDescent="0.25">
      <c r="A6545">
        <v>2.8556713716557129</v>
      </c>
      <c r="B6545">
        <v>-1.390234002612851</v>
      </c>
      <c r="C6545">
        <v>0.81775714218240447</v>
      </c>
    </row>
    <row r="6546" spans="1:3" x14ac:dyDescent="0.25">
      <c r="A6546">
        <v>2.207662658133716</v>
      </c>
      <c r="B6546">
        <v>-1.705815972974821</v>
      </c>
      <c r="C6546">
        <v>0.42275489155677343</v>
      </c>
    </row>
    <row r="6547" spans="1:3" x14ac:dyDescent="0.25">
      <c r="A6547">
        <v>1.207077751905042</v>
      </c>
      <c r="B6547">
        <v>-3.3509380465837482</v>
      </c>
      <c r="C6547">
        <v>0.54758053210455337</v>
      </c>
    </row>
    <row r="6548" spans="1:3" x14ac:dyDescent="0.25">
      <c r="A6548">
        <v>1.5674584989763429</v>
      </c>
      <c r="B6548">
        <v>-3.1144983884053228</v>
      </c>
      <c r="C6548">
        <v>0.63577139482420653</v>
      </c>
    </row>
    <row r="6549" spans="1:3" x14ac:dyDescent="0.25">
      <c r="A6549">
        <v>2.5299482593178619</v>
      </c>
      <c r="B6549">
        <v>1.0015352482698221</v>
      </c>
      <c r="C6549">
        <v>0.28790110314189798</v>
      </c>
    </row>
    <row r="6550" spans="1:3" x14ac:dyDescent="0.25">
      <c r="A6550">
        <v>-0.93522217710739775</v>
      </c>
      <c r="B6550">
        <v>-1.2338458148169109</v>
      </c>
      <c r="C6550">
        <v>0.36153258385940412</v>
      </c>
    </row>
    <row r="6551" spans="1:3" x14ac:dyDescent="0.25">
      <c r="A6551">
        <v>0.87740474266924728</v>
      </c>
      <c r="B6551">
        <v>1.823648197842348</v>
      </c>
      <c r="C6551">
        <v>0.12206570413720839</v>
      </c>
    </row>
    <row r="6552" spans="1:3" x14ac:dyDescent="0.25">
      <c r="A6552">
        <v>1.873843627618595</v>
      </c>
      <c r="B6552">
        <v>1.159140139311517</v>
      </c>
      <c r="C6552">
        <v>0.8723472526270597</v>
      </c>
    </row>
    <row r="6553" spans="1:3" x14ac:dyDescent="0.25">
      <c r="A6553">
        <v>3.1068716932679101</v>
      </c>
      <c r="B6553">
        <v>-1.329405118291755</v>
      </c>
      <c r="C6553">
        <v>0.33858328507035002</v>
      </c>
    </row>
    <row r="6554" spans="1:3" x14ac:dyDescent="0.25">
      <c r="A6554">
        <v>2.4394936889690171</v>
      </c>
      <c r="B6554">
        <v>-1.3215060490548709</v>
      </c>
      <c r="C6554">
        <v>0.49578175197529012</v>
      </c>
    </row>
    <row r="6555" spans="1:3" x14ac:dyDescent="0.25">
      <c r="A6555">
        <v>0.90629750389562558</v>
      </c>
      <c r="B6555">
        <v>2.3009647664800821</v>
      </c>
      <c r="C6555">
        <v>0.60029071761059283</v>
      </c>
    </row>
    <row r="6556" spans="1:3" x14ac:dyDescent="0.25">
      <c r="A6556">
        <v>2.3163260725492592</v>
      </c>
      <c r="B6556">
        <v>-1.7097848966586451</v>
      </c>
      <c r="C6556">
        <v>0.18309658947639859</v>
      </c>
    </row>
    <row r="6557" spans="1:3" x14ac:dyDescent="0.25">
      <c r="A6557">
        <v>1.7119275181359459</v>
      </c>
      <c r="B6557">
        <v>-1.3383577856673361</v>
      </c>
      <c r="C6557">
        <v>0.40373884251320069</v>
      </c>
    </row>
    <row r="6558" spans="1:3" x14ac:dyDescent="0.25">
      <c r="A6558">
        <v>2.9058563166068079</v>
      </c>
      <c r="B6558">
        <v>-1.112785067436129</v>
      </c>
      <c r="C6558">
        <v>0.48946750076979029</v>
      </c>
    </row>
    <row r="6559" spans="1:3" x14ac:dyDescent="0.25">
      <c r="A6559">
        <v>1.5111863229955269</v>
      </c>
      <c r="B6559">
        <v>1.495336034236135</v>
      </c>
      <c r="C6559">
        <v>9.8403841279638304E-2</v>
      </c>
    </row>
    <row r="6560" spans="1:3" x14ac:dyDescent="0.25">
      <c r="A6560">
        <v>3.1008860244973402</v>
      </c>
      <c r="B6560">
        <v>1.8367074145611619</v>
      </c>
      <c r="C6560">
        <v>0.39223241659621721</v>
      </c>
    </row>
    <row r="6561" spans="1:3" x14ac:dyDescent="0.25">
      <c r="A6561">
        <v>3.047872827723682</v>
      </c>
      <c r="B6561">
        <v>1.562275547435946</v>
      </c>
      <c r="C6561">
        <v>0.94185764500269098</v>
      </c>
    </row>
    <row r="6562" spans="1:3" x14ac:dyDescent="0.25">
      <c r="A6562">
        <v>1.990982323661235</v>
      </c>
      <c r="B6562">
        <v>-1.648027578195506</v>
      </c>
      <c r="C6562">
        <v>0.67099462991271985</v>
      </c>
    </row>
    <row r="6563" spans="1:3" x14ac:dyDescent="0.25">
      <c r="A6563">
        <v>1.4408911001050799</v>
      </c>
      <c r="B6563">
        <v>-2.629837054122429</v>
      </c>
      <c r="C6563">
        <v>0.89088855246268206</v>
      </c>
    </row>
    <row r="6564" spans="1:3" x14ac:dyDescent="0.25">
      <c r="A6564">
        <v>1.6792376226589509</v>
      </c>
      <c r="B6564">
        <v>0.78530182809325844</v>
      </c>
      <c r="C6564">
        <v>0.55690088095379342</v>
      </c>
    </row>
    <row r="6565" spans="1:3" x14ac:dyDescent="0.25">
      <c r="A6565">
        <v>2.2204918353843119</v>
      </c>
      <c r="B6565">
        <v>1.3545178454045439</v>
      </c>
      <c r="C6565">
        <v>0.69986682393612731</v>
      </c>
    </row>
    <row r="6566" spans="1:3" x14ac:dyDescent="0.25">
      <c r="A6566">
        <v>-2.6644986109337321</v>
      </c>
      <c r="B6566">
        <v>-1.369928368091609</v>
      </c>
      <c r="C6566">
        <v>0.99840868398297422</v>
      </c>
    </row>
    <row r="6567" spans="1:3" x14ac:dyDescent="0.25">
      <c r="A6567">
        <v>1.301003051848709</v>
      </c>
      <c r="B6567">
        <v>-1.499600990078344</v>
      </c>
      <c r="C6567">
        <v>0.56484181167651215</v>
      </c>
    </row>
    <row r="6568" spans="1:3" x14ac:dyDescent="0.25">
      <c r="A6568">
        <v>-2.323081157303748</v>
      </c>
      <c r="B6568">
        <v>-1.3076070481618629</v>
      </c>
      <c r="C6568">
        <v>0.71020271261098045</v>
      </c>
    </row>
    <row r="6569" spans="1:3" x14ac:dyDescent="0.25">
      <c r="A6569">
        <v>1.1948190819715021</v>
      </c>
      <c r="B6569">
        <v>1.154615908324063</v>
      </c>
      <c r="C6569">
        <v>0.60992103122210883</v>
      </c>
    </row>
    <row r="6570" spans="1:3" x14ac:dyDescent="0.25">
      <c r="A6570">
        <v>1.4328338507425331</v>
      </c>
      <c r="B6570">
        <v>-1.3743529532565211</v>
      </c>
      <c r="C6570">
        <v>0.27353118158353817</v>
      </c>
    </row>
    <row r="6571" spans="1:3" x14ac:dyDescent="0.25">
      <c r="A6571">
        <v>1.329830235917723</v>
      </c>
      <c r="B6571">
        <v>-2.5176835625008329</v>
      </c>
      <c r="C6571">
        <v>0.14294679435194441</v>
      </c>
    </row>
    <row r="6572" spans="1:3" x14ac:dyDescent="0.25">
      <c r="A6572">
        <v>-1.5472823627769809</v>
      </c>
      <c r="B6572">
        <v>-1.376975850243479</v>
      </c>
      <c r="C6572">
        <v>0.39472214952693141</v>
      </c>
    </row>
    <row r="6573" spans="1:3" x14ac:dyDescent="0.25">
      <c r="A6573">
        <v>1.6152806786287079</v>
      </c>
      <c r="B6573">
        <v>-3.201087178198962</v>
      </c>
      <c r="C6573">
        <v>0.24824183519537241</v>
      </c>
    </row>
    <row r="6574" spans="1:3" x14ac:dyDescent="0.25">
      <c r="A6574">
        <v>-1.7112989304853301</v>
      </c>
      <c r="B6574">
        <v>-1.2665966302610501</v>
      </c>
      <c r="C6574">
        <v>0.39106753723138621</v>
      </c>
    </row>
    <row r="6575" spans="1:3" x14ac:dyDescent="0.25">
      <c r="A6575">
        <v>0.6524804938298332</v>
      </c>
      <c r="B6575">
        <v>1.834845034363161</v>
      </c>
      <c r="C6575">
        <v>2.1801400024276999E-2</v>
      </c>
    </row>
    <row r="6576" spans="1:3" x14ac:dyDescent="0.25">
      <c r="A6576">
        <v>2.7301057492554279</v>
      </c>
      <c r="B6576">
        <v>-1.681386806738383</v>
      </c>
      <c r="C6576">
        <v>0.52941748925067966</v>
      </c>
    </row>
    <row r="6577" spans="1:3" x14ac:dyDescent="0.25">
      <c r="A6577">
        <v>-1.114096708333725</v>
      </c>
      <c r="B6577">
        <v>-1.368928400864325</v>
      </c>
      <c r="C6577">
        <v>0.76231272598459321</v>
      </c>
    </row>
    <row r="6578" spans="1:3" x14ac:dyDescent="0.25">
      <c r="A6578">
        <v>-1.714263607918467</v>
      </c>
      <c r="B6578">
        <v>-1.2469423601794949</v>
      </c>
      <c r="C6578">
        <v>0.38328438921135849</v>
      </c>
    </row>
    <row r="6579" spans="1:3" x14ac:dyDescent="0.25">
      <c r="A6579">
        <v>-0.1134125573115545</v>
      </c>
      <c r="B6579">
        <v>-1.468152814714742</v>
      </c>
      <c r="C6579">
        <v>0.26994952741538503</v>
      </c>
    </row>
    <row r="6580" spans="1:3" x14ac:dyDescent="0.25">
      <c r="A6580">
        <v>1.157159933792925</v>
      </c>
      <c r="B6580">
        <v>-3.0190156261914431</v>
      </c>
      <c r="C6580">
        <v>0.63412747059619345</v>
      </c>
    </row>
    <row r="6581" spans="1:3" x14ac:dyDescent="0.25">
      <c r="A6581">
        <v>-0.84170491577984941</v>
      </c>
      <c r="B6581">
        <v>-1.223399680626243</v>
      </c>
      <c r="C6581">
        <v>3.1399571211425448E-2</v>
      </c>
    </row>
    <row r="6582" spans="1:3" x14ac:dyDescent="0.25">
      <c r="A6582">
        <v>2.4664913311789132</v>
      </c>
      <c r="B6582">
        <v>0.82142379379235497</v>
      </c>
      <c r="C6582">
        <v>0.48490489798236641</v>
      </c>
    </row>
    <row r="6583" spans="1:3" x14ac:dyDescent="0.25">
      <c r="A6583">
        <v>1.820639458394554</v>
      </c>
      <c r="B6583">
        <v>-1.6414056952679621</v>
      </c>
      <c r="C6583">
        <v>0.56537000197394938</v>
      </c>
    </row>
    <row r="6584" spans="1:3" x14ac:dyDescent="0.25">
      <c r="A6584">
        <v>-0.14630629360847691</v>
      </c>
      <c r="B6584">
        <v>-2.6573907247235788</v>
      </c>
      <c r="C6584">
        <v>0.75710532830640109</v>
      </c>
    </row>
    <row r="6585" spans="1:3" x14ac:dyDescent="0.25">
      <c r="A6585">
        <v>-0.67595395450497653</v>
      </c>
      <c r="B6585">
        <v>-1.099948760779162</v>
      </c>
      <c r="C6585">
        <v>0.96819624923798409</v>
      </c>
    </row>
    <row r="6586" spans="1:3" x14ac:dyDescent="0.25">
      <c r="A6586">
        <v>2.354244825591469</v>
      </c>
      <c r="B6586">
        <v>-1.4104672670782481</v>
      </c>
      <c r="C6586">
        <v>0.61159478304287451</v>
      </c>
    </row>
    <row r="6587" spans="1:3" x14ac:dyDescent="0.25">
      <c r="A6587">
        <v>2.0851002148528428</v>
      </c>
      <c r="B6587">
        <v>-1.608041366636098</v>
      </c>
      <c r="C6587">
        <v>0.51829356921119507</v>
      </c>
    </row>
    <row r="6588" spans="1:3" x14ac:dyDescent="0.25">
      <c r="A6588">
        <v>1.826727451743474</v>
      </c>
      <c r="B6588">
        <v>1.4627110876939331</v>
      </c>
      <c r="C6588">
        <v>0.53692142446918678</v>
      </c>
    </row>
    <row r="6589" spans="1:3" x14ac:dyDescent="0.25">
      <c r="A6589">
        <v>0.80982523658675132</v>
      </c>
      <c r="B6589">
        <v>1.4096659231750559</v>
      </c>
      <c r="C6589">
        <v>0.23881019483524049</v>
      </c>
    </row>
    <row r="6590" spans="1:3" x14ac:dyDescent="0.25">
      <c r="A6590">
        <v>1.633117974399966</v>
      </c>
      <c r="B6590">
        <v>-1.942780815459112</v>
      </c>
      <c r="C6590">
        <v>0.4093521427758251</v>
      </c>
    </row>
    <row r="6591" spans="1:3" x14ac:dyDescent="0.25">
      <c r="A6591">
        <v>-1.4320616189250039</v>
      </c>
      <c r="B6591">
        <v>-1.18947709292034</v>
      </c>
      <c r="C6591">
        <v>7.4476731514272476E-2</v>
      </c>
    </row>
    <row r="6592" spans="1:3" x14ac:dyDescent="0.25">
      <c r="A6592">
        <v>-1.4788190967412009</v>
      </c>
      <c r="B6592">
        <v>-1.177926912994496</v>
      </c>
      <c r="C6592">
        <v>0.96597421736342781</v>
      </c>
    </row>
    <row r="6593" spans="1:3" x14ac:dyDescent="0.25">
      <c r="A6593">
        <v>2.3873623438305391</v>
      </c>
      <c r="B6593">
        <v>1.492322021392517</v>
      </c>
      <c r="C6593">
        <v>0.25435222200249807</v>
      </c>
    </row>
    <row r="6594" spans="1:3" x14ac:dyDescent="0.25">
      <c r="A6594">
        <v>1.3017971734081939</v>
      </c>
      <c r="B6594">
        <v>-3.1021171980056321</v>
      </c>
      <c r="C6594">
        <v>0.18900753699157849</v>
      </c>
    </row>
    <row r="6595" spans="1:3" x14ac:dyDescent="0.25">
      <c r="A6595">
        <v>3.02567955646346</v>
      </c>
      <c r="B6595">
        <v>-1.1670051441325939</v>
      </c>
      <c r="C6595">
        <v>0.46333584269118688</v>
      </c>
    </row>
    <row r="6596" spans="1:3" x14ac:dyDescent="0.25">
      <c r="A6596">
        <v>1.306439291936119</v>
      </c>
      <c r="B6596">
        <v>-2.5275643587077208</v>
      </c>
      <c r="C6596">
        <v>0.5910782282563799</v>
      </c>
    </row>
    <row r="6597" spans="1:3" x14ac:dyDescent="0.25">
      <c r="A6597">
        <v>1.2736204396962081</v>
      </c>
      <c r="B6597">
        <v>-2.4234078752911081</v>
      </c>
      <c r="C6597">
        <v>0.60949540396184276</v>
      </c>
    </row>
    <row r="6598" spans="1:3" x14ac:dyDescent="0.25">
      <c r="A6598">
        <v>1.2201155702009749</v>
      </c>
      <c r="B6598">
        <v>-2.2084046881345181</v>
      </c>
      <c r="C6598">
        <v>0.59955951247664185</v>
      </c>
    </row>
    <row r="6599" spans="1:3" x14ac:dyDescent="0.25">
      <c r="A6599">
        <v>-0.22576732077339659</v>
      </c>
      <c r="B6599">
        <v>-1.7920633848657399</v>
      </c>
      <c r="C6599">
        <v>0.10510978704337789</v>
      </c>
    </row>
    <row r="6600" spans="1:3" x14ac:dyDescent="0.25">
      <c r="A6600">
        <v>2.21849534891932</v>
      </c>
      <c r="B6600">
        <v>-1.6215628632755701</v>
      </c>
      <c r="C6600">
        <v>0.53006997441310488</v>
      </c>
    </row>
    <row r="6601" spans="1:3" x14ac:dyDescent="0.25">
      <c r="A6601">
        <v>2.657528648855108</v>
      </c>
      <c r="B6601">
        <v>-1.798099831537642</v>
      </c>
      <c r="C6601">
        <v>0.49529414597752891</v>
      </c>
    </row>
    <row r="6602" spans="1:3" x14ac:dyDescent="0.25">
      <c r="A6602">
        <v>2.2794888404720171</v>
      </c>
      <c r="B6602">
        <v>-1.700242912404321</v>
      </c>
      <c r="C6602">
        <v>0.44521032761912421</v>
      </c>
    </row>
    <row r="6603" spans="1:3" x14ac:dyDescent="0.25">
      <c r="A6603">
        <v>2.4414378056400672</v>
      </c>
      <c r="B6603">
        <v>-1.11824826161419</v>
      </c>
      <c r="C6603">
        <v>0.19262531397516189</v>
      </c>
    </row>
    <row r="6604" spans="1:3" x14ac:dyDescent="0.25">
      <c r="A6604">
        <v>2.1641671399331561</v>
      </c>
      <c r="B6604">
        <v>0.94347668429902276</v>
      </c>
      <c r="C6604">
        <v>0.34979549137910149</v>
      </c>
    </row>
    <row r="6605" spans="1:3" x14ac:dyDescent="0.25">
      <c r="A6605">
        <v>0.62377106269426696</v>
      </c>
      <c r="B6605">
        <v>1.9955331523705819</v>
      </c>
      <c r="C6605">
        <v>1.772279562126422E-2</v>
      </c>
    </row>
    <row r="6606" spans="1:3" x14ac:dyDescent="0.25">
      <c r="A6606">
        <v>1.250203479154893</v>
      </c>
      <c r="B6606">
        <v>1.4958327505250451</v>
      </c>
      <c r="C6606">
        <v>0.21713900009729231</v>
      </c>
    </row>
    <row r="6607" spans="1:3" x14ac:dyDescent="0.25">
      <c r="A6607">
        <v>1.285033218348129</v>
      </c>
      <c r="B6607">
        <v>-3.1441374713621988</v>
      </c>
      <c r="C6607">
        <v>8.9237085438458208E-2</v>
      </c>
    </row>
    <row r="6608" spans="1:3" x14ac:dyDescent="0.25">
      <c r="A6608">
        <v>1.221988013747987</v>
      </c>
      <c r="B6608">
        <v>1.7634453579569329</v>
      </c>
      <c r="C6608">
        <v>0.86706119756564015</v>
      </c>
    </row>
    <row r="6609" spans="1:3" x14ac:dyDescent="0.25">
      <c r="A6609">
        <v>2.1507718020747069</v>
      </c>
      <c r="B6609">
        <v>0.87584149793838617</v>
      </c>
      <c r="C6609">
        <v>0.3313438951606561</v>
      </c>
    </row>
    <row r="6610" spans="1:3" x14ac:dyDescent="0.25">
      <c r="A6610">
        <v>0.90952704224418879</v>
      </c>
      <c r="B6610">
        <v>1.6299535985773921</v>
      </c>
      <c r="C6610">
        <v>0.1579500019657625</v>
      </c>
    </row>
    <row r="6611" spans="1:3" x14ac:dyDescent="0.25">
      <c r="A6611">
        <v>1.0389550006970421</v>
      </c>
      <c r="B6611">
        <v>1.821520503906215</v>
      </c>
      <c r="C6611">
        <v>0.84901269096454024</v>
      </c>
    </row>
    <row r="6612" spans="1:3" x14ac:dyDescent="0.25">
      <c r="A6612">
        <v>0.57970905554914132</v>
      </c>
      <c r="B6612">
        <v>1.900778803755365</v>
      </c>
      <c r="C6612">
        <v>0.93888225640452361</v>
      </c>
    </row>
    <row r="6613" spans="1:3" x14ac:dyDescent="0.25">
      <c r="A6613">
        <v>1.551138679537631</v>
      </c>
      <c r="B6613">
        <v>-2.028949928907712</v>
      </c>
      <c r="C6613">
        <v>2.2455550087406739E-2</v>
      </c>
    </row>
    <row r="6614" spans="1:3" x14ac:dyDescent="0.25">
      <c r="A6614">
        <v>0.67402000214472957</v>
      </c>
      <c r="B6614">
        <v>2.148406858603896</v>
      </c>
      <c r="C6614">
        <v>0.83042097285227767</v>
      </c>
    </row>
    <row r="6615" spans="1:3" x14ac:dyDescent="0.25">
      <c r="A6615">
        <v>0.83022806922507231</v>
      </c>
      <c r="B6615">
        <v>2.1387612084765468</v>
      </c>
      <c r="C6615">
        <v>4.1597772037185177E-3</v>
      </c>
    </row>
    <row r="6616" spans="1:3" x14ac:dyDescent="0.25">
      <c r="A6616">
        <v>3.050549589128583</v>
      </c>
      <c r="B6616">
        <v>-1.2923457467807511</v>
      </c>
      <c r="C6616">
        <v>0.8090572306810645</v>
      </c>
    </row>
    <row r="6617" spans="1:3" x14ac:dyDescent="0.25">
      <c r="A6617">
        <v>2.1201324393122949</v>
      </c>
      <c r="B6617">
        <v>-1.704949520523648</v>
      </c>
      <c r="C6617">
        <v>0.2832420334411071</v>
      </c>
    </row>
    <row r="6618" spans="1:3" x14ac:dyDescent="0.25">
      <c r="A6618">
        <v>1.9609300644916321</v>
      </c>
      <c r="B6618">
        <v>-1.097402092930071</v>
      </c>
      <c r="C6618">
        <v>0.86222709640230788</v>
      </c>
    </row>
    <row r="6619" spans="1:3" x14ac:dyDescent="0.25">
      <c r="A6619">
        <v>1.310532468122259</v>
      </c>
      <c r="B6619">
        <v>-3.342366275390269</v>
      </c>
      <c r="C6619">
        <v>0.65751842392959803</v>
      </c>
    </row>
    <row r="6620" spans="1:3" x14ac:dyDescent="0.25">
      <c r="A6620">
        <v>-0.41382971921529288</v>
      </c>
      <c r="B6620">
        <v>-2.1176226451003921</v>
      </c>
      <c r="C6620">
        <v>0.77641946367852643</v>
      </c>
    </row>
    <row r="6621" spans="1:3" x14ac:dyDescent="0.25">
      <c r="A6621">
        <v>-2.3321587778060771</v>
      </c>
      <c r="B6621">
        <v>-1.297386532043137</v>
      </c>
      <c r="C6621">
        <v>0.28370175033631923</v>
      </c>
    </row>
    <row r="6622" spans="1:3" x14ac:dyDescent="0.25">
      <c r="A6622">
        <v>1.8242282933852201</v>
      </c>
      <c r="B6622">
        <v>-1.982062247234472</v>
      </c>
      <c r="C6622">
        <v>4.4259672600304278E-2</v>
      </c>
    </row>
    <row r="6623" spans="1:3" x14ac:dyDescent="0.25">
      <c r="A6623">
        <v>1.766147304252927</v>
      </c>
      <c r="B6623">
        <v>1.461325611159155</v>
      </c>
      <c r="C6623">
        <v>0.9361603096589739</v>
      </c>
    </row>
    <row r="6624" spans="1:3" x14ac:dyDescent="0.25">
      <c r="A6624">
        <v>2.9651515750016508</v>
      </c>
      <c r="B6624">
        <v>1.6110034080425051</v>
      </c>
      <c r="C6624">
        <v>0.63664942952865944</v>
      </c>
    </row>
    <row r="6625" spans="1:3" x14ac:dyDescent="0.25">
      <c r="A6625">
        <v>2.128275554877566</v>
      </c>
      <c r="B6625">
        <v>0.91968693269217927</v>
      </c>
      <c r="C6625">
        <v>4.4846220053790353E-2</v>
      </c>
    </row>
    <row r="6626" spans="1:3" x14ac:dyDescent="0.25">
      <c r="A6626">
        <v>-2.006505004941681</v>
      </c>
      <c r="B6626">
        <v>-1.515510092272861</v>
      </c>
      <c r="C6626">
        <v>0.66460369971444444</v>
      </c>
    </row>
    <row r="6627" spans="1:3" x14ac:dyDescent="0.25">
      <c r="A6627">
        <v>1.6648293478630449</v>
      </c>
      <c r="B6627">
        <v>0.833084820066188</v>
      </c>
      <c r="C6627">
        <v>0.95622963542174</v>
      </c>
    </row>
    <row r="6628" spans="1:3" x14ac:dyDescent="0.25">
      <c r="A6628">
        <v>-1.5081566851117021</v>
      </c>
      <c r="B6628">
        <v>-0.69020623163307526</v>
      </c>
      <c r="C6628">
        <v>0.43688355216987662</v>
      </c>
    </row>
    <row r="6629" spans="1:3" x14ac:dyDescent="0.25">
      <c r="A6629">
        <v>1.688339756389218</v>
      </c>
      <c r="B6629">
        <v>-2.957987888406576</v>
      </c>
      <c r="C6629">
        <v>0.69730656763978027</v>
      </c>
    </row>
    <row r="6630" spans="1:3" x14ac:dyDescent="0.25">
      <c r="A6630">
        <v>2.824009395888647</v>
      </c>
      <c r="B6630">
        <v>1.5202987107377051</v>
      </c>
      <c r="C6630">
        <v>0.1161188847474208</v>
      </c>
    </row>
    <row r="6631" spans="1:3" x14ac:dyDescent="0.25">
      <c r="A6631">
        <v>1.0751877632896041</v>
      </c>
      <c r="B6631">
        <v>-1.850450554940426</v>
      </c>
      <c r="C6631">
        <v>0.7689430050028857</v>
      </c>
    </row>
    <row r="6632" spans="1:3" x14ac:dyDescent="0.25">
      <c r="A6632">
        <v>-0.88220127937296977</v>
      </c>
      <c r="B6632">
        <v>-0.98947768133147229</v>
      </c>
      <c r="C6632">
        <v>0.40035680931968082</v>
      </c>
    </row>
    <row r="6633" spans="1:3" x14ac:dyDescent="0.25">
      <c r="A6633">
        <v>2.4580778292371379</v>
      </c>
      <c r="B6633">
        <v>1.090752153302126</v>
      </c>
      <c r="C6633">
        <v>0.87761809208757358</v>
      </c>
    </row>
    <row r="6634" spans="1:3" x14ac:dyDescent="0.25">
      <c r="A6634">
        <v>-0.87976612952796696</v>
      </c>
      <c r="B6634">
        <v>-1.068647155773699</v>
      </c>
      <c r="C6634">
        <v>0.4397937420031045</v>
      </c>
    </row>
    <row r="6635" spans="1:3" x14ac:dyDescent="0.25">
      <c r="A6635">
        <v>1.2503557533166541</v>
      </c>
      <c r="B6635">
        <v>2.2502618620432329</v>
      </c>
      <c r="C6635">
        <v>0.15456243859115051</v>
      </c>
    </row>
    <row r="6636" spans="1:3" x14ac:dyDescent="0.25">
      <c r="A6636">
        <v>2.7053737605689032</v>
      </c>
      <c r="B6636">
        <v>-1.3285274520906201</v>
      </c>
      <c r="C6636">
        <v>1.0281832155862871E-2</v>
      </c>
    </row>
    <row r="6637" spans="1:3" x14ac:dyDescent="0.25">
      <c r="A6637">
        <v>0.80214084486191028</v>
      </c>
      <c r="B6637">
        <v>2.4596892478726389</v>
      </c>
      <c r="C6637">
        <v>0.5307526897240713</v>
      </c>
    </row>
    <row r="6638" spans="1:3" x14ac:dyDescent="0.25">
      <c r="A6638">
        <v>1.6265854404969859</v>
      </c>
      <c r="B6638">
        <v>-1.277315088625518</v>
      </c>
      <c r="C6638">
        <v>2.6225072089826051E-2</v>
      </c>
    </row>
    <row r="6639" spans="1:3" x14ac:dyDescent="0.25">
      <c r="A6639">
        <v>2.2000540137798841</v>
      </c>
      <c r="B6639">
        <v>1.370390285633073</v>
      </c>
      <c r="C6639">
        <v>0.38694495685667413</v>
      </c>
    </row>
    <row r="6640" spans="1:3" x14ac:dyDescent="0.25">
      <c r="A6640">
        <v>1.4936649760997289</v>
      </c>
      <c r="B6640">
        <v>1.54512482564117</v>
      </c>
      <c r="C6640">
        <v>0.27947679461619451</v>
      </c>
    </row>
    <row r="6641" spans="1:3" x14ac:dyDescent="0.25">
      <c r="A6641">
        <v>0.70237159895703627</v>
      </c>
      <c r="B6641">
        <v>1.8401274033027799</v>
      </c>
      <c r="C6641">
        <v>0.1452896203926011</v>
      </c>
    </row>
    <row r="6642" spans="1:3" x14ac:dyDescent="0.25">
      <c r="A6642">
        <v>1.647848148646665</v>
      </c>
      <c r="B6642">
        <v>-2.76978626896098</v>
      </c>
      <c r="C6642">
        <v>0.9289973022877458</v>
      </c>
    </row>
    <row r="6643" spans="1:3" x14ac:dyDescent="0.25">
      <c r="A6643">
        <v>1.503609081208259</v>
      </c>
      <c r="B6643">
        <v>-3.2481115958858862</v>
      </c>
      <c r="C6643">
        <v>0.40169167567255781</v>
      </c>
    </row>
    <row r="6644" spans="1:3" x14ac:dyDescent="0.25">
      <c r="A6644">
        <v>2.804224838235887</v>
      </c>
      <c r="B6644">
        <v>1.5500303766965851</v>
      </c>
      <c r="C6644">
        <v>0.2324348615214521</v>
      </c>
    </row>
    <row r="6645" spans="1:3" x14ac:dyDescent="0.25">
      <c r="A6645">
        <v>1.696331439468171</v>
      </c>
      <c r="B6645">
        <v>0.78706668593871276</v>
      </c>
      <c r="C6645">
        <v>0.97415818215362426</v>
      </c>
    </row>
    <row r="6646" spans="1:3" x14ac:dyDescent="0.25">
      <c r="A6646">
        <v>-1.1487482030300959</v>
      </c>
      <c r="B6646">
        <v>-1.3852994491128769</v>
      </c>
      <c r="C6646">
        <v>5.5729505715189753E-2</v>
      </c>
    </row>
    <row r="6647" spans="1:3" x14ac:dyDescent="0.25">
      <c r="A6647">
        <v>0.79409246146075008</v>
      </c>
      <c r="B6647">
        <v>2.406400148484428</v>
      </c>
      <c r="C6647">
        <v>0.440066306553338</v>
      </c>
    </row>
    <row r="6648" spans="1:3" x14ac:dyDescent="0.25">
      <c r="A6648">
        <v>1.478993651745824</v>
      </c>
      <c r="B6648">
        <v>1.174150089087445</v>
      </c>
      <c r="C6648">
        <v>0.60786248660377251</v>
      </c>
    </row>
    <row r="6649" spans="1:3" x14ac:dyDescent="0.25">
      <c r="A6649">
        <v>1.4699725861956161</v>
      </c>
      <c r="B6649">
        <v>-2.7639340061772741</v>
      </c>
      <c r="C6649">
        <v>0.1061137612459295</v>
      </c>
    </row>
    <row r="6650" spans="1:3" x14ac:dyDescent="0.25">
      <c r="A6650">
        <v>2.1034708511575451</v>
      </c>
      <c r="B6650">
        <v>1.4568298835830691</v>
      </c>
      <c r="C6650">
        <v>0.9611094955008509</v>
      </c>
    </row>
    <row r="6651" spans="1:3" x14ac:dyDescent="0.25">
      <c r="A6651">
        <v>1.0674811727128291</v>
      </c>
      <c r="B6651">
        <v>-2.7266371915786789</v>
      </c>
      <c r="C6651">
        <v>0.16906601248078729</v>
      </c>
    </row>
    <row r="6652" spans="1:3" x14ac:dyDescent="0.25">
      <c r="A6652">
        <v>2.173034783506592</v>
      </c>
      <c r="B6652">
        <v>1.340415933537779</v>
      </c>
      <c r="C6652">
        <v>0.88780341750280445</v>
      </c>
    </row>
    <row r="6653" spans="1:3" x14ac:dyDescent="0.25">
      <c r="A6653">
        <v>-0.83881170197373123</v>
      </c>
      <c r="B6653">
        <v>-1.2499587801643921</v>
      </c>
      <c r="C6653">
        <v>0.36151949829843028</v>
      </c>
    </row>
    <row r="6654" spans="1:3" x14ac:dyDescent="0.25">
      <c r="A6654">
        <v>-1.3601423213544981</v>
      </c>
      <c r="B6654">
        <v>-1.2376559810535259</v>
      </c>
      <c r="C6654">
        <v>0.92042424476332141</v>
      </c>
    </row>
    <row r="6655" spans="1:3" x14ac:dyDescent="0.25">
      <c r="A6655">
        <v>1.7353322720448161</v>
      </c>
      <c r="B6655">
        <v>1.1867254279285659</v>
      </c>
      <c r="C6655">
        <v>0.87170311972251846</v>
      </c>
    </row>
    <row r="6656" spans="1:3" x14ac:dyDescent="0.25">
      <c r="A6656">
        <v>1.611066876426124</v>
      </c>
      <c r="B6656">
        <v>-2.6322446180328769</v>
      </c>
      <c r="C6656">
        <v>0.27185407722904092</v>
      </c>
    </row>
    <row r="6657" spans="1:3" x14ac:dyDescent="0.25">
      <c r="A6657">
        <v>3.1724607193145231</v>
      </c>
      <c r="B6657">
        <v>1.6899891846915549</v>
      </c>
      <c r="C6657">
        <v>0.51090408642332108</v>
      </c>
    </row>
    <row r="6658" spans="1:3" x14ac:dyDescent="0.25">
      <c r="A6658">
        <v>-4.4057792948927643E-2</v>
      </c>
      <c r="B6658">
        <v>-2.343209908498713</v>
      </c>
      <c r="C6658">
        <v>0.3208889359235797</v>
      </c>
    </row>
    <row r="6659" spans="1:3" x14ac:dyDescent="0.25">
      <c r="A6659">
        <v>-0.68936258409760842</v>
      </c>
      <c r="B6659">
        <v>-0.99758995750582624</v>
      </c>
      <c r="C6659">
        <v>0.82142190226154255</v>
      </c>
    </row>
    <row r="6660" spans="1:3" x14ac:dyDescent="0.25">
      <c r="A6660">
        <v>0.61528481507710975</v>
      </c>
      <c r="B6660">
        <v>2.2915690513272251</v>
      </c>
      <c r="C6660">
        <v>0.69263729895514403</v>
      </c>
    </row>
    <row r="6661" spans="1:3" x14ac:dyDescent="0.25">
      <c r="A6661">
        <v>1.724553869497641</v>
      </c>
      <c r="B6661">
        <v>-2.8781535168848791</v>
      </c>
      <c r="C6661">
        <v>4.3977620769716341E-2</v>
      </c>
    </row>
    <row r="6662" spans="1:3" x14ac:dyDescent="0.25">
      <c r="A6662">
        <v>2.6757309324629688</v>
      </c>
      <c r="B6662">
        <v>1.68397210936909</v>
      </c>
      <c r="C6662">
        <v>0.85209727793329992</v>
      </c>
    </row>
    <row r="6663" spans="1:3" x14ac:dyDescent="0.25">
      <c r="A6663">
        <v>2.7212731281233999</v>
      </c>
      <c r="B6663">
        <v>1.9226497690481961</v>
      </c>
      <c r="C6663">
        <v>0.96828386087811524</v>
      </c>
    </row>
    <row r="6664" spans="1:3" x14ac:dyDescent="0.25">
      <c r="A6664">
        <v>2.9472822273128898</v>
      </c>
      <c r="B6664">
        <v>1.904989139965491</v>
      </c>
      <c r="C6664">
        <v>0.1106345698902184</v>
      </c>
    </row>
    <row r="6665" spans="1:3" x14ac:dyDescent="0.25">
      <c r="A6665">
        <v>2.38132308741468</v>
      </c>
      <c r="B6665">
        <v>-1.097801784484906</v>
      </c>
      <c r="C6665">
        <v>0.66799615792182809</v>
      </c>
    </row>
    <row r="6666" spans="1:3" x14ac:dyDescent="0.25">
      <c r="A6666">
        <v>-0.26792383288927879</v>
      </c>
      <c r="B6666">
        <v>-1.7998285533478771</v>
      </c>
      <c r="C6666">
        <v>0.32537250470887691</v>
      </c>
    </row>
    <row r="6667" spans="1:3" x14ac:dyDescent="0.25">
      <c r="A6667">
        <v>-0.65301139164435185</v>
      </c>
      <c r="B6667">
        <v>-0.99597898666194284</v>
      </c>
      <c r="C6667">
        <v>0.36201442329462319</v>
      </c>
    </row>
    <row r="6668" spans="1:3" x14ac:dyDescent="0.25">
      <c r="A6668">
        <v>-1.675582414776839</v>
      </c>
      <c r="B6668">
        <v>-1.102745108360536</v>
      </c>
      <c r="C6668">
        <v>0.80179782336508476</v>
      </c>
    </row>
    <row r="6669" spans="1:3" x14ac:dyDescent="0.25">
      <c r="A6669">
        <v>2.7621595828454799</v>
      </c>
      <c r="B6669">
        <v>1.4023654376036661</v>
      </c>
      <c r="C6669">
        <v>5.5616942949961327E-2</v>
      </c>
    </row>
    <row r="6670" spans="1:3" x14ac:dyDescent="0.25">
      <c r="A6670">
        <v>2.3287107254569031</v>
      </c>
      <c r="B6670">
        <v>1.2596933237775709</v>
      </c>
      <c r="C6670">
        <v>0.75279794144745937</v>
      </c>
    </row>
    <row r="6671" spans="1:3" x14ac:dyDescent="0.25">
      <c r="A6671">
        <v>-1.4174074202675699</v>
      </c>
      <c r="B6671">
        <v>-0.88314529229305494</v>
      </c>
      <c r="C6671">
        <v>0.51227661134426816</v>
      </c>
    </row>
    <row r="6672" spans="1:3" x14ac:dyDescent="0.25">
      <c r="A6672">
        <v>1.5481970993809659</v>
      </c>
      <c r="B6672">
        <v>0.88367738986418254</v>
      </c>
      <c r="C6672">
        <v>0.60256154639637627</v>
      </c>
    </row>
    <row r="6673" spans="1:3" x14ac:dyDescent="0.25">
      <c r="A6673">
        <v>2.904694998930601</v>
      </c>
      <c r="B6673">
        <v>1.7955320154094809</v>
      </c>
      <c r="C6673">
        <v>0.39947652194738809</v>
      </c>
    </row>
    <row r="6674" spans="1:3" x14ac:dyDescent="0.25">
      <c r="A6674">
        <v>1.882183485433025</v>
      </c>
      <c r="B6674">
        <v>-3.1203684391182569</v>
      </c>
      <c r="C6674">
        <v>0.1022240120968496</v>
      </c>
    </row>
    <row r="6675" spans="1:3" x14ac:dyDescent="0.25">
      <c r="A6675">
        <v>1.4266770072035939</v>
      </c>
      <c r="B6675">
        <v>-3.2566190443935601</v>
      </c>
      <c r="C6675">
        <v>0.84865903038817081</v>
      </c>
    </row>
    <row r="6676" spans="1:3" x14ac:dyDescent="0.25">
      <c r="A6676">
        <v>1.611034931952541</v>
      </c>
      <c r="B6676">
        <v>-3.5261760249753999</v>
      </c>
      <c r="C6676">
        <v>0.43239671718860179</v>
      </c>
    </row>
    <row r="6677" spans="1:3" x14ac:dyDescent="0.25">
      <c r="A6677">
        <v>2.051589994568721</v>
      </c>
      <c r="B6677">
        <v>-1.690610802341254</v>
      </c>
      <c r="C6677">
        <v>0.21176172014811651</v>
      </c>
    </row>
    <row r="6678" spans="1:3" x14ac:dyDescent="0.25">
      <c r="A6678">
        <v>-0.48298266758118508</v>
      </c>
      <c r="B6678">
        <v>-2.0757300760962178</v>
      </c>
      <c r="C6678">
        <v>0.33003650098113241</v>
      </c>
    </row>
    <row r="6679" spans="1:3" x14ac:dyDescent="0.25">
      <c r="A6679">
        <v>1.7184026308506319</v>
      </c>
      <c r="B6679">
        <v>-2.9739201147211349</v>
      </c>
      <c r="C6679">
        <v>0.6042162378176843</v>
      </c>
    </row>
    <row r="6680" spans="1:3" x14ac:dyDescent="0.25">
      <c r="A6680">
        <v>2.2020355501046809</v>
      </c>
      <c r="B6680">
        <v>1.1429829909418241</v>
      </c>
      <c r="C6680">
        <v>8.3620071345639424E-2</v>
      </c>
    </row>
    <row r="6681" spans="1:3" x14ac:dyDescent="0.25">
      <c r="A6681">
        <v>1.914554902760101</v>
      </c>
      <c r="B6681">
        <v>1.0579736626266749</v>
      </c>
      <c r="C6681">
        <v>0.77563436561356902</v>
      </c>
    </row>
    <row r="6682" spans="1:3" x14ac:dyDescent="0.25">
      <c r="A6682">
        <v>-6.8754640184744087E-2</v>
      </c>
      <c r="B6682">
        <v>-1.9149729093399619</v>
      </c>
      <c r="C6682">
        <v>0.39672392766537651</v>
      </c>
    </row>
    <row r="6683" spans="1:3" x14ac:dyDescent="0.25">
      <c r="A6683">
        <v>1.6229597823337389</v>
      </c>
      <c r="B6683">
        <v>-1.912203422628362</v>
      </c>
      <c r="C6683">
        <v>0.34075266314691111</v>
      </c>
    </row>
    <row r="6684" spans="1:3" x14ac:dyDescent="0.25">
      <c r="A6684">
        <v>2.813356754375782</v>
      </c>
      <c r="B6684">
        <v>-1.543526250392995</v>
      </c>
      <c r="C6684">
        <v>0.58192255171045593</v>
      </c>
    </row>
    <row r="6685" spans="1:3" x14ac:dyDescent="0.25">
      <c r="A6685">
        <v>2.6177720326115961</v>
      </c>
      <c r="B6685">
        <v>-1.597060187334266</v>
      </c>
      <c r="C6685">
        <v>8.9730320695351695E-2</v>
      </c>
    </row>
    <row r="6686" spans="1:3" x14ac:dyDescent="0.25">
      <c r="A6686">
        <v>1.376073458517783</v>
      </c>
      <c r="B6686">
        <v>1.737648427969086</v>
      </c>
      <c r="C6686">
        <v>0.49806054928144888</v>
      </c>
    </row>
    <row r="6687" spans="1:3" x14ac:dyDescent="0.25">
      <c r="A6687">
        <v>1.4950367295035301</v>
      </c>
      <c r="B6687">
        <v>1.6005126728194401</v>
      </c>
      <c r="C6687">
        <v>0.90094018982814028</v>
      </c>
    </row>
    <row r="6688" spans="1:3" x14ac:dyDescent="0.25">
      <c r="A6688">
        <v>2.503564723063409</v>
      </c>
      <c r="B6688">
        <v>1.313592653658858</v>
      </c>
      <c r="C6688">
        <v>0.23911873427652919</v>
      </c>
    </row>
    <row r="6689" spans="1:3" x14ac:dyDescent="0.25">
      <c r="A6689">
        <v>1.368603429644687</v>
      </c>
      <c r="B6689">
        <v>1.310553141022085</v>
      </c>
      <c r="C6689">
        <v>0.27254672833517429</v>
      </c>
    </row>
    <row r="6690" spans="1:3" x14ac:dyDescent="0.25">
      <c r="A6690">
        <v>3.2504036212138998</v>
      </c>
      <c r="B6690">
        <v>1.7088242033002741</v>
      </c>
      <c r="C6690">
        <v>0.99069178758817766</v>
      </c>
    </row>
    <row r="6691" spans="1:3" x14ac:dyDescent="0.25">
      <c r="A6691">
        <v>-1.5590883698005651</v>
      </c>
      <c r="B6691">
        <v>-1.3239510202462179</v>
      </c>
      <c r="C6691">
        <v>0.63969507487130894</v>
      </c>
    </row>
    <row r="6692" spans="1:3" x14ac:dyDescent="0.25">
      <c r="A6692">
        <v>1.148263239169018</v>
      </c>
      <c r="B6692">
        <v>1.2169585782809149</v>
      </c>
      <c r="C6692">
        <v>0.83706480614321854</v>
      </c>
    </row>
    <row r="6693" spans="1:3" x14ac:dyDescent="0.25">
      <c r="A6693">
        <v>2.9655656958816201</v>
      </c>
      <c r="B6693">
        <v>-1.398626460887783</v>
      </c>
      <c r="C6693">
        <v>0.77720784676663779</v>
      </c>
    </row>
    <row r="6694" spans="1:3" x14ac:dyDescent="0.25">
      <c r="A6694">
        <v>3.0143208069239531</v>
      </c>
      <c r="B6694">
        <v>-1.435652383271506</v>
      </c>
      <c r="C6694">
        <v>0.32837377093961018</v>
      </c>
    </row>
    <row r="6695" spans="1:3" x14ac:dyDescent="0.25">
      <c r="A6695">
        <v>-0.29593424312164918</v>
      </c>
      <c r="B6695">
        <v>-2.0786304685042052</v>
      </c>
      <c r="C6695">
        <v>0.52286995740825293</v>
      </c>
    </row>
    <row r="6696" spans="1:3" x14ac:dyDescent="0.25">
      <c r="A6696">
        <v>1.5832438646325839</v>
      </c>
      <c r="B6696">
        <v>1.571541594077253</v>
      </c>
      <c r="C6696">
        <v>0.81123357607821134</v>
      </c>
    </row>
    <row r="6697" spans="1:3" x14ac:dyDescent="0.25">
      <c r="A6697">
        <v>0.86248987253226539</v>
      </c>
      <c r="B6697">
        <v>2.600857841043501</v>
      </c>
      <c r="C6697">
        <v>0.43380461234879952</v>
      </c>
    </row>
    <row r="6698" spans="1:3" x14ac:dyDescent="0.25">
      <c r="A6698">
        <v>2.0599268387960041</v>
      </c>
      <c r="B6698">
        <v>1.084469889933533</v>
      </c>
      <c r="C6698">
        <v>0.26052408614073369</v>
      </c>
    </row>
    <row r="6699" spans="1:3" x14ac:dyDescent="0.25">
      <c r="A6699">
        <v>-0.40320224211797617</v>
      </c>
      <c r="B6699">
        <v>-1.6407401564339359</v>
      </c>
      <c r="C6699">
        <v>3.4813102803638918E-2</v>
      </c>
    </row>
    <row r="6700" spans="1:3" x14ac:dyDescent="0.25">
      <c r="A6700">
        <v>2.52760178331445</v>
      </c>
      <c r="B6700">
        <v>1.660342954263041</v>
      </c>
      <c r="C6700">
        <v>0.16987710554333019</v>
      </c>
    </row>
    <row r="6701" spans="1:3" x14ac:dyDescent="0.25">
      <c r="A6701">
        <v>1.7689058183648361</v>
      </c>
      <c r="B6701">
        <v>1.331094988803077</v>
      </c>
      <c r="C6701">
        <v>0.89663593568046129</v>
      </c>
    </row>
    <row r="6702" spans="1:3" x14ac:dyDescent="0.25">
      <c r="A6702">
        <v>1.4800288625908939</v>
      </c>
      <c r="B6702">
        <v>1.04006214307351</v>
      </c>
      <c r="C6702">
        <v>0.39521003596334647</v>
      </c>
    </row>
    <row r="6703" spans="1:3" x14ac:dyDescent="0.25">
      <c r="A6703">
        <v>0.67819862334058723</v>
      </c>
      <c r="B6703">
        <v>1.997362076853413</v>
      </c>
      <c r="C6703">
        <v>0.37072047215609127</v>
      </c>
    </row>
    <row r="6704" spans="1:3" x14ac:dyDescent="0.25">
      <c r="A6704">
        <v>1.215177995271465</v>
      </c>
      <c r="B6704">
        <v>2.0943280830958861</v>
      </c>
      <c r="C6704">
        <v>0.31123249066229691</v>
      </c>
    </row>
    <row r="6705" spans="1:3" x14ac:dyDescent="0.25">
      <c r="A6705">
        <v>1.060567725262257</v>
      </c>
      <c r="B6705">
        <v>1.3523259603003981</v>
      </c>
      <c r="C6705">
        <v>0.1981395897173569</v>
      </c>
    </row>
    <row r="6706" spans="1:3" x14ac:dyDescent="0.25">
      <c r="A6706">
        <v>-0.1225714279220638</v>
      </c>
      <c r="B6706">
        <v>-1.352239492175954</v>
      </c>
      <c r="C6706">
        <v>0.95692230430710734</v>
      </c>
    </row>
    <row r="6707" spans="1:3" x14ac:dyDescent="0.25">
      <c r="A6707">
        <v>1.4126866021246569</v>
      </c>
      <c r="B6707">
        <v>-2.9062309527677659</v>
      </c>
      <c r="C6707">
        <v>0.55056162056742952</v>
      </c>
    </row>
    <row r="6708" spans="1:3" x14ac:dyDescent="0.25">
      <c r="A6708">
        <v>2.3218363743195081</v>
      </c>
      <c r="B6708">
        <v>1.463016760455466</v>
      </c>
      <c r="C6708">
        <v>0.51209367054755273</v>
      </c>
    </row>
    <row r="6709" spans="1:3" x14ac:dyDescent="0.25">
      <c r="A6709">
        <v>1.4184886275037101</v>
      </c>
      <c r="B6709">
        <v>1.064116579088106</v>
      </c>
      <c r="C6709">
        <v>9.7787874888880966E-2</v>
      </c>
    </row>
    <row r="6710" spans="1:3" x14ac:dyDescent="0.25">
      <c r="A6710">
        <v>2.902785817455106</v>
      </c>
      <c r="B6710">
        <v>-1.7725302174686131</v>
      </c>
      <c r="C6710">
        <v>0.29916474466081788</v>
      </c>
    </row>
    <row r="6711" spans="1:3" x14ac:dyDescent="0.25">
      <c r="A6711">
        <v>-2.8989561376757681E-5</v>
      </c>
      <c r="B6711">
        <v>-2.213737948003784</v>
      </c>
      <c r="C6711">
        <v>0.69638461464877521</v>
      </c>
    </row>
    <row r="6712" spans="1:3" x14ac:dyDescent="0.25">
      <c r="A6712">
        <v>-2.4258694384495558</v>
      </c>
      <c r="B6712">
        <v>-1.5086004719423209</v>
      </c>
      <c r="C6712">
        <v>0.88965853651115945</v>
      </c>
    </row>
    <row r="6713" spans="1:3" x14ac:dyDescent="0.25">
      <c r="A6713">
        <v>2.502861176832623</v>
      </c>
      <c r="B6713">
        <v>-1.304581417504588</v>
      </c>
      <c r="C6713">
        <v>0.24431918414379519</v>
      </c>
    </row>
    <row r="6714" spans="1:3" x14ac:dyDescent="0.25">
      <c r="A6714">
        <v>-1.1117670054533939</v>
      </c>
      <c r="B6714">
        <v>-1.042845265923138</v>
      </c>
      <c r="C6714">
        <v>0.88712408705707191</v>
      </c>
    </row>
    <row r="6715" spans="1:3" x14ac:dyDescent="0.25">
      <c r="A6715">
        <v>1.5090404865493749</v>
      </c>
      <c r="B6715">
        <v>-3.7259976833915811</v>
      </c>
      <c r="C6715">
        <v>0.47748090830648549</v>
      </c>
    </row>
    <row r="6716" spans="1:3" x14ac:dyDescent="0.25">
      <c r="A6716">
        <v>-0.79964743650689285</v>
      </c>
      <c r="B6716">
        <v>-1.5166428147735349</v>
      </c>
      <c r="C6716">
        <v>0.77114810133891476</v>
      </c>
    </row>
    <row r="6717" spans="1:3" x14ac:dyDescent="0.25">
      <c r="A6717">
        <v>0.95521544503478606</v>
      </c>
      <c r="B6717">
        <v>2.052742331417361</v>
      </c>
      <c r="C6717">
        <v>0.62960531785165907</v>
      </c>
    </row>
    <row r="6718" spans="1:3" x14ac:dyDescent="0.25">
      <c r="A6718">
        <v>-1.309181805694269</v>
      </c>
      <c r="B6718">
        <v>-0.8725570638512774</v>
      </c>
      <c r="C6718">
        <v>0.1095660109529121</v>
      </c>
    </row>
    <row r="6719" spans="1:3" x14ac:dyDescent="0.25">
      <c r="A6719">
        <v>2.4323136833983221</v>
      </c>
      <c r="B6719">
        <v>1.5204126148569159</v>
      </c>
      <c r="C6719">
        <v>0.83300681469171456</v>
      </c>
    </row>
    <row r="6720" spans="1:3" x14ac:dyDescent="0.25">
      <c r="A6720">
        <v>1.0957716040169609</v>
      </c>
      <c r="B6720">
        <v>2.423286826684838</v>
      </c>
      <c r="C6720">
        <v>0.84424495134120192</v>
      </c>
    </row>
    <row r="6721" spans="1:3" x14ac:dyDescent="0.25">
      <c r="A6721">
        <v>1.383271793264617</v>
      </c>
      <c r="B6721">
        <v>-2.2253489151056121</v>
      </c>
      <c r="C6721">
        <v>0.57481086291978245</v>
      </c>
    </row>
    <row r="6722" spans="1:3" x14ac:dyDescent="0.25">
      <c r="A6722">
        <v>2.9793764714977771</v>
      </c>
      <c r="B6722">
        <v>-1.1497748800406189</v>
      </c>
      <c r="C6722">
        <v>0.2497254161357223</v>
      </c>
    </row>
    <row r="6723" spans="1:3" x14ac:dyDescent="0.25">
      <c r="A6723">
        <v>-1.226841164546882</v>
      </c>
      <c r="B6723">
        <v>-0.87069686050705553</v>
      </c>
      <c r="C6723">
        <v>0.38154973364368561</v>
      </c>
    </row>
    <row r="6724" spans="1:3" x14ac:dyDescent="0.25">
      <c r="A6724">
        <v>-0.80294599245720422</v>
      </c>
      <c r="B6724">
        <v>-1.6084345430914551</v>
      </c>
      <c r="C6724">
        <v>0.78996619402916057</v>
      </c>
    </row>
    <row r="6725" spans="1:3" x14ac:dyDescent="0.25">
      <c r="A6725">
        <v>2.4506601361423632</v>
      </c>
      <c r="B6725">
        <v>1.3907747165060591</v>
      </c>
      <c r="C6725">
        <v>0.8814070297912705</v>
      </c>
    </row>
    <row r="6726" spans="1:3" x14ac:dyDescent="0.25">
      <c r="A6726">
        <v>1.255423815223853</v>
      </c>
      <c r="B6726">
        <v>-2.1156852923979819</v>
      </c>
      <c r="C6726">
        <v>0.80288952978731898</v>
      </c>
    </row>
    <row r="6727" spans="1:3" x14ac:dyDescent="0.25">
      <c r="A6727">
        <v>1.551329790781022</v>
      </c>
      <c r="B6727">
        <v>-3.489317864159025</v>
      </c>
      <c r="C6727">
        <v>0.8889046761578383</v>
      </c>
    </row>
    <row r="6728" spans="1:3" x14ac:dyDescent="0.25">
      <c r="A6728">
        <v>-0.31049890901056559</v>
      </c>
      <c r="B6728">
        <v>-1.536308305338064</v>
      </c>
      <c r="C6728">
        <v>0.217814413725958</v>
      </c>
    </row>
    <row r="6729" spans="1:3" x14ac:dyDescent="0.25">
      <c r="A6729">
        <v>-0.59063882268517154</v>
      </c>
      <c r="B6729">
        <v>-1.8290817434168061</v>
      </c>
      <c r="C6729">
        <v>0.18298379545927521</v>
      </c>
    </row>
    <row r="6730" spans="1:3" x14ac:dyDescent="0.25">
      <c r="A6730">
        <v>1.400915424607218</v>
      </c>
      <c r="B6730">
        <v>1.664868134095274</v>
      </c>
      <c r="C6730">
        <v>5.1756433683618486E-3</v>
      </c>
    </row>
    <row r="6731" spans="1:3" x14ac:dyDescent="0.25">
      <c r="A6731">
        <v>2.162500783109786</v>
      </c>
      <c r="B6731">
        <v>-1.071252586552629</v>
      </c>
      <c r="C6731">
        <v>0.1070317706820267</v>
      </c>
    </row>
    <row r="6732" spans="1:3" x14ac:dyDescent="0.25">
      <c r="A6732">
        <v>1.0852369836039051</v>
      </c>
      <c r="B6732">
        <v>-2.0089962943676838</v>
      </c>
      <c r="C6732">
        <v>0.48148693519914532</v>
      </c>
    </row>
    <row r="6733" spans="1:3" x14ac:dyDescent="0.25">
      <c r="A6733">
        <v>0.64459143805135732</v>
      </c>
      <c r="B6733">
        <v>2.385618176546799</v>
      </c>
      <c r="C6733">
        <v>0.94148153881679109</v>
      </c>
    </row>
    <row r="6734" spans="1:3" x14ac:dyDescent="0.25">
      <c r="A6734">
        <v>1.753722674409715</v>
      </c>
      <c r="B6734">
        <v>-2.0596196326260898</v>
      </c>
      <c r="C6734">
        <v>6.8808292008897265E-2</v>
      </c>
    </row>
    <row r="6735" spans="1:3" x14ac:dyDescent="0.25">
      <c r="A6735">
        <v>1.1942805146731339</v>
      </c>
      <c r="B6735">
        <v>-1.750553260369059</v>
      </c>
      <c r="C6735">
        <v>0.47121337207208458</v>
      </c>
    </row>
    <row r="6736" spans="1:3" x14ac:dyDescent="0.25">
      <c r="A6736">
        <v>-0.57134148668584606</v>
      </c>
      <c r="B6736">
        <v>-2.0603389200100781</v>
      </c>
      <c r="C6736">
        <v>0.96748683094098176</v>
      </c>
    </row>
    <row r="6737" spans="1:3" x14ac:dyDescent="0.25">
      <c r="A6737">
        <v>-1.5304910616181111</v>
      </c>
      <c r="B6737">
        <v>-1.319353910734359</v>
      </c>
      <c r="C6737">
        <v>0.42222695042099417</v>
      </c>
    </row>
    <row r="6738" spans="1:3" x14ac:dyDescent="0.25">
      <c r="A6738">
        <v>-1.8683789713805321</v>
      </c>
      <c r="B6738">
        <v>-0.91504866428938181</v>
      </c>
      <c r="C6738">
        <v>7.7270937820301144E-2</v>
      </c>
    </row>
    <row r="6739" spans="1:3" x14ac:dyDescent="0.25">
      <c r="A6739">
        <v>-2.2991982567020099</v>
      </c>
      <c r="B6739">
        <v>-1.5088817272203561</v>
      </c>
      <c r="C6739">
        <v>0.58129692532373511</v>
      </c>
    </row>
    <row r="6740" spans="1:3" x14ac:dyDescent="0.25">
      <c r="A6740">
        <v>2.9995746105114378</v>
      </c>
      <c r="B6740">
        <v>1.8991153032050001</v>
      </c>
      <c r="C6740">
        <v>0.22322320692340569</v>
      </c>
    </row>
    <row r="6741" spans="1:3" x14ac:dyDescent="0.25">
      <c r="A6741">
        <v>2.9116103640667621</v>
      </c>
      <c r="B6741">
        <v>1.6800722699910791</v>
      </c>
      <c r="C6741">
        <v>0.25895557500393168</v>
      </c>
    </row>
    <row r="6742" spans="1:3" x14ac:dyDescent="0.25">
      <c r="A6742">
        <v>1.4700616602947569</v>
      </c>
      <c r="B6742">
        <v>1.573579786006176</v>
      </c>
      <c r="C6742">
        <v>0.3517798950783273</v>
      </c>
    </row>
    <row r="6743" spans="1:3" x14ac:dyDescent="0.25">
      <c r="A6743">
        <v>0.83844436994966665</v>
      </c>
      <c r="B6743">
        <v>2.374905603828676</v>
      </c>
      <c r="C6743">
        <v>0.49382337908138402</v>
      </c>
    </row>
    <row r="6744" spans="1:3" x14ac:dyDescent="0.25">
      <c r="A6744">
        <v>3.0680963529557639</v>
      </c>
      <c r="B6744">
        <v>1.812110998448188</v>
      </c>
      <c r="C6744">
        <v>2.4219039964835209E-2</v>
      </c>
    </row>
    <row r="6745" spans="1:3" x14ac:dyDescent="0.25">
      <c r="A6745">
        <v>1.366354845741141</v>
      </c>
      <c r="B6745">
        <v>1.759718305823655</v>
      </c>
      <c r="C6745">
        <v>0.44347913237949571</v>
      </c>
    </row>
    <row r="6746" spans="1:3" x14ac:dyDescent="0.25">
      <c r="A6746">
        <v>2.4980983173570501</v>
      </c>
      <c r="B6746">
        <v>-1.373547234251455</v>
      </c>
      <c r="C6746">
        <v>0.64962722754634028</v>
      </c>
    </row>
    <row r="6747" spans="1:3" x14ac:dyDescent="0.25">
      <c r="A6747">
        <v>-1.8868870759565119</v>
      </c>
      <c r="B6747">
        <v>-1.014240632527452</v>
      </c>
      <c r="C6747">
        <v>0.37855294734307798</v>
      </c>
    </row>
    <row r="6748" spans="1:3" x14ac:dyDescent="0.25">
      <c r="A6748">
        <v>1.5520231558429061</v>
      </c>
      <c r="B6748">
        <v>1.393103349308989</v>
      </c>
      <c r="C6748">
        <v>0.73891447622351392</v>
      </c>
    </row>
    <row r="6749" spans="1:3" x14ac:dyDescent="0.25">
      <c r="A6749">
        <v>1.8311161896562791</v>
      </c>
      <c r="B6749">
        <v>-1.998084649155917</v>
      </c>
      <c r="C6749">
        <v>0.91390754734095381</v>
      </c>
    </row>
    <row r="6750" spans="1:3" x14ac:dyDescent="0.25">
      <c r="A6750">
        <v>2.4807251450334511</v>
      </c>
      <c r="B6750">
        <v>1.340339112581143</v>
      </c>
      <c r="C6750">
        <v>6.9556111260391407E-2</v>
      </c>
    </row>
    <row r="6751" spans="1:3" x14ac:dyDescent="0.25">
      <c r="A6751">
        <v>0.8212342298696087</v>
      </c>
      <c r="B6751">
        <v>2.486736955872507</v>
      </c>
      <c r="C6751">
        <v>0.30413828318859609</v>
      </c>
    </row>
    <row r="6752" spans="1:3" x14ac:dyDescent="0.25">
      <c r="A6752">
        <v>2.2330470642974518</v>
      </c>
      <c r="B6752">
        <v>-1.3914451597257891</v>
      </c>
      <c r="C6752">
        <v>0.27318310797229312</v>
      </c>
    </row>
    <row r="6753" spans="1:3" x14ac:dyDescent="0.25">
      <c r="A6753">
        <v>-0.74093393129732654</v>
      </c>
      <c r="B6753">
        <v>-1.3046949161613119</v>
      </c>
      <c r="C6753">
        <v>0.2345698284683394</v>
      </c>
    </row>
    <row r="6754" spans="1:3" x14ac:dyDescent="0.25">
      <c r="A6754">
        <v>-3.3536751505192093E-5</v>
      </c>
      <c r="B6754">
        <v>-1.585515413382987</v>
      </c>
      <c r="C6754">
        <v>0.65347092275777585</v>
      </c>
    </row>
    <row r="6755" spans="1:3" x14ac:dyDescent="0.25">
      <c r="A6755">
        <v>1.8668139543922011</v>
      </c>
      <c r="B6755">
        <v>0.85296504024222308</v>
      </c>
      <c r="C6755">
        <v>0.9466315574678309</v>
      </c>
    </row>
    <row r="6756" spans="1:3" x14ac:dyDescent="0.25">
      <c r="A6756">
        <v>1.0740309783202431</v>
      </c>
      <c r="B6756">
        <v>2.162402338043913</v>
      </c>
      <c r="C6756">
        <v>0.23845877087217221</v>
      </c>
    </row>
    <row r="6757" spans="1:3" x14ac:dyDescent="0.25">
      <c r="A6757">
        <v>8.8838373708248541E-2</v>
      </c>
      <c r="B6757">
        <v>-2.1636400537594702</v>
      </c>
      <c r="C6757">
        <v>0.53862381014292005</v>
      </c>
    </row>
    <row r="6758" spans="1:3" x14ac:dyDescent="0.25">
      <c r="A6758">
        <v>1.0038093253472919</v>
      </c>
      <c r="B6758">
        <v>-2.5725153309877071</v>
      </c>
      <c r="C6758">
        <v>0.89663962238610184</v>
      </c>
    </row>
    <row r="6759" spans="1:3" x14ac:dyDescent="0.25">
      <c r="A6759">
        <v>-2.243379259526446E-2</v>
      </c>
      <c r="B6759">
        <v>-2.1865977280859399</v>
      </c>
      <c r="C6759">
        <v>0.74538271598944994</v>
      </c>
    </row>
    <row r="6760" spans="1:3" x14ac:dyDescent="0.25">
      <c r="A6760">
        <v>2.6426917954907658</v>
      </c>
      <c r="B6760">
        <v>-1.34336127885088</v>
      </c>
      <c r="C6760">
        <v>0.45757326811722948</v>
      </c>
    </row>
    <row r="6761" spans="1:3" x14ac:dyDescent="0.25">
      <c r="A6761">
        <v>-2.0807373960119051</v>
      </c>
      <c r="B6761">
        <v>-1.6658688803901269</v>
      </c>
      <c r="C6761">
        <v>0.21568428692639949</v>
      </c>
    </row>
    <row r="6762" spans="1:3" x14ac:dyDescent="0.25">
      <c r="A6762">
        <v>-2.4837972164218409</v>
      </c>
      <c r="B6762">
        <v>-1.3993757247071139</v>
      </c>
      <c r="C6762">
        <v>0.46145674948702142</v>
      </c>
    </row>
    <row r="6763" spans="1:3" x14ac:dyDescent="0.25">
      <c r="A6763">
        <v>1.6938616327186971</v>
      </c>
      <c r="B6763">
        <v>0.99108617092978202</v>
      </c>
      <c r="C6763">
        <v>0.2211714995388554</v>
      </c>
    </row>
    <row r="6764" spans="1:3" x14ac:dyDescent="0.25">
      <c r="A6764">
        <v>2.2767368968758932</v>
      </c>
      <c r="B6764">
        <v>0.88435205460483846</v>
      </c>
      <c r="C6764">
        <v>0.15039787115104569</v>
      </c>
    </row>
    <row r="6765" spans="1:3" x14ac:dyDescent="0.25">
      <c r="A6765">
        <v>2.9656267873594619</v>
      </c>
      <c r="B6765">
        <v>-1.1358701656249559</v>
      </c>
      <c r="C6765">
        <v>0.12831127055684879</v>
      </c>
    </row>
    <row r="6766" spans="1:3" x14ac:dyDescent="0.25">
      <c r="A6766">
        <v>-8.4984076604578629E-2</v>
      </c>
      <c r="B6766">
        <v>-2.620620264052965</v>
      </c>
      <c r="C6766">
        <v>0.58557578176922509</v>
      </c>
    </row>
    <row r="6767" spans="1:3" x14ac:dyDescent="0.25">
      <c r="A6767">
        <v>2.445382733046074</v>
      </c>
      <c r="B6767">
        <v>1.558553156790158</v>
      </c>
      <c r="C6767">
        <v>0.72303430080466613</v>
      </c>
    </row>
    <row r="6768" spans="1:3" x14ac:dyDescent="0.25">
      <c r="A6768">
        <v>2.6066960472186862</v>
      </c>
      <c r="B6768">
        <v>1.4139465515205769</v>
      </c>
      <c r="C6768">
        <v>0.1435606828950233</v>
      </c>
    </row>
    <row r="6769" spans="1:3" x14ac:dyDescent="0.25">
      <c r="A6769">
        <v>2.1691174906125972</v>
      </c>
      <c r="B6769">
        <v>0.94014611397347081</v>
      </c>
      <c r="C6769">
        <v>0.5516640098848884</v>
      </c>
    </row>
    <row r="6770" spans="1:3" x14ac:dyDescent="0.25">
      <c r="A6770">
        <v>1.3188126913032989</v>
      </c>
      <c r="B6770">
        <v>0.93208540359098313</v>
      </c>
      <c r="C6770">
        <v>2.1026222748097179E-2</v>
      </c>
    </row>
    <row r="6771" spans="1:3" x14ac:dyDescent="0.25">
      <c r="A6771">
        <v>1.191501032362533</v>
      </c>
      <c r="B6771">
        <v>1.2486334273684709</v>
      </c>
      <c r="C6771">
        <v>0.67819692336085691</v>
      </c>
    </row>
    <row r="6772" spans="1:3" x14ac:dyDescent="0.25">
      <c r="A6772">
        <v>1.6671052509739921</v>
      </c>
      <c r="B6772">
        <v>-3.0382167443309749</v>
      </c>
      <c r="C6772">
        <v>0.23662057971015249</v>
      </c>
    </row>
    <row r="6773" spans="1:3" x14ac:dyDescent="0.25">
      <c r="A6773">
        <v>1.0208447711688411</v>
      </c>
      <c r="B6773">
        <v>1.976099397091418</v>
      </c>
      <c r="C6773">
        <v>0.58808208643680093</v>
      </c>
    </row>
    <row r="6774" spans="1:3" x14ac:dyDescent="0.25">
      <c r="A6774">
        <v>1.6874563377756611</v>
      </c>
      <c r="B6774">
        <v>-1.2965827845532969</v>
      </c>
      <c r="C6774">
        <v>0.80621379853915398</v>
      </c>
    </row>
    <row r="6775" spans="1:3" x14ac:dyDescent="0.25">
      <c r="A6775">
        <v>1.830498970748226</v>
      </c>
      <c r="B6775">
        <v>1.141067050299537</v>
      </c>
      <c r="C6775">
        <v>0.68227884926927362</v>
      </c>
    </row>
    <row r="6776" spans="1:3" x14ac:dyDescent="0.25">
      <c r="A6776">
        <v>2.48824842125441</v>
      </c>
      <c r="B6776">
        <v>-1.5973559985911681</v>
      </c>
      <c r="C6776">
        <v>0.73588061400089899</v>
      </c>
    </row>
    <row r="6777" spans="1:3" x14ac:dyDescent="0.25">
      <c r="A6777">
        <v>1.7642631873017161</v>
      </c>
      <c r="B6777">
        <v>1.3486484979807101</v>
      </c>
      <c r="C6777">
        <v>6.6298458938105598E-2</v>
      </c>
    </row>
    <row r="6778" spans="1:3" x14ac:dyDescent="0.25">
      <c r="A6778">
        <v>3.1551223934025181</v>
      </c>
      <c r="B6778">
        <v>1.698158758399118</v>
      </c>
      <c r="C6778">
        <v>0.92223682976255195</v>
      </c>
    </row>
    <row r="6779" spans="1:3" x14ac:dyDescent="0.25">
      <c r="A6779">
        <v>-0.59999012069559199</v>
      </c>
      <c r="B6779">
        <v>-1.243032789910818</v>
      </c>
      <c r="C6779">
        <v>0.1007077468543648</v>
      </c>
    </row>
    <row r="6780" spans="1:3" x14ac:dyDescent="0.25">
      <c r="A6780">
        <v>1.3854950020739909</v>
      </c>
      <c r="B6780">
        <v>1.023475507095349</v>
      </c>
      <c r="C6780">
        <v>0.63977852797600521</v>
      </c>
    </row>
    <row r="6781" spans="1:3" x14ac:dyDescent="0.25">
      <c r="A6781">
        <v>0.92840659171171458</v>
      </c>
      <c r="B6781">
        <v>1.8200470907031361</v>
      </c>
      <c r="C6781">
        <v>0.17212192876550761</v>
      </c>
    </row>
    <row r="6782" spans="1:3" x14ac:dyDescent="0.25">
      <c r="A6782">
        <v>3.2615194399250749</v>
      </c>
      <c r="B6782">
        <v>1.4407395782239281</v>
      </c>
      <c r="C6782">
        <v>0.94991183463769735</v>
      </c>
    </row>
    <row r="6783" spans="1:3" x14ac:dyDescent="0.25">
      <c r="A6783">
        <v>-2.218083877759109</v>
      </c>
      <c r="B6783">
        <v>-1.0049544750118831</v>
      </c>
      <c r="C6783">
        <v>0.36905755263791168</v>
      </c>
    </row>
    <row r="6784" spans="1:3" x14ac:dyDescent="0.25">
      <c r="A6784">
        <v>1.2862266273233409</v>
      </c>
      <c r="B6784">
        <v>1.496214236622688</v>
      </c>
      <c r="C6784">
        <v>0.58484824573641514</v>
      </c>
    </row>
    <row r="6785" spans="1:3" x14ac:dyDescent="0.25">
      <c r="A6785">
        <v>-0.29195334383397542</v>
      </c>
      <c r="B6785">
        <v>-1.667852276343349</v>
      </c>
      <c r="C6785">
        <v>0.95685774313734506</v>
      </c>
    </row>
    <row r="6786" spans="1:3" x14ac:dyDescent="0.25">
      <c r="A6786">
        <v>2.2011994961900649</v>
      </c>
      <c r="B6786">
        <v>0.84714394756242961</v>
      </c>
      <c r="C6786">
        <v>0.65354594197143756</v>
      </c>
    </row>
    <row r="6787" spans="1:3" x14ac:dyDescent="0.25">
      <c r="A6787">
        <v>2.776882307141713</v>
      </c>
      <c r="B6787">
        <v>1.151672484210992</v>
      </c>
      <c r="C6787">
        <v>0.54128615147556269</v>
      </c>
    </row>
    <row r="6788" spans="1:3" x14ac:dyDescent="0.25">
      <c r="A6788">
        <v>-0.80791880961335882</v>
      </c>
      <c r="B6788">
        <v>-1.0138401229628911</v>
      </c>
      <c r="C6788">
        <v>0.60109129119192606</v>
      </c>
    </row>
    <row r="6789" spans="1:3" x14ac:dyDescent="0.25">
      <c r="A6789">
        <v>1.7505855297571169</v>
      </c>
      <c r="B6789">
        <v>-3.116448702438309</v>
      </c>
      <c r="C6789">
        <v>0.63985797249428056</v>
      </c>
    </row>
    <row r="6790" spans="1:3" x14ac:dyDescent="0.25">
      <c r="A6790">
        <v>1.2171974597120381</v>
      </c>
      <c r="B6790">
        <v>-3.2130894904642799</v>
      </c>
      <c r="C6790">
        <v>0.46029194215519531</v>
      </c>
    </row>
    <row r="6791" spans="1:3" x14ac:dyDescent="0.25">
      <c r="A6791">
        <v>-0.19354931918063101</v>
      </c>
      <c r="B6791">
        <v>-1.322013806246239</v>
      </c>
      <c r="C6791">
        <v>2.6001042312181259E-2</v>
      </c>
    </row>
    <row r="6792" spans="1:3" x14ac:dyDescent="0.25">
      <c r="A6792">
        <v>0.89814231285243973</v>
      </c>
      <c r="B6792">
        <v>2.0296300780405869</v>
      </c>
      <c r="C6792">
        <v>0.66466136919361307</v>
      </c>
    </row>
    <row r="6793" spans="1:3" x14ac:dyDescent="0.25">
      <c r="A6793">
        <v>0.92313417631278538</v>
      </c>
      <c r="B6793">
        <v>2.57788620940623</v>
      </c>
      <c r="C6793">
        <v>0.67517518641967988</v>
      </c>
    </row>
    <row r="6794" spans="1:3" x14ac:dyDescent="0.25">
      <c r="A6794">
        <v>1.909901464179669</v>
      </c>
      <c r="B6794">
        <v>-1.223633629459391</v>
      </c>
      <c r="C6794">
        <v>0.76177535616388026</v>
      </c>
    </row>
    <row r="6795" spans="1:3" x14ac:dyDescent="0.25">
      <c r="A6795">
        <v>-2.90482511442085E-2</v>
      </c>
      <c r="B6795">
        <v>-2.2234594235729062</v>
      </c>
      <c r="C6795">
        <v>0.34250638246197063</v>
      </c>
    </row>
    <row r="6796" spans="1:3" x14ac:dyDescent="0.25">
      <c r="A6796">
        <v>4.6258712005032621E-2</v>
      </c>
      <c r="B6796">
        <v>-2.0501618348792121</v>
      </c>
      <c r="C6796">
        <v>8.6872481980775351E-3</v>
      </c>
    </row>
    <row r="6797" spans="1:3" x14ac:dyDescent="0.25">
      <c r="A6797">
        <v>0.9881546809914763</v>
      </c>
      <c r="B6797">
        <v>2.563416294133642</v>
      </c>
      <c r="C6797">
        <v>0.85254543910227887</v>
      </c>
    </row>
    <row r="6798" spans="1:3" x14ac:dyDescent="0.25">
      <c r="A6798">
        <v>2.762822498810571</v>
      </c>
      <c r="B6798">
        <v>1.0982802014808051</v>
      </c>
      <c r="C6798">
        <v>0.7773529196257063</v>
      </c>
    </row>
    <row r="6799" spans="1:3" x14ac:dyDescent="0.25">
      <c r="A6799">
        <v>1.755741260629772</v>
      </c>
      <c r="B6799">
        <v>-1.8926144993836309</v>
      </c>
      <c r="C6799">
        <v>0.48860125170259311</v>
      </c>
    </row>
    <row r="6800" spans="1:3" x14ac:dyDescent="0.25">
      <c r="A6800">
        <v>1.040950017912704</v>
      </c>
      <c r="B6800">
        <v>2.0139227131024038</v>
      </c>
      <c r="C6800">
        <v>0.23026388221942309</v>
      </c>
    </row>
    <row r="6801" spans="1:3" x14ac:dyDescent="0.25">
      <c r="A6801">
        <v>1.1608693051478809</v>
      </c>
      <c r="B6801">
        <v>-3.3029765075606181</v>
      </c>
      <c r="C6801">
        <v>0.25113216513499798</v>
      </c>
    </row>
    <row r="6802" spans="1:3" x14ac:dyDescent="0.25">
      <c r="A6802">
        <v>2.941070218126391</v>
      </c>
      <c r="B6802">
        <v>1.7227989368990979</v>
      </c>
      <c r="C6802">
        <v>0.9647829921602491</v>
      </c>
    </row>
    <row r="6803" spans="1:3" x14ac:dyDescent="0.25">
      <c r="A6803">
        <v>9.0188534738682158E-2</v>
      </c>
      <c r="B6803">
        <v>-1.862442926389877</v>
      </c>
      <c r="C6803">
        <v>0.65311196869052268</v>
      </c>
    </row>
    <row r="6804" spans="1:3" x14ac:dyDescent="0.25">
      <c r="A6804">
        <v>1.6885495171036571</v>
      </c>
      <c r="B6804">
        <v>1.531765843830748</v>
      </c>
      <c r="C6804">
        <v>0.44962500201571992</v>
      </c>
    </row>
    <row r="6805" spans="1:3" x14ac:dyDescent="0.25">
      <c r="A6805">
        <v>-1.714379748147565E-2</v>
      </c>
      <c r="B6805">
        <v>-1.7823398645130879</v>
      </c>
      <c r="C6805">
        <v>0.30533254052808129</v>
      </c>
    </row>
    <row r="6806" spans="1:3" x14ac:dyDescent="0.25">
      <c r="A6806">
        <v>1.6217568393982409</v>
      </c>
      <c r="B6806">
        <v>0.80717596615924569</v>
      </c>
      <c r="C6806">
        <v>1.146221684485693E-2</v>
      </c>
    </row>
    <row r="6807" spans="1:3" x14ac:dyDescent="0.25">
      <c r="A6807">
        <v>1.056610905114447</v>
      </c>
      <c r="B6807">
        <v>-2.301997962833048</v>
      </c>
      <c r="C6807">
        <v>1.1142886964528481E-2</v>
      </c>
    </row>
    <row r="6808" spans="1:3" x14ac:dyDescent="0.25">
      <c r="A6808">
        <v>-1.690059472015851</v>
      </c>
      <c r="B6808">
        <v>-0.73252048424489802</v>
      </c>
      <c r="C6808">
        <v>3.272562116340072E-2</v>
      </c>
    </row>
    <row r="6809" spans="1:3" x14ac:dyDescent="0.25">
      <c r="A6809">
        <v>2.7845975505737428</v>
      </c>
      <c r="B6809">
        <v>1.017844283934692</v>
      </c>
      <c r="C6809">
        <v>0.5542355197870712</v>
      </c>
    </row>
    <row r="6810" spans="1:3" x14ac:dyDescent="0.25">
      <c r="A6810">
        <v>-1.764295343473528</v>
      </c>
      <c r="B6810">
        <v>-1.246694029633568</v>
      </c>
      <c r="C6810">
        <v>4.0487450875962949E-2</v>
      </c>
    </row>
    <row r="6811" spans="1:3" x14ac:dyDescent="0.25">
      <c r="A6811">
        <v>2.3593254061592028</v>
      </c>
      <c r="B6811">
        <v>0.90791854983957965</v>
      </c>
      <c r="C6811">
        <v>1.028828001859727E-2</v>
      </c>
    </row>
    <row r="6812" spans="1:3" x14ac:dyDescent="0.25">
      <c r="A6812">
        <v>2.1999336278251351</v>
      </c>
      <c r="B6812">
        <v>1.2252574086897789</v>
      </c>
      <c r="C6812">
        <v>0.17631041404292519</v>
      </c>
    </row>
    <row r="6813" spans="1:3" x14ac:dyDescent="0.25">
      <c r="A6813">
        <v>1.0925709080443899</v>
      </c>
      <c r="B6813">
        <v>2.1580847112805621</v>
      </c>
      <c r="C6813">
        <v>0.27868134838289321</v>
      </c>
    </row>
    <row r="6814" spans="1:3" x14ac:dyDescent="0.25">
      <c r="A6814">
        <v>2.3061463632685562</v>
      </c>
      <c r="B6814">
        <v>0.97561782221830606</v>
      </c>
      <c r="C6814">
        <v>0.84036763278635285</v>
      </c>
    </row>
    <row r="6815" spans="1:3" x14ac:dyDescent="0.25">
      <c r="A6815">
        <v>1.459783347341042</v>
      </c>
      <c r="B6815">
        <v>-2.9057073339237971</v>
      </c>
      <c r="C6815">
        <v>5.6136578812246207E-2</v>
      </c>
    </row>
    <row r="6816" spans="1:3" x14ac:dyDescent="0.25">
      <c r="A6816">
        <v>0.60289802343535026</v>
      </c>
      <c r="B6816">
        <v>2.2211531642706719</v>
      </c>
      <c r="C6816">
        <v>0.72301751218332211</v>
      </c>
    </row>
    <row r="6817" spans="1:3" x14ac:dyDescent="0.25">
      <c r="A6817">
        <v>-2.091624401218152</v>
      </c>
      <c r="B6817">
        <v>-1.5681977218578429</v>
      </c>
      <c r="C6817">
        <v>0.48679977203676889</v>
      </c>
    </row>
    <row r="6818" spans="1:3" x14ac:dyDescent="0.25">
      <c r="A6818">
        <v>2.8653774772986318</v>
      </c>
      <c r="B6818">
        <v>1.6034289072742389</v>
      </c>
      <c r="C6818">
        <v>0.88993050838888055</v>
      </c>
    </row>
    <row r="6819" spans="1:3" x14ac:dyDescent="0.25">
      <c r="A6819">
        <v>2.597085918158125</v>
      </c>
      <c r="B6819">
        <v>1.214187156487526</v>
      </c>
      <c r="C6819">
        <v>0.8782678561565469</v>
      </c>
    </row>
    <row r="6820" spans="1:3" x14ac:dyDescent="0.25">
      <c r="A6820">
        <v>3.0239772757259589</v>
      </c>
      <c r="B6820">
        <v>1.3309806559395481</v>
      </c>
      <c r="C6820">
        <v>0.25406076577105008</v>
      </c>
    </row>
    <row r="6821" spans="1:3" x14ac:dyDescent="0.25">
      <c r="A6821">
        <v>3.0781493734014389</v>
      </c>
      <c r="B6821">
        <v>1.6194932760508221</v>
      </c>
      <c r="C6821">
        <v>0.73808926471208969</v>
      </c>
    </row>
    <row r="6822" spans="1:3" x14ac:dyDescent="0.25">
      <c r="A6822">
        <v>1.8197542824323609</v>
      </c>
      <c r="B6822">
        <v>-3.2984945370901988</v>
      </c>
      <c r="C6822">
        <v>0.29471298841221999</v>
      </c>
    </row>
    <row r="6823" spans="1:3" x14ac:dyDescent="0.25">
      <c r="A6823">
        <v>0.80382185825896402</v>
      </c>
      <c r="B6823">
        <v>1.4262700607969621</v>
      </c>
      <c r="C6823">
        <v>0.38943241625243341</v>
      </c>
    </row>
    <row r="6824" spans="1:3" x14ac:dyDescent="0.25">
      <c r="A6824">
        <v>1.649816277283763</v>
      </c>
      <c r="B6824">
        <v>-2.2187110312254852</v>
      </c>
      <c r="C6824">
        <v>0.59100510943722506</v>
      </c>
    </row>
    <row r="6825" spans="1:3" x14ac:dyDescent="0.25">
      <c r="A6825">
        <v>2.765287964968683</v>
      </c>
      <c r="B6825">
        <v>-1.2359057854453079</v>
      </c>
      <c r="C6825">
        <v>0.61023244785859643</v>
      </c>
    </row>
    <row r="6826" spans="1:3" x14ac:dyDescent="0.25">
      <c r="A6826">
        <v>-0.4854368213661826</v>
      </c>
      <c r="B6826">
        <v>-1.07564549483648</v>
      </c>
      <c r="C6826">
        <v>0.72498507348608077</v>
      </c>
    </row>
    <row r="6827" spans="1:3" x14ac:dyDescent="0.25">
      <c r="A6827">
        <v>1.4404067114264629</v>
      </c>
      <c r="B6827">
        <v>-2.52347119102753</v>
      </c>
      <c r="C6827">
        <v>0.56088278455142893</v>
      </c>
    </row>
    <row r="6828" spans="1:3" x14ac:dyDescent="0.25">
      <c r="A6828">
        <v>-1.9639192011179221</v>
      </c>
      <c r="B6828">
        <v>-1.3385666037878119</v>
      </c>
      <c r="C6828">
        <v>9.6904140309594267E-2</v>
      </c>
    </row>
    <row r="6829" spans="1:3" x14ac:dyDescent="0.25">
      <c r="A6829">
        <v>2.342725102357619</v>
      </c>
      <c r="B6829">
        <v>-1.2775142167350571</v>
      </c>
      <c r="C6829">
        <v>0.91216437675936857</v>
      </c>
    </row>
    <row r="6830" spans="1:3" x14ac:dyDescent="0.25">
      <c r="A6830">
        <v>1.1101368024348319</v>
      </c>
      <c r="B6830">
        <v>1.763942264844796</v>
      </c>
      <c r="C6830">
        <v>8.8115075424119227E-2</v>
      </c>
    </row>
    <row r="6831" spans="1:3" x14ac:dyDescent="0.25">
      <c r="A6831">
        <v>1.332611363065497</v>
      </c>
      <c r="B6831">
        <v>-1.844411541482919</v>
      </c>
      <c r="C6831">
        <v>0.56553752832887183</v>
      </c>
    </row>
    <row r="6832" spans="1:3" x14ac:dyDescent="0.25">
      <c r="A6832">
        <v>1.678351799608095</v>
      </c>
      <c r="B6832">
        <v>-1.815126606130534</v>
      </c>
      <c r="C6832">
        <v>0.70431557121317523</v>
      </c>
    </row>
    <row r="6833" spans="1:3" x14ac:dyDescent="0.25">
      <c r="A6833">
        <v>2.7844719176196961</v>
      </c>
      <c r="B6833">
        <v>0.96605002198769596</v>
      </c>
      <c r="C6833">
        <v>0.7393555191281812</v>
      </c>
    </row>
    <row r="6834" spans="1:3" x14ac:dyDescent="0.25">
      <c r="A6834">
        <v>-1.5243804357543249</v>
      </c>
      <c r="B6834">
        <v>-1.023471050309132</v>
      </c>
      <c r="C6834">
        <v>0.2094383558556159</v>
      </c>
    </row>
    <row r="6835" spans="1:3" x14ac:dyDescent="0.25">
      <c r="A6835">
        <v>-1.9743646798810279</v>
      </c>
      <c r="B6835">
        <v>-0.77796330588555263</v>
      </c>
      <c r="C6835">
        <v>0.42256202917684932</v>
      </c>
    </row>
    <row r="6836" spans="1:3" x14ac:dyDescent="0.25">
      <c r="A6836">
        <v>1.682599985194527</v>
      </c>
      <c r="B6836">
        <v>1.4018303675732089</v>
      </c>
      <c r="C6836">
        <v>0.41858480139558901</v>
      </c>
    </row>
    <row r="6837" spans="1:3" x14ac:dyDescent="0.25">
      <c r="A6837">
        <v>2.2062867941745612</v>
      </c>
      <c r="B6837">
        <v>1.497010444406738</v>
      </c>
      <c r="C6837">
        <v>0.84943740910429366</v>
      </c>
    </row>
    <row r="6838" spans="1:3" x14ac:dyDescent="0.25">
      <c r="A6838">
        <v>1.821284071148833</v>
      </c>
      <c r="B6838">
        <v>1.4610851652978949</v>
      </c>
      <c r="C6838">
        <v>0.49997647877684098</v>
      </c>
    </row>
    <row r="6839" spans="1:3" x14ac:dyDescent="0.25">
      <c r="A6839">
        <v>3.0279069995090508</v>
      </c>
      <c r="B6839">
        <v>1.355427118229565</v>
      </c>
      <c r="C6839">
        <v>0.99121807868653078</v>
      </c>
    </row>
    <row r="6840" spans="1:3" x14ac:dyDescent="0.25">
      <c r="A6840">
        <v>1.6011790986298531</v>
      </c>
      <c r="B6840">
        <v>-3.0242019935598168</v>
      </c>
      <c r="C6840">
        <v>0.74267179611728529</v>
      </c>
    </row>
    <row r="6841" spans="1:3" x14ac:dyDescent="0.25">
      <c r="A6841">
        <v>1.746674632238157</v>
      </c>
      <c r="B6841">
        <v>-3.0236119322152342</v>
      </c>
      <c r="C6841">
        <v>0.31214174988037391</v>
      </c>
    </row>
    <row r="6842" spans="1:3" x14ac:dyDescent="0.25">
      <c r="A6842">
        <v>2.7457779250860872</v>
      </c>
      <c r="B6842">
        <v>1.597845329735909</v>
      </c>
      <c r="C6842">
        <v>0.16890855791534801</v>
      </c>
    </row>
    <row r="6843" spans="1:3" x14ac:dyDescent="0.25">
      <c r="A6843">
        <v>1.864751918661351</v>
      </c>
      <c r="B6843">
        <v>-3.1366984892475149</v>
      </c>
      <c r="C6843">
        <v>0.66779465261214177</v>
      </c>
    </row>
    <row r="6844" spans="1:3" x14ac:dyDescent="0.25">
      <c r="A6844">
        <v>-1.2657020183037819</v>
      </c>
      <c r="B6844">
        <v>-0.61826507233775385</v>
      </c>
      <c r="C6844">
        <v>0.38541908069800251</v>
      </c>
    </row>
    <row r="6845" spans="1:3" x14ac:dyDescent="0.25">
      <c r="A6845">
        <v>1.1688120227845999</v>
      </c>
      <c r="B6845">
        <v>-2.9744870417043932</v>
      </c>
      <c r="C6845">
        <v>0.53570834343164297</v>
      </c>
    </row>
    <row r="6846" spans="1:3" x14ac:dyDescent="0.25">
      <c r="A6846">
        <v>-1.353418255859911</v>
      </c>
      <c r="B6846">
        <v>-1.05981429519536</v>
      </c>
      <c r="C6846">
        <v>0.24878844730806821</v>
      </c>
    </row>
    <row r="6847" spans="1:3" x14ac:dyDescent="0.25">
      <c r="A6847">
        <v>3.033186186628634</v>
      </c>
      <c r="B6847">
        <v>1.645341644438115</v>
      </c>
      <c r="C6847">
        <v>0.36101587529626988</v>
      </c>
    </row>
    <row r="6848" spans="1:3" x14ac:dyDescent="0.25">
      <c r="A6848">
        <v>-1.549084449825862</v>
      </c>
      <c r="B6848">
        <v>-1.1250906189781651</v>
      </c>
      <c r="C6848">
        <v>0.29223791132353277</v>
      </c>
    </row>
    <row r="6849" spans="1:3" x14ac:dyDescent="0.25">
      <c r="A6849">
        <v>2.38870133190879</v>
      </c>
      <c r="B6849">
        <v>-1.5340595419289711</v>
      </c>
      <c r="C6849">
        <v>0.78251461237888975</v>
      </c>
    </row>
    <row r="6850" spans="1:3" x14ac:dyDescent="0.25">
      <c r="A6850">
        <v>2.395054856921099</v>
      </c>
      <c r="B6850">
        <v>-1.3000311339097399</v>
      </c>
      <c r="C6850">
        <v>0.33423920833592369</v>
      </c>
    </row>
    <row r="6851" spans="1:3" x14ac:dyDescent="0.25">
      <c r="A6851">
        <v>1.1801344851154121</v>
      </c>
      <c r="B6851">
        <v>-2.7188127069315522</v>
      </c>
      <c r="C6851">
        <v>0.74755841442817794</v>
      </c>
    </row>
    <row r="6852" spans="1:3" x14ac:dyDescent="0.25">
      <c r="A6852">
        <v>1.669174482860027</v>
      </c>
      <c r="B6852">
        <v>1.178354192332054</v>
      </c>
      <c r="C6852">
        <v>0.59401638471733964</v>
      </c>
    </row>
    <row r="6853" spans="1:3" x14ac:dyDescent="0.25">
      <c r="A6853">
        <v>-1.2811673330291431</v>
      </c>
      <c r="B6853">
        <v>-1.335862737656037</v>
      </c>
      <c r="C6853">
        <v>0.80992246777095522</v>
      </c>
    </row>
    <row r="6854" spans="1:3" x14ac:dyDescent="0.25">
      <c r="A6854">
        <v>-0.49790393514786779</v>
      </c>
      <c r="B6854">
        <v>-1.198311018873826</v>
      </c>
      <c r="C6854">
        <v>0.54045095831010248</v>
      </c>
    </row>
    <row r="6855" spans="1:3" x14ac:dyDescent="0.25">
      <c r="A6855">
        <v>-2.2623720297056931</v>
      </c>
      <c r="B6855">
        <v>-1.0037029015112511</v>
      </c>
      <c r="C6855">
        <v>0.61835311711408647</v>
      </c>
    </row>
    <row r="6856" spans="1:3" x14ac:dyDescent="0.25">
      <c r="A6856">
        <v>1.520390994371533</v>
      </c>
      <c r="B6856">
        <v>-2.304216017742307</v>
      </c>
      <c r="C6856">
        <v>0.88589852441527417</v>
      </c>
    </row>
    <row r="6857" spans="1:3" x14ac:dyDescent="0.25">
      <c r="A6857">
        <v>1.6703875592460311</v>
      </c>
      <c r="B6857">
        <v>-2.8124119480996979</v>
      </c>
      <c r="C6857">
        <v>0.54670166061664516</v>
      </c>
    </row>
    <row r="6858" spans="1:3" x14ac:dyDescent="0.25">
      <c r="A6858">
        <v>2.3930787175814552</v>
      </c>
      <c r="B6858">
        <v>-1.5402467884434099</v>
      </c>
      <c r="C6858">
        <v>2.9273343519914511E-2</v>
      </c>
    </row>
    <row r="6859" spans="1:3" x14ac:dyDescent="0.25">
      <c r="A6859">
        <v>1.7321431858744709</v>
      </c>
      <c r="B6859">
        <v>-3.017906733760197</v>
      </c>
      <c r="C6859">
        <v>0.76246504964539952</v>
      </c>
    </row>
    <row r="6860" spans="1:3" x14ac:dyDescent="0.25">
      <c r="A6860">
        <v>1.116030888165938</v>
      </c>
      <c r="B6860">
        <v>2.267913183778266</v>
      </c>
      <c r="C6860">
        <v>0.33015780752783952</v>
      </c>
    </row>
    <row r="6861" spans="1:3" x14ac:dyDescent="0.25">
      <c r="A6861">
        <v>2.4606912112843249</v>
      </c>
      <c r="B6861">
        <v>-1.261938078004561</v>
      </c>
      <c r="C6861">
        <v>0.6172217734477019</v>
      </c>
    </row>
    <row r="6862" spans="1:3" x14ac:dyDescent="0.25">
      <c r="A6862">
        <v>-0.50877436976108537</v>
      </c>
      <c r="B6862">
        <v>-0.9155799687616144</v>
      </c>
      <c r="C6862">
        <v>0.87772920396912202</v>
      </c>
    </row>
    <row r="6863" spans="1:3" x14ac:dyDescent="0.25">
      <c r="A6863">
        <v>1.187742245318125</v>
      </c>
      <c r="B6863">
        <v>-2.8928909376352161</v>
      </c>
      <c r="C6863">
        <v>5.7957939014776749E-2</v>
      </c>
    </row>
    <row r="6864" spans="1:3" x14ac:dyDescent="0.25">
      <c r="A6864">
        <v>-1.341180708129335</v>
      </c>
      <c r="B6864">
        <v>-0.72135285325234233</v>
      </c>
      <c r="C6864">
        <v>0.66678037773031595</v>
      </c>
    </row>
    <row r="6865" spans="1:3" x14ac:dyDescent="0.25">
      <c r="A6865">
        <v>2.0583812890313702</v>
      </c>
      <c r="B6865">
        <v>1.096682134386515</v>
      </c>
      <c r="C6865">
        <v>0.1980734621718683</v>
      </c>
    </row>
    <row r="6866" spans="1:3" x14ac:dyDescent="0.25">
      <c r="A6866">
        <v>1.078778657638229</v>
      </c>
      <c r="B6866">
        <v>2.2118811899620998</v>
      </c>
      <c r="C6866">
        <v>0.34350066988776923</v>
      </c>
    </row>
    <row r="6867" spans="1:3" x14ac:dyDescent="0.25">
      <c r="A6867">
        <v>-0.34644530287586273</v>
      </c>
      <c r="B6867">
        <v>-2.3024792209101999</v>
      </c>
      <c r="C6867">
        <v>0.28335658482369208</v>
      </c>
    </row>
    <row r="6868" spans="1:3" x14ac:dyDescent="0.25">
      <c r="A6868">
        <v>2.2647892794346371</v>
      </c>
      <c r="B6868">
        <v>1.2839783080883951</v>
      </c>
      <c r="C6868">
        <v>8.024346341148747E-2</v>
      </c>
    </row>
    <row r="6869" spans="1:3" x14ac:dyDescent="0.25">
      <c r="A6869">
        <v>1.644646424191188</v>
      </c>
      <c r="B6869">
        <v>-2.6875978696699931</v>
      </c>
      <c r="C6869">
        <v>0.62222070775129068</v>
      </c>
    </row>
    <row r="6870" spans="1:3" x14ac:dyDescent="0.25">
      <c r="A6870">
        <v>0.96449995650721299</v>
      </c>
      <c r="B6870">
        <v>2.0089230334538479</v>
      </c>
      <c r="C6870">
        <v>0.97387422821039304</v>
      </c>
    </row>
    <row r="6871" spans="1:3" x14ac:dyDescent="0.25">
      <c r="A6871">
        <v>1.54539578273418</v>
      </c>
      <c r="B6871">
        <v>-2.239492423783398</v>
      </c>
      <c r="C6871">
        <v>0.23766690078680611</v>
      </c>
    </row>
    <row r="6872" spans="1:3" x14ac:dyDescent="0.25">
      <c r="A6872">
        <v>2.8927996704615371</v>
      </c>
      <c r="B6872">
        <v>1.6246846761369711</v>
      </c>
      <c r="C6872">
        <v>0.52755910484365609</v>
      </c>
    </row>
    <row r="6873" spans="1:3" x14ac:dyDescent="0.25">
      <c r="A6873">
        <v>1.320085029486828</v>
      </c>
      <c r="B6873">
        <v>-1.979889413432822</v>
      </c>
      <c r="C6873">
        <v>0.33955209174564638</v>
      </c>
    </row>
    <row r="6874" spans="1:3" x14ac:dyDescent="0.25">
      <c r="A6874">
        <v>3.0257890084893888</v>
      </c>
      <c r="B6874">
        <v>1.843708698014245</v>
      </c>
      <c r="C6874">
        <v>0.64124679815703167</v>
      </c>
    </row>
    <row r="6875" spans="1:3" x14ac:dyDescent="0.25">
      <c r="A6875">
        <v>1.637607343008078</v>
      </c>
      <c r="B6875">
        <v>1.4547830431769271</v>
      </c>
      <c r="C6875">
        <v>0.58814130212389759</v>
      </c>
    </row>
    <row r="6876" spans="1:3" x14ac:dyDescent="0.25">
      <c r="A6876">
        <v>1.584971934270452</v>
      </c>
      <c r="B6876">
        <v>1.212393789569562</v>
      </c>
      <c r="C6876">
        <v>9.1646988329669665E-2</v>
      </c>
    </row>
    <row r="6877" spans="1:3" x14ac:dyDescent="0.25">
      <c r="A6877">
        <v>1.728292115282311</v>
      </c>
      <c r="B6877">
        <v>-2.898895022184663</v>
      </c>
      <c r="C6877">
        <v>0.51820470118457762</v>
      </c>
    </row>
    <row r="6878" spans="1:3" x14ac:dyDescent="0.25">
      <c r="A6878">
        <v>-0.63628245316058873</v>
      </c>
      <c r="B6878">
        <v>-1.984493836114851</v>
      </c>
      <c r="C6878">
        <v>0.94166109935119635</v>
      </c>
    </row>
    <row r="6879" spans="1:3" x14ac:dyDescent="0.25">
      <c r="A6879">
        <v>-0.77257656423953336</v>
      </c>
      <c r="B6879">
        <v>-1.0695247111014019</v>
      </c>
      <c r="C6879">
        <v>0.6366969298436701</v>
      </c>
    </row>
    <row r="6880" spans="1:3" x14ac:dyDescent="0.25">
      <c r="A6880">
        <v>1.6754822380800589</v>
      </c>
      <c r="B6880">
        <v>1.060150227723631</v>
      </c>
      <c r="C6880">
        <v>0.98655367372218872</v>
      </c>
    </row>
    <row r="6881" spans="1:3" x14ac:dyDescent="0.25">
      <c r="A6881">
        <v>1.8274485518670149</v>
      </c>
      <c r="B6881">
        <v>-3.0216780270210148</v>
      </c>
      <c r="C6881">
        <v>0.9604973108866478</v>
      </c>
    </row>
    <row r="6882" spans="1:3" x14ac:dyDescent="0.25">
      <c r="A6882">
        <v>2.0475119246687798</v>
      </c>
      <c r="B6882">
        <v>-1.6601409256471811</v>
      </c>
      <c r="C6882">
        <v>3.8976075123002267E-2</v>
      </c>
    </row>
    <row r="6883" spans="1:3" x14ac:dyDescent="0.25">
      <c r="A6883">
        <v>2.7064736915028522</v>
      </c>
      <c r="B6883">
        <v>-1.707796327589242</v>
      </c>
      <c r="C6883">
        <v>0.1943983106868554</v>
      </c>
    </row>
    <row r="6884" spans="1:3" x14ac:dyDescent="0.25">
      <c r="A6884">
        <v>0.77261517763751231</v>
      </c>
      <c r="B6884">
        <v>2.2785792687985622</v>
      </c>
      <c r="C6884">
        <v>0.34934900322109441</v>
      </c>
    </row>
    <row r="6885" spans="1:3" x14ac:dyDescent="0.25">
      <c r="A6885">
        <v>1.8425236331229971</v>
      </c>
      <c r="B6885">
        <v>-1.807553215302685</v>
      </c>
      <c r="C6885">
        <v>0.49993250478267232</v>
      </c>
    </row>
    <row r="6886" spans="1:3" x14ac:dyDescent="0.25">
      <c r="A6886">
        <v>2.7897118487728161</v>
      </c>
      <c r="B6886">
        <v>1.651152356444054</v>
      </c>
      <c r="C6886">
        <v>5.5195365293498111E-2</v>
      </c>
    </row>
    <row r="6887" spans="1:3" x14ac:dyDescent="0.25">
      <c r="A6887">
        <v>2.3021302308732312</v>
      </c>
      <c r="B6887">
        <v>1.459908249582671</v>
      </c>
      <c r="C6887">
        <v>0.45065062951222501</v>
      </c>
    </row>
    <row r="6888" spans="1:3" x14ac:dyDescent="0.25">
      <c r="A6888">
        <v>1.9780977040383241</v>
      </c>
      <c r="B6888">
        <v>1.181853390854249</v>
      </c>
      <c r="C6888">
        <v>0.94949676267241034</v>
      </c>
    </row>
    <row r="6889" spans="1:3" x14ac:dyDescent="0.25">
      <c r="A6889">
        <v>1.5736417147524711</v>
      </c>
      <c r="B6889">
        <v>-3.2169654708566839</v>
      </c>
      <c r="C6889">
        <v>0.2268452491470567</v>
      </c>
    </row>
    <row r="6890" spans="1:3" x14ac:dyDescent="0.25">
      <c r="A6890">
        <v>2.8256688878166609</v>
      </c>
      <c r="B6890">
        <v>-1.633164976238773</v>
      </c>
      <c r="C6890">
        <v>0.33925921177436108</v>
      </c>
    </row>
    <row r="6891" spans="1:3" x14ac:dyDescent="0.25">
      <c r="A6891">
        <v>-0.4868812807394518</v>
      </c>
      <c r="B6891">
        <v>-1.26482047570122</v>
      </c>
      <c r="C6891">
        <v>0.54371256706552307</v>
      </c>
    </row>
    <row r="6892" spans="1:3" x14ac:dyDescent="0.25">
      <c r="A6892">
        <v>2.2395913635578251</v>
      </c>
      <c r="B6892">
        <v>0.83181536212648366</v>
      </c>
      <c r="C6892">
        <v>0.40017741929254941</v>
      </c>
    </row>
    <row r="6893" spans="1:3" x14ac:dyDescent="0.25">
      <c r="A6893">
        <v>-0.32874771889136539</v>
      </c>
      <c r="B6893">
        <v>-2.1071283264852489</v>
      </c>
      <c r="C6893">
        <v>7.58288960013076E-2</v>
      </c>
    </row>
    <row r="6894" spans="1:3" x14ac:dyDescent="0.25">
      <c r="A6894">
        <v>-0.26663964639302012</v>
      </c>
      <c r="B6894">
        <v>-2.3743357381458461</v>
      </c>
      <c r="C6894">
        <v>0.12256657301003809</v>
      </c>
    </row>
    <row r="6895" spans="1:3" x14ac:dyDescent="0.25">
      <c r="A6895">
        <v>1.4705065552225201</v>
      </c>
      <c r="B6895">
        <v>-3.4682554519293691</v>
      </c>
      <c r="C6895">
        <v>0.33114332674158958</v>
      </c>
    </row>
    <row r="6896" spans="1:3" x14ac:dyDescent="0.25">
      <c r="A6896">
        <v>1.1132151342805809</v>
      </c>
      <c r="B6896">
        <v>1.278789326403418</v>
      </c>
      <c r="C6896">
        <v>0.84639111851202886</v>
      </c>
    </row>
    <row r="6897" spans="1:3" x14ac:dyDescent="0.25">
      <c r="A6897">
        <v>1.604040119144216</v>
      </c>
      <c r="B6897">
        <v>-2.8705004916688148</v>
      </c>
      <c r="C6897">
        <v>0.31157132925407949</v>
      </c>
    </row>
    <row r="6898" spans="1:3" x14ac:dyDescent="0.25">
      <c r="A6898">
        <v>2.876433725551665</v>
      </c>
      <c r="B6898">
        <v>1.0927822979684589</v>
      </c>
      <c r="C6898">
        <v>0.91649742429782066</v>
      </c>
    </row>
    <row r="6899" spans="1:3" x14ac:dyDescent="0.25">
      <c r="A6899">
        <v>2.0605846650343551</v>
      </c>
      <c r="B6899">
        <v>1.45747867003496</v>
      </c>
      <c r="C6899">
        <v>0.50082863647181175</v>
      </c>
    </row>
    <row r="6900" spans="1:3" x14ac:dyDescent="0.25">
      <c r="A6900">
        <v>2.5894828058903672</v>
      </c>
      <c r="B6900">
        <v>-1.7252565715290571</v>
      </c>
      <c r="C6900">
        <v>0.50177577210670332</v>
      </c>
    </row>
    <row r="6901" spans="1:3" x14ac:dyDescent="0.25">
      <c r="A6901">
        <v>3.014966906321245</v>
      </c>
      <c r="B6901">
        <v>1.660256796378085</v>
      </c>
      <c r="C6901">
        <v>0.50365679885354986</v>
      </c>
    </row>
    <row r="6902" spans="1:3" x14ac:dyDescent="0.25">
      <c r="A6902">
        <v>1.5382029787191589</v>
      </c>
      <c r="B6902">
        <v>1.3255045270748249</v>
      </c>
      <c r="C6902">
        <v>1.1971763081759731E-2</v>
      </c>
    </row>
    <row r="6903" spans="1:3" x14ac:dyDescent="0.25">
      <c r="A6903">
        <v>2.8266298598595059</v>
      </c>
      <c r="B6903">
        <v>-1.7447408869164029</v>
      </c>
      <c r="C6903">
        <v>0.2013378402629572</v>
      </c>
    </row>
    <row r="6904" spans="1:3" x14ac:dyDescent="0.25">
      <c r="A6904">
        <v>0.80100123950073421</v>
      </c>
      <c r="B6904">
        <v>2.3500887101783738</v>
      </c>
      <c r="C6904">
        <v>0.7982838336300625</v>
      </c>
    </row>
    <row r="6905" spans="1:3" x14ac:dyDescent="0.25">
      <c r="A6905">
        <v>1.791612621553176</v>
      </c>
      <c r="B6905">
        <v>-1.892533287848956</v>
      </c>
      <c r="C6905">
        <v>0.52457426700515097</v>
      </c>
    </row>
    <row r="6906" spans="1:3" x14ac:dyDescent="0.25">
      <c r="A6906">
        <v>1.4120108009891159</v>
      </c>
      <c r="B6906">
        <v>-2.232610595413937</v>
      </c>
      <c r="C6906">
        <v>0.9448604673350619</v>
      </c>
    </row>
    <row r="6907" spans="1:3" x14ac:dyDescent="0.25">
      <c r="A6907">
        <v>-8.3183288623100315E-2</v>
      </c>
      <c r="B6907">
        <v>-1.78092285400964</v>
      </c>
      <c r="C6907">
        <v>0.86554007454865167</v>
      </c>
    </row>
    <row r="6908" spans="1:3" x14ac:dyDescent="0.25">
      <c r="A6908">
        <v>-0.53289362164549792</v>
      </c>
      <c r="B6908">
        <v>-0.96507207724703958</v>
      </c>
      <c r="C6908">
        <v>0.66449664886540583</v>
      </c>
    </row>
    <row r="6909" spans="1:3" x14ac:dyDescent="0.25">
      <c r="A6909">
        <v>-0.61396300073316201</v>
      </c>
      <c r="B6909">
        <v>-1.4395488678855319</v>
      </c>
      <c r="C6909">
        <v>0.14299668830799159</v>
      </c>
    </row>
    <row r="6910" spans="1:3" x14ac:dyDescent="0.25">
      <c r="A6910">
        <v>2.6861334754172339</v>
      </c>
      <c r="B6910">
        <v>-1.6607394389409029</v>
      </c>
      <c r="C6910">
        <v>0.76594737800597856</v>
      </c>
    </row>
    <row r="6911" spans="1:3" x14ac:dyDescent="0.25">
      <c r="A6911">
        <v>2.711796931636735</v>
      </c>
      <c r="B6911">
        <v>1.634450923245045</v>
      </c>
      <c r="C6911">
        <v>0.94072996955400712</v>
      </c>
    </row>
    <row r="6912" spans="1:3" x14ac:dyDescent="0.25">
      <c r="A6912">
        <v>1.8789397137648021</v>
      </c>
      <c r="B6912">
        <v>-1.703129653045345</v>
      </c>
      <c r="C6912">
        <v>0.44038602767754892</v>
      </c>
    </row>
    <row r="6913" spans="1:3" x14ac:dyDescent="0.25">
      <c r="A6913">
        <v>-0.1754812794947731</v>
      </c>
      <c r="B6913">
        <v>-2.5953942877884488</v>
      </c>
      <c r="C6913">
        <v>0.98483261263906563</v>
      </c>
    </row>
    <row r="6914" spans="1:3" x14ac:dyDescent="0.25">
      <c r="A6914">
        <v>2.7760627186875282</v>
      </c>
      <c r="B6914">
        <v>-1.398177489660938</v>
      </c>
      <c r="C6914">
        <v>0.81087689983693034</v>
      </c>
    </row>
    <row r="6915" spans="1:3" x14ac:dyDescent="0.25">
      <c r="A6915">
        <v>1.1448497912941671</v>
      </c>
      <c r="B6915">
        <v>1.894846142143606</v>
      </c>
      <c r="C6915">
        <v>0.8890321956345264</v>
      </c>
    </row>
    <row r="6916" spans="1:3" x14ac:dyDescent="0.25">
      <c r="A6916">
        <v>1.9107106844116419</v>
      </c>
      <c r="B6916">
        <v>1.4626551598658379</v>
      </c>
      <c r="C6916">
        <v>0.77258059466949569</v>
      </c>
    </row>
    <row r="6917" spans="1:3" x14ac:dyDescent="0.25">
      <c r="A6917">
        <v>1.8425756324457829</v>
      </c>
      <c r="B6917">
        <v>-1.130083705162974</v>
      </c>
      <c r="C6917">
        <v>0.74980470772822627</v>
      </c>
    </row>
    <row r="6918" spans="1:3" x14ac:dyDescent="0.25">
      <c r="A6918">
        <v>-0.80567574277265308</v>
      </c>
      <c r="B6918">
        <v>-1.3476081754411919</v>
      </c>
      <c r="C6918">
        <v>5.5888547706060672E-2</v>
      </c>
    </row>
    <row r="6919" spans="1:3" x14ac:dyDescent="0.25">
      <c r="A6919">
        <v>0.95203413164733219</v>
      </c>
      <c r="B6919">
        <v>-2.700173959011785</v>
      </c>
      <c r="C6919">
        <v>0.25481745512592963</v>
      </c>
    </row>
    <row r="6920" spans="1:3" x14ac:dyDescent="0.25">
      <c r="A6920">
        <v>-0.46617972951852188</v>
      </c>
      <c r="B6920">
        <v>-2.3227521183141979</v>
      </c>
      <c r="C6920">
        <v>0.61179151239754226</v>
      </c>
    </row>
    <row r="6921" spans="1:3" x14ac:dyDescent="0.25">
      <c r="A6921">
        <v>2.5305392630295289</v>
      </c>
      <c r="B6921">
        <v>-1.041716609294207</v>
      </c>
      <c r="C6921">
        <v>0.69583525048298689</v>
      </c>
    </row>
    <row r="6922" spans="1:3" x14ac:dyDescent="0.25">
      <c r="A6922">
        <v>2.6595323638052442</v>
      </c>
      <c r="B6922">
        <v>1.793901061247269</v>
      </c>
      <c r="C6922">
        <v>7.8895452581840719E-2</v>
      </c>
    </row>
    <row r="6923" spans="1:3" x14ac:dyDescent="0.25">
      <c r="A6923">
        <v>-2.311725250056059</v>
      </c>
      <c r="B6923">
        <v>-1.404540656312917</v>
      </c>
      <c r="C6923">
        <v>0.80271335594751392</v>
      </c>
    </row>
    <row r="6924" spans="1:3" x14ac:dyDescent="0.25">
      <c r="A6924">
        <v>0.66046360032398477</v>
      </c>
      <c r="B6924">
        <v>2.316717615925092</v>
      </c>
      <c r="C6924">
        <v>0.1042275482432183</v>
      </c>
    </row>
    <row r="6925" spans="1:3" x14ac:dyDescent="0.25">
      <c r="A6925">
        <v>1.946050901233904</v>
      </c>
      <c r="B6925">
        <v>1.341219438893086</v>
      </c>
      <c r="C6925">
        <v>0.91948153759882645</v>
      </c>
    </row>
    <row r="6926" spans="1:3" x14ac:dyDescent="0.25">
      <c r="A6926">
        <v>1.5686445491792831</v>
      </c>
      <c r="B6926">
        <v>-2.4895857672447552</v>
      </c>
      <c r="C6926">
        <v>0.47447825264165688</v>
      </c>
    </row>
    <row r="6927" spans="1:3" x14ac:dyDescent="0.25">
      <c r="A6927">
        <v>2.746001242456646</v>
      </c>
      <c r="B6927">
        <v>1.895299650578572</v>
      </c>
      <c r="C6927">
        <v>0.73043078618893476</v>
      </c>
    </row>
    <row r="6928" spans="1:3" x14ac:dyDescent="0.25">
      <c r="A6928">
        <v>0.67449890226171405</v>
      </c>
      <c r="B6928">
        <v>2.4935399946441259</v>
      </c>
      <c r="C6928">
        <v>0.56518494459486879</v>
      </c>
    </row>
    <row r="6929" spans="1:3" x14ac:dyDescent="0.25">
      <c r="A6929">
        <v>1.5895566770020531</v>
      </c>
      <c r="B6929">
        <v>1.5993309270483409</v>
      </c>
      <c r="C6929">
        <v>0.86956642554624697</v>
      </c>
    </row>
    <row r="6930" spans="1:3" x14ac:dyDescent="0.25">
      <c r="A6930">
        <v>1.3432502702613169</v>
      </c>
      <c r="B6930">
        <v>1.568345726505695</v>
      </c>
      <c r="C6930">
        <v>0.93355441761446734</v>
      </c>
    </row>
    <row r="6931" spans="1:3" x14ac:dyDescent="0.25">
      <c r="A6931">
        <v>2.894265157302645</v>
      </c>
      <c r="B6931">
        <v>1.080630447598639</v>
      </c>
      <c r="C6931">
        <v>1.2120988477568149E-2</v>
      </c>
    </row>
    <row r="6932" spans="1:3" x14ac:dyDescent="0.25">
      <c r="A6932">
        <v>1.444181739091708</v>
      </c>
      <c r="B6932">
        <v>-1.816555995625083</v>
      </c>
      <c r="C6932">
        <v>0.6479816313035891</v>
      </c>
    </row>
    <row r="6933" spans="1:3" x14ac:dyDescent="0.25">
      <c r="A6933">
        <v>3.2831365822775069</v>
      </c>
      <c r="B6933">
        <v>1.6620754611575821</v>
      </c>
      <c r="C6933">
        <v>0.37189642095030512</v>
      </c>
    </row>
    <row r="6934" spans="1:3" x14ac:dyDescent="0.25">
      <c r="A6934">
        <v>1.1497682113980381</v>
      </c>
      <c r="B6934">
        <v>2.2965546208510839</v>
      </c>
      <c r="C6934">
        <v>0.30709953512527471</v>
      </c>
    </row>
    <row r="6935" spans="1:3" x14ac:dyDescent="0.25">
      <c r="A6935">
        <v>-0.41158970968872549</v>
      </c>
      <c r="B6935">
        <v>-1.236752900360778</v>
      </c>
      <c r="C6935">
        <v>6.7473058695553312E-2</v>
      </c>
    </row>
    <row r="6936" spans="1:3" x14ac:dyDescent="0.25">
      <c r="A6936">
        <v>2.2973538816351429</v>
      </c>
      <c r="B6936">
        <v>-1.479021007281629</v>
      </c>
      <c r="C6936">
        <v>0.58653527663345195</v>
      </c>
    </row>
    <row r="6937" spans="1:3" x14ac:dyDescent="0.25">
      <c r="A6937">
        <v>2.7837153994763968</v>
      </c>
      <c r="B6937">
        <v>1.8887672746942521</v>
      </c>
      <c r="C6937">
        <v>1.7198969753637439E-2</v>
      </c>
    </row>
    <row r="6938" spans="1:3" x14ac:dyDescent="0.25">
      <c r="A6938">
        <v>1.077473895940863</v>
      </c>
      <c r="B6938">
        <v>1.6070456218044331</v>
      </c>
      <c r="C6938">
        <v>7.7734996695602576E-2</v>
      </c>
    </row>
    <row r="6939" spans="1:3" x14ac:dyDescent="0.25">
      <c r="A6939">
        <v>2.485389734088248</v>
      </c>
      <c r="B6939">
        <v>1.3199625247153839</v>
      </c>
      <c r="C6939">
        <v>0.48593998048063308</v>
      </c>
    </row>
    <row r="6940" spans="1:3" x14ac:dyDescent="0.25">
      <c r="A6940">
        <v>0.96804777360896255</v>
      </c>
      <c r="B6940">
        <v>2.3480255015006382</v>
      </c>
      <c r="C6940">
        <v>0.77617276287470027</v>
      </c>
    </row>
    <row r="6941" spans="1:3" x14ac:dyDescent="0.25">
      <c r="A6941">
        <v>-0.44413684740798898</v>
      </c>
      <c r="B6941">
        <v>-1.0360017853006991</v>
      </c>
      <c r="C6941">
        <v>5.8660821084696391E-2</v>
      </c>
    </row>
    <row r="6942" spans="1:3" x14ac:dyDescent="0.25">
      <c r="A6942">
        <v>1.174212907927876</v>
      </c>
      <c r="B6942">
        <v>1.983192216588971</v>
      </c>
      <c r="C6942">
        <v>0.91744196406281142</v>
      </c>
    </row>
    <row r="6943" spans="1:3" x14ac:dyDescent="0.25">
      <c r="A6943">
        <v>-1.9763461146825829</v>
      </c>
      <c r="B6943">
        <v>-1.3053345084475381</v>
      </c>
      <c r="C6943">
        <v>0.85324517818814671</v>
      </c>
    </row>
    <row r="6944" spans="1:3" x14ac:dyDescent="0.25">
      <c r="A6944">
        <v>1.3189615716595899</v>
      </c>
      <c r="B6944">
        <v>-1.8383588055176781</v>
      </c>
      <c r="C6944">
        <v>0.64219597265602069</v>
      </c>
    </row>
    <row r="6945" spans="1:3" x14ac:dyDescent="0.25">
      <c r="A6945">
        <v>1.5175742541684969</v>
      </c>
      <c r="B6945">
        <v>-2.4598332122425011</v>
      </c>
      <c r="C6945">
        <v>0.24645642519568561</v>
      </c>
    </row>
    <row r="6946" spans="1:3" x14ac:dyDescent="0.25">
      <c r="A6946">
        <v>1.2570747348102851</v>
      </c>
      <c r="B6946">
        <v>2.155709812479329</v>
      </c>
      <c r="C6946">
        <v>0.1347373102989092</v>
      </c>
    </row>
    <row r="6947" spans="1:3" x14ac:dyDescent="0.25">
      <c r="A6947">
        <v>1.8421911984160111</v>
      </c>
      <c r="B6947">
        <v>-1.8262124042241621</v>
      </c>
      <c r="C6947">
        <v>0.71970777282149312</v>
      </c>
    </row>
    <row r="6948" spans="1:3" x14ac:dyDescent="0.25">
      <c r="A6948">
        <v>-0.37568480807178489</v>
      </c>
      <c r="B6948">
        <v>-1.711295897424701</v>
      </c>
      <c r="C6948">
        <v>0.43688242176358832</v>
      </c>
    </row>
    <row r="6949" spans="1:3" x14ac:dyDescent="0.25">
      <c r="A6949">
        <v>1.7293602036604261</v>
      </c>
      <c r="B6949">
        <v>1.432259340960037</v>
      </c>
      <c r="C6949">
        <v>0.87382565153891389</v>
      </c>
    </row>
    <row r="6950" spans="1:3" x14ac:dyDescent="0.25">
      <c r="A6950">
        <v>2.2066831069040771</v>
      </c>
      <c r="B6950">
        <v>1.264339860501972</v>
      </c>
      <c r="C6950">
        <v>8.5761605257528739E-2</v>
      </c>
    </row>
    <row r="6951" spans="1:3" x14ac:dyDescent="0.25">
      <c r="A6951">
        <v>1.3105815755119341</v>
      </c>
      <c r="B6951">
        <v>1.715666206991902</v>
      </c>
      <c r="C6951">
        <v>0.9213060060116508</v>
      </c>
    </row>
    <row r="6952" spans="1:3" x14ac:dyDescent="0.25">
      <c r="A6952">
        <v>0.1046370111295731</v>
      </c>
      <c r="B6952">
        <v>-2.0298235839116501</v>
      </c>
      <c r="C6952">
        <v>0.45904551608055438</v>
      </c>
    </row>
    <row r="6953" spans="1:3" x14ac:dyDescent="0.25">
      <c r="A6953">
        <v>1.810630681030577</v>
      </c>
      <c r="B6953">
        <v>-1.4545737555248159</v>
      </c>
      <c r="C6953">
        <v>0.81146307510271409</v>
      </c>
    </row>
    <row r="6954" spans="1:3" x14ac:dyDescent="0.25">
      <c r="A6954">
        <v>1.546450549714544</v>
      </c>
      <c r="B6954">
        <v>1.6655025600012301</v>
      </c>
      <c r="C6954">
        <v>0.60211779346150462</v>
      </c>
    </row>
    <row r="6955" spans="1:3" x14ac:dyDescent="0.25">
      <c r="A6955">
        <v>1.3080447909525981</v>
      </c>
      <c r="B6955">
        <v>1.159937602872549</v>
      </c>
      <c r="C6955">
        <v>0.96536299887478272</v>
      </c>
    </row>
    <row r="6956" spans="1:3" x14ac:dyDescent="0.25">
      <c r="A6956">
        <v>1.7919362657460829</v>
      </c>
      <c r="B6956">
        <v>1.1066700045969291</v>
      </c>
      <c r="C6956">
        <v>0.83221579601353601</v>
      </c>
    </row>
    <row r="6957" spans="1:3" x14ac:dyDescent="0.25">
      <c r="A6957">
        <v>2.066246883446055</v>
      </c>
      <c r="B6957">
        <v>-1.2875827431124121</v>
      </c>
      <c r="C6957">
        <v>0.91855534644483405</v>
      </c>
    </row>
    <row r="6958" spans="1:3" x14ac:dyDescent="0.25">
      <c r="A6958">
        <v>2.1967233936195201</v>
      </c>
      <c r="B6958">
        <v>-1.5176757825087781</v>
      </c>
      <c r="C6958">
        <v>0.76138654910468639</v>
      </c>
    </row>
    <row r="6959" spans="1:3" x14ac:dyDescent="0.25">
      <c r="A6959">
        <v>1.0459907771927719</v>
      </c>
      <c r="B6959">
        <v>2.4265857258901828</v>
      </c>
      <c r="C6959">
        <v>0.1092313238317453</v>
      </c>
    </row>
    <row r="6960" spans="1:3" x14ac:dyDescent="0.25">
      <c r="A6960">
        <v>2.499975876023611</v>
      </c>
      <c r="B6960">
        <v>1.4483047306743011</v>
      </c>
      <c r="C6960">
        <v>0.99956394707066998</v>
      </c>
    </row>
    <row r="6961" spans="1:3" x14ac:dyDescent="0.25">
      <c r="A6961">
        <v>2.6093400625358081</v>
      </c>
      <c r="B6961">
        <v>1.3668098341023609</v>
      </c>
      <c r="C6961">
        <v>0.65592716854161681</v>
      </c>
    </row>
    <row r="6962" spans="1:3" x14ac:dyDescent="0.25">
      <c r="A6962">
        <v>1.1964622617214291</v>
      </c>
      <c r="B6962">
        <v>1.802831448924503</v>
      </c>
      <c r="C6962">
        <v>0.69125307781090906</v>
      </c>
    </row>
    <row r="6963" spans="1:3" x14ac:dyDescent="0.25">
      <c r="A6963">
        <v>2.0355842808440658</v>
      </c>
      <c r="B6963">
        <v>-1.5115338521280799</v>
      </c>
      <c r="C6963">
        <v>0.98800526956129997</v>
      </c>
    </row>
    <row r="6964" spans="1:3" x14ac:dyDescent="0.25">
      <c r="A6964">
        <v>1.0289672463699779</v>
      </c>
      <c r="B6964">
        <v>2.2072818871862059</v>
      </c>
      <c r="C6964">
        <v>0.85973593962021522</v>
      </c>
    </row>
    <row r="6965" spans="1:3" x14ac:dyDescent="0.25">
      <c r="A6965">
        <v>1.9849699360498181</v>
      </c>
      <c r="B6965">
        <v>1.3835043347138991</v>
      </c>
      <c r="C6965">
        <v>0.65702667793543745</v>
      </c>
    </row>
    <row r="6966" spans="1:3" x14ac:dyDescent="0.25">
      <c r="A6966">
        <v>2.1799074806440082</v>
      </c>
      <c r="B6966">
        <v>0.88632055358202821</v>
      </c>
      <c r="C6966">
        <v>0.88108598903123492</v>
      </c>
    </row>
    <row r="6967" spans="1:3" x14ac:dyDescent="0.25">
      <c r="A6967">
        <v>1.7331457468727789</v>
      </c>
      <c r="B6967">
        <v>-2.1385014959131312</v>
      </c>
      <c r="C6967">
        <v>0.76392515024491847</v>
      </c>
    </row>
    <row r="6968" spans="1:3" x14ac:dyDescent="0.25">
      <c r="A6968">
        <v>0.66721859606370582</v>
      </c>
      <c r="B6968">
        <v>1.697807449492166</v>
      </c>
      <c r="C6968">
        <v>0.95634452173166862</v>
      </c>
    </row>
    <row r="6969" spans="1:3" x14ac:dyDescent="0.25">
      <c r="A6969">
        <v>1.9479129325124971</v>
      </c>
      <c r="B6969">
        <v>-1.1819713811772921</v>
      </c>
      <c r="C6969">
        <v>2.4153755614733211E-2</v>
      </c>
    </row>
    <row r="6970" spans="1:3" x14ac:dyDescent="0.25">
      <c r="A6970">
        <v>2.714295302824524</v>
      </c>
      <c r="B6970">
        <v>1.905750814993092</v>
      </c>
      <c r="C6970">
        <v>0.55711427386965351</v>
      </c>
    </row>
    <row r="6971" spans="1:3" x14ac:dyDescent="0.25">
      <c r="A6971">
        <v>1.407732310384344</v>
      </c>
      <c r="B6971">
        <v>-1.95126462292932</v>
      </c>
      <c r="C6971">
        <v>0.27721808321540847</v>
      </c>
    </row>
    <row r="6972" spans="1:3" x14ac:dyDescent="0.25">
      <c r="A6972">
        <v>0.90589428121281923</v>
      </c>
      <c r="B6972">
        <v>2.5973629105496481</v>
      </c>
      <c r="C6972">
        <v>0.48547408788855068</v>
      </c>
    </row>
    <row r="6973" spans="1:3" x14ac:dyDescent="0.25">
      <c r="A6973">
        <v>1.6205433807497911</v>
      </c>
      <c r="B6973">
        <v>-1.580247931422547</v>
      </c>
      <c r="C6973">
        <v>9.1133858693693059E-2</v>
      </c>
    </row>
    <row r="6974" spans="1:3" x14ac:dyDescent="0.25">
      <c r="A6974">
        <v>3.1074296862840498</v>
      </c>
      <c r="B6974">
        <v>-1.377594028121643</v>
      </c>
      <c r="C6974">
        <v>0.37467731036950419</v>
      </c>
    </row>
    <row r="6975" spans="1:3" x14ac:dyDescent="0.25">
      <c r="A6975">
        <v>-9.5645517901842725E-2</v>
      </c>
      <c r="B6975">
        <v>-1.3832436472948391</v>
      </c>
      <c r="C6975">
        <v>0.67107711721975527</v>
      </c>
    </row>
    <row r="6976" spans="1:3" x14ac:dyDescent="0.25">
      <c r="A6976">
        <v>2.5496603058154359</v>
      </c>
      <c r="B6976">
        <v>1.4675588077480819</v>
      </c>
      <c r="C6976">
        <v>0.7968286220298697</v>
      </c>
    </row>
    <row r="6977" spans="1:3" x14ac:dyDescent="0.25">
      <c r="A6977">
        <v>0.95406136157702304</v>
      </c>
      <c r="B6977">
        <v>1.2422075623327209</v>
      </c>
      <c r="C6977">
        <v>0.83127632248189132</v>
      </c>
    </row>
    <row r="6978" spans="1:3" x14ac:dyDescent="0.25">
      <c r="A6978">
        <v>2.2920108699925459</v>
      </c>
      <c r="B6978">
        <v>-1.483877708306792</v>
      </c>
      <c r="C6978">
        <v>0.69354429401476536</v>
      </c>
    </row>
    <row r="6979" spans="1:3" x14ac:dyDescent="0.25">
      <c r="A6979">
        <v>-0.40495163986679961</v>
      </c>
      <c r="B6979">
        <v>-1.9959617331050989</v>
      </c>
      <c r="C6979">
        <v>0.266589518744481</v>
      </c>
    </row>
    <row r="6980" spans="1:3" x14ac:dyDescent="0.25">
      <c r="A6980">
        <v>2.7253717555506789</v>
      </c>
      <c r="B6980">
        <v>1.628835708671065</v>
      </c>
      <c r="C6980">
        <v>0.66754359084070014</v>
      </c>
    </row>
    <row r="6981" spans="1:3" x14ac:dyDescent="0.25">
      <c r="A6981">
        <v>1.308401119872078</v>
      </c>
      <c r="B6981">
        <v>-2.3052628261051642</v>
      </c>
      <c r="C6981">
        <v>0.39731391695988622</v>
      </c>
    </row>
    <row r="6982" spans="1:3" x14ac:dyDescent="0.25">
      <c r="A6982">
        <v>1.383033116268972</v>
      </c>
      <c r="B6982">
        <v>1.287912232051506</v>
      </c>
      <c r="C6982">
        <v>0.2459547675758548</v>
      </c>
    </row>
    <row r="6983" spans="1:3" x14ac:dyDescent="0.25">
      <c r="A6983">
        <v>-0.20518590727928521</v>
      </c>
      <c r="B6983">
        <v>-1.5349759128391141</v>
      </c>
      <c r="C6983">
        <v>0.3628311470050759</v>
      </c>
    </row>
    <row r="6984" spans="1:3" x14ac:dyDescent="0.25">
      <c r="A6984">
        <v>0.5840706260635713</v>
      </c>
      <c r="B6984">
        <v>2.0133956604090111</v>
      </c>
      <c r="C6984">
        <v>0.12714990534420881</v>
      </c>
    </row>
    <row r="6985" spans="1:3" x14ac:dyDescent="0.25">
      <c r="A6985">
        <v>1.409472980336465</v>
      </c>
      <c r="B6985">
        <v>-2.890938066983201</v>
      </c>
      <c r="C6985">
        <v>0.6912238350586617</v>
      </c>
    </row>
    <row r="6986" spans="1:3" x14ac:dyDescent="0.25">
      <c r="A6986">
        <v>2.0224925143730759</v>
      </c>
      <c r="B6986">
        <v>1.357957592499613</v>
      </c>
      <c r="C6986">
        <v>0.1802689529772441</v>
      </c>
    </row>
    <row r="6987" spans="1:3" x14ac:dyDescent="0.25">
      <c r="A6987">
        <v>-0.45465511617908783</v>
      </c>
      <c r="B6987">
        <v>-1.9400787091293541</v>
      </c>
      <c r="C6987">
        <v>0.303300488943679</v>
      </c>
    </row>
    <row r="6988" spans="1:3" x14ac:dyDescent="0.25">
      <c r="A6988">
        <v>-1.5205569615039449</v>
      </c>
      <c r="B6988">
        <v>-0.71044156663240976</v>
      </c>
      <c r="C6988">
        <v>0.27922525678689281</v>
      </c>
    </row>
    <row r="6989" spans="1:3" x14ac:dyDescent="0.25">
      <c r="A6989">
        <v>2.168796794562212</v>
      </c>
      <c r="B6989">
        <v>1.25213757081498</v>
      </c>
      <c r="C6989">
        <v>0.90620381029356989</v>
      </c>
    </row>
    <row r="6990" spans="1:3" x14ac:dyDescent="0.25">
      <c r="A6990">
        <v>1.575170717191797</v>
      </c>
      <c r="B6990">
        <v>1.6276244409363061</v>
      </c>
      <c r="C6990">
        <v>0.51615339225756984</v>
      </c>
    </row>
    <row r="6991" spans="1:3" x14ac:dyDescent="0.25">
      <c r="A6991">
        <v>1.5012373747919801</v>
      </c>
      <c r="B6991">
        <v>-2.1445984665954221</v>
      </c>
      <c r="C6991">
        <v>0.77584749413019161</v>
      </c>
    </row>
    <row r="6992" spans="1:3" x14ac:dyDescent="0.25">
      <c r="A6992">
        <v>-0.36379536624092551</v>
      </c>
      <c r="B6992">
        <v>-2.3567568188533778</v>
      </c>
      <c r="C6992">
        <v>0.33626250483005438</v>
      </c>
    </row>
    <row r="6993" spans="1:3" x14ac:dyDescent="0.25">
      <c r="A6993">
        <v>-2.0695158462397272</v>
      </c>
      <c r="B6993">
        <v>-1.6984477605812589</v>
      </c>
      <c r="C6993">
        <v>0.1210559175445888</v>
      </c>
    </row>
    <row r="6994" spans="1:3" x14ac:dyDescent="0.25">
      <c r="A6994">
        <v>1.508110861722382</v>
      </c>
      <c r="B6994">
        <v>-2.1602497984544411</v>
      </c>
      <c r="C6994">
        <v>0.9971346735543396</v>
      </c>
    </row>
    <row r="6995" spans="1:3" x14ac:dyDescent="0.25">
      <c r="A6995">
        <v>1.294638918794079</v>
      </c>
      <c r="B6995">
        <v>-2.1746925550593028</v>
      </c>
      <c r="C6995">
        <v>5.5129976001129122E-2</v>
      </c>
    </row>
    <row r="6996" spans="1:3" x14ac:dyDescent="0.25">
      <c r="A6996">
        <v>-0.12902599674029741</v>
      </c>
      <c r="B6996">
        <v>-1.712499816085012</v>
      </c>
      <c r="C6996">
        <v>0.46328461249682079</v>
      </c>
    </row>
    <row r="6997" spans="1:3" x14ac:dyDescent="0.25">
      <c r="A6997">
        <v>2.6429223147780441</v>
      </c>
      <c r="B6997">
        <v>1.3088838567852019</v>
      </c>
      <c r="C6997">
        <v>0.20867990899403421</v>
      </c>
    </row>
    <row r="6998" spans="1:3" x14ac:dyDescent="0.25">
      <c r="A6998">
        <v>2.7967594734607522</v>
      </c>
      <c r="B6998">
        <v>1.9592667611824239</v>
      </c>
      <c r="C6998">
        <v>0.89250721162187496</v>
      </c>
    </row>
    <row r="6999" spans="1:3" x14ac:dyDescent="0.25">
      <c r="A6999">
        <v>1.4277385855640241</v>
      </c>
      <c r="B6999">
        <v>-2.7786663127730771</v>
      </c>
      <c r="C6999">
        <v>0.21651768776578889</v>
      </c>
    </row>
    <row r="7000" spans="1:3" x14ac:dyDescent="0.25">
      <c r="A7000">
        <v>1.332478931666389</v>
      </c>
      <c r="B7000">
        <v>1.571133486136961</v>
      </c>
      <c r="C7000">
        <v>0.80168658164685469</v>
      </c>
    </row>
    <row r="7001" spans="1:3" x14ac:dyDescent="0.25">
      <c r="A7001">
        <v>2.816516158209148</v>
      </c>
      <c r="B7001">
        <v>-1.3435550958882829</v>
      </c>
      <c r="C7001">
        <v>1.5021612342118301E-2</v>
      </c>
    </row>
    <row r="7002" spans="1:3" x14ac:dyDescent="0.25">
      <c r="A7002">
        <v>1.01321434959072</v>
      </c>
      <c r="B7002">
        <v>1.455458866092131</v>
      </c>
      <c r="C7002">
        <v>0.87635267868383204</v>
      </c>
    </row>
    <row r="7003" spans="1:3" x14ac:dyDescent="0.25">
      <c r="A7003">
        <v>1.086706842665359</v>
      </c>
      <c r="B7003">
        <v>2.471294537265091</v>
      </c>
      <c r="C7003">
        <v>0.6192771946354676</v>
      </c>
    </row>
    <row r="7004" spans="1:3" x14ac:dyDescent="0.25">
      <c r="A7004">
        <v>1.8943933002950439</v>
      </c>
      <c r="B7004">
        <v>-3.195485739485572</v>
      </c>
      <c r="C7004">
        <v>0.70468513745555195</v>
      </c>
    </row>
    <row r="7005" spans="1:3" x14ac:dyDescent="0.25">
      <c r="A7005">
        <v>-1.284385887246138</v>
      </c>
      <c r="B7005">
        <v>-1.025532067827059</v>
      </c>
      <c r="C7005">
        <v>0.21659541983586311</v>
      </c>
    </row>
    <row r="7006" spans="1:3" x14ac:dyDescent="0.25">
      <c r="A7006">
        <v>1.2190230831204809</v>
      </c>
      <c r="B7006">
        <v>-2.8318739807411899</v>
      </c>
      <c r="C7006">
        <v>0.85038013100221777</v>
      </c>
    </row>
    <row r="7007" spans="1:3" x14ac:dyDescent="0.25">
      <c r="A7007">
        <v>1.350743194682785</v>
      </c>
      <c r="B7007">
        <v>-2.867270368894574</v>
      </c>
      <c r="C7007">
        <v>0.57134752590760152</v>
      </c>
    </row>
    <row r="7008" spans="1:3" x14ac:dyDescent="0.25">
      <c r="A7008">
        <v>1.422774953058304</v>
      </c>
      <c r="B7008">
        <v>-2.7577807838841202</v>
      </c>
      <c r="C7008">
        <v>0.29041088587467118</v>
      </c>
    </row>
    <row r="7009" spans="1:3" x14ac:dyDescent="0.25">
      <c r="A7009">
        <v>1.5203049805009869</v>
      </c>
      <c r="B7009">
        <v>-2.146018249380961</v>
      </c>
      <c r="C7009">
        <v>0.1040417288365425</v>
      </c>
    </row>
    <row r="7010" spans="1:3" x14ac:dyDescent="0.25">
      <c r="A7010">
        <v>-2.1516742389992869</v>
      </c>
      <c r="B7010">
        <v>-1.6947815493299581</v>
      </c>
      <c r="C7010">
        <v>0.85258629154844423</v>
      </c>
    </row>
    <row r="7011" spans="1:3" x14ac:dyDescent="0.25">
      <c r="A7011">
        <v>1.515914233252228</v>
      </c>
      <c r="B7011">
        <v>-3.3388476733529009</v>
      </c>
      <c r="C7011">
        <v>7.4928861681310077E-2</v>
      </c>
    </row>
    <row r="7012" spans="1:3" x14ac:dyDescent="0.25">
      <c r="A7012">
        <v>1.0764027421625999</v>
      </c>
      <c r="B7012">
        <v>1.9439728942664201</v>
      </c>
      <c r="C7012">
        <v>0.35859807202300831</v>
      </c>
    </row>
    <row r="7013" spans="1:3" x14ac:dyDescent="0.25">
      <c r="A7013">
        <v>3.0678762790204792</v>
      </c>
      <c r="B7013">
        <v>1.7037283694011061</v>
      </c>
      <c r="C7013">
        <v>0.97707946104953491</v>
      </c>
    </row>
    <row r="7014" spans="1:3" x14ac:dyDescent="0.25">
      <c r="A7014">
        <v>0.69667815681965317</v>
      </c>
      <c r="B7014">
        <v>1.575247818835684</v>
      </c>
      <c r="C7014">
        <v>0.35417438751787222</v>
      </c>
    </row>
    <row r="7015" spans="1:3" x14ac:dyDescent="0.25">
      <c r="A7015">
        <v>2.678398758101602</v>
      </c>
      <c r="B7015">
        <v>-1.7224078038311781</v>
      </c>
      <c r="C7015">
        <v>0.37263760168174193</v>
      </c>
    </row>
    <row r="7016" spans="1:3" x14ac:dyDescent="0.25">
      <c r="A7016">
        <v>-0.26001962201339318</v>
      </c>
      <c r="B7016">
        <v>-2.1292599163650161</v>
      </c>
      <c r="C7016">
        <v>0.98012001310257002</v>
      </c>
    </row>
    <row r="7017" spans="1:3" x14ac:dyDescent="0.25">
      <c r="A7017">
        <v>1.2239056829163211</v>
      </c>
      <c r="B7017">
        <v>1.9799490729429521</v>
      </c>
      <c r="C7017">
        <v>0.17276145072852081</v>
      </c>
    </row>
    <row r="7018" spans="1:3" x14ac:dyDescent="0.25">
      <c r="A7018">
        <v>1.291720602101369</v>
      </c>
      <c r="B7018">
        <v>1.697853972371657</v>
      </c>
      <c r="C7018">
        <v>0.25050471246373718</v>
      </c>
    </row>
    <row r="7019" spans="1:3" x14ac:dyDescent="0.25">
      <c r="A7019">
        <v>2.5483682629851012</v>
      </c>
      <c r="B7019">
        <v>1.1583505094255491</v>
      </c>
      <c r="C7019">
        <v>0.36496294754150599</v>
      </c>
    </row>
    <row r="7020" spans="1:3" x14ac:dyDescent="0.25">
      <c r="A7020">
        <v>0.96504985035393798</v>
      </c>
      <c r="B7020">
        <v>2.4344094272989731</v>
      </c>
      <c r="C7020">
        <v>0.92774083161394283</v>
      </c>
    </row>
    <row r="7021" spans="1:3" x14ac:dyDescent="0.25">
      <c r="A7021">
        <v>2.7002132139363191</v>
      </c>
      <c r="B7021">
        <v>-1.2437539921479981</v>
      </c>
      <c r="C7021">
        <v>0.47021288081287771</v>
      </c>
    </row>
    <row r="7022" spans="1:3" x14ac:dyDescent="0.25">
      <c r="A7022">
        <v>1.1184468206387499</v>
      </c>
      <c r="B7022">
        <v>1.43723642626042</v>
      </c>
      <c r="C7022">
        <v>0.39906669079332152</v>
      </c>
    </row>
    <row r="7023" spans="1:3" x14ac:dyDescent="0.25">
      <c r="A7023">
        <v>-2.2672472380957638</v>
      </c>
      <c r="B7023">
        <v>-1.4302868307114729</v>
      </c>
      <c r="C7023">
        <v>0.79068190953956263</v>
      </c>
    </row>
    <row r="7024" spans="1:3" x14ac:dyDescent="0.25">
      <c r="A7024">
        <v>2.6149250932900898</v>
      </c>
      <c r="B7024">
        <v>-1.190582902360092</v>
      </c>
      <c r="C7024">
        <v>4.2724604628953673E-2</v>
      </c>
    </row>
    <row r="7025" spans="1:3" x14ac:dyDescent="0.25">
      <c r="A7025">
        <v>2.8297174749117291</v>
      </c>
      <c r="B7025">
        <v>-1.1806772773204679</v>
      </c>
      <c r="C7025">
        <v>0.66155547679300675</v>
      </c>
    </row>
    <row r="7026" spans="1:3" x14ac:dyDescent="0.25">
      <c r="A7026">
        <v>-1.392392922877119</v>
      </c>
      <c r="B7026">
        <v>-0.63320312752645869</v>
      </c>
      <c r="C7026">
        <v>0.9714996415906787</v>
      </c>
    </row>
    <row r="7027" spans="1:3" x14ac:dyDescent="0.25">
      <c r="A7027">
        <v>1.9452693127275169</v>
      </c>
      <c r="B7027">
        <v>1.306295128817754</v>
      </c>
      <c r="C7027">
        <v>0.72588387983237246</v>
      </c>
    </row>
    <row r="7028" spans="1:3" x14ac:dyDescent="0.25">
      <c r="A7028">
        <v>2.5240272006943472</v>
      </c>
      <c r="B7028">
        <v>1.6410841416264399</v>
      </c>
      <c r="C7028">
        <v>0.22735812484297191</v>
      </c>
    </row>
    <row r="7029" spans="1:3" x14ac:dyDescent="0.25">
      <c r="A7029">
        <v>-2.0576664384924679</v>
      </c>
      <c r="B7029">
        <v>-0.96569174442275285</v>
      </c>
      <c r="C7029">
        <v>0.50216382656925318</v>
      </c>
    </row>
    <row r="7030" spans="1:3" x14ac:dyDescent="0.25">
      <c r="A7030">
        <v>2.61251140662274</v>
      </c>
      <c r="B7030">
        <v>-1.2293354484965839</v>
      </c>
      <c r="C7030">
        <v>0.67750219823321445</v>
      </c>
    </row>
    <row r="7031" spans="1:3" x14ac:dyDescent="0.25">
      <c r="A7031">
        <v>-0.54699839767800607</v>
      </c>
      <c r="B7031">
        <v>-2.2529371651459429</v>
      </c>
      <c r="C7031">
        <v>0.71825162570327417</v>
      </c>
    </row>
    <row r="7032" spans="1:3" x14ac:dyDescent="0.25">
      <c r="A7032">
        <v>-0.78776158580096001</v>
      </c>
      <c r="B7032">
        <v>-0.88660115799496442</v>
      </c>
      <c r="C7032">
        <v>0.1047037926833168</v>
      </c>
    </row>
    <row r="7033" spans="1:3" x14ac:dyDescent="0.25">
      <c r="A7033">
        <v>1.196924593092161</v>
      </c>
      <c r="B7033">
        <v>1.23982294801093</v>
      </c>
      <c r="C7033">
        <v>0.2374596398537473</v>
      </c>
    </row>
    <row r="7034" spans="1:3" x14ac:dyDescent="0.25">
      <c r="A7034">
        <v>2.019310106612374</v>
      </c>
      <c r="B7034">
        <v>1.118684126223241</v>
      </c>
      <c r="C7034">
        <v>7.3986431658651597E-2</v>
      </c>
    </row>
    <row r="7035" spans="1:3" x14ac:dyDescent="0.25">
      <c r="A7035">
        <v>2.8881145872335088</v>
      </c>
      <c r="B7035">
        <v>1.515759971166504</v>
      </c>
      <c r="C7035">
        <v>0.86984866462543298</v>
      </c>
    </row>
    <row r="7036" spans="1:3" x14ac:dyDescent="0.25">
      <c r="A7036">
        <v>2.2352691747585611</v>
      </c>
      <c r="B7036">
        <v>-1.276829124370318</v>
      </c>
      <c r="C7036">
        <v>0.67715483506723706</v>
      </c>
    </row>
    <row r="7037" spans="1:3" x14ac:dyDescent="0.25">
      <c r="A7037">
        <v>-1.415935271823088</v>
      </c>
      <c r="B7037">
        <v>-0.99141086472137685</v>
      </c>
      <c r="C7037">
        <v>0.95364803806731879</v>
      </c>
    </row>
    <row r="7038" spans="1:3" x14ac:dyDescent="0.25">
      <c r="A7038">
        <v>1.308387951537769</v>
      </c>
      <c r="B7038">
        <v>-3.4456670119202228</v>
      </c>
      <c r="C7038">
        <v>0.71310283445985823</v>
      </c>
    </row>
    <row r="7039" spans="1:3" x14ac:dyDescent="0.25">
      <c r="A7039">
        <v>1.521238021793867</v>
      </c>
      <c r="B7039">
        <v>-3.209567035702233</v>
      </c>
      <c r="C7039">
        <v>0.39022150023695962</v>
      </c>
    </row>
    <row r="7040" spans="1:3" x14ac:dyDescent="0.25">
      <c r="A7040">
        <v>1.9210434153575959</v>
      </c>
      <c r="B7040">
        <v>-1.298799757857884</v>
      </c>
      <c r="C7040">
        <v>0.62731075000783398</v>
      </c>
    </row>
    <row r="7041" spans="1:3" x14ac:dyDescent="0.25">
      <c r="A7041">
        <v>1.730540497137784</v>
      </c>
      <c r="B7041">
        <v>0.9794351701917845</v>
      </c>
      <c r="C7041">
        <v>0.63982822579302123</v>
      </c>
    </row>
    <row r="7042" spans="1:3" x14ac:dyDescent="0.25">
      <c r="A7042">
        <v>1.406328890974575</v>
      </c>
      <c r="B7042">
        <v>1.750314606152221</v>
      </c>
      <c r="C7042">
        <v>0.88660361172292468</v>
      </c>
    </row>
    <row r="7043" spans="1:3" x14ac:dyDescent="0.25">
      <c r="A7043">
        <v>1.008631769475024</v>
      </c>
      <c r="B7043">
        <v>-2.6901694183374971</v>
      </c>
      <c r="C7043">
        <v>0.74611804326543241</v>
      </c>
    </row>
    <row r="7044" spans="1:3" x14ac:dyDescent="0.25">
      <c r="A7044">
        <v>-0.65479772425229388</v>
      </c>
      <c r="B7044">
        <v>-0.92359544127926907</v>
      </c>
      <c r="C7044">
        <v>0.7866161621915535</v>
      </c>
    </row>
    <row r="7045" spans="1:3" x14ac:dyDescent="0.25">
      <c r="A7045">
        <v>-0.65509448994086572</v>
      </c>
      <c r="B7045">
        <v>-1.041114940204479</v>
      </c>
      <c r="C7045">
        <v>0.55928749826747459</v>
      </c>
    </row>
    <row r="7046" spans="1:3" x14ac:dyDescent="0.25">
      <c r="A7046">
        <v>1.2469228133093919</v>
      </c>
      <c r="B7046">
        <v>-2.2332755257605701</v>
      </c>
      <c r="C7046">
        <v>0.46445325512071439</v>
      </c>
    </row>
    <row r="7047" spans="1:3" x14ac:dyDescent="0.25">
      <c r="A7047">
        <v>-0.17170979333579101</v>
      </c>
      <c r="B7047">
        <v>-2.287476890458858</v>
      </c>
      <c r="C7047">
        <v>0.18504475548612681</v>
      </c>
    </row>
    <row r="7048" spans="1:3" x14ac:dyDescent="0.25">
      <c r="A7048">
        <v>2.1315819803905418</v>
      </c>
      <c r="B7048">
        <v>1.446102134455959</v>
      </c>
      <c r="C7048">
        <v>0.59005308588120142</v>
      </c>
    </row>
    <row r="7049" spans="1:3" x14ac:dyDescent="0.25">
      <c r="A7049">
        <v>0.95567924225074541</v>
      </c>
      <c r="B7049">
        <v>1.9186005439150979</v>
      </c>
      <c r="C7049">
        <v>0.63419197972889252</v>
      </c>
    </row>
    <row r="7050" spans="1:3" x14ac:dyDescent="0.25">
      <c r="A7050">
        <v>1.7126016278945759</v>
      </c>
      <c r="B7050">
        <v>-2.186242641100927</v>
      </c>
      <c r="C7050">
        <v>0.99343399556822054</v>
      </c>
    </row>
    <row r="7051" spans="1:3" x14ac:dyDescent="0.25">
      <c r="A7051">
        <v>2.5664663057514812</v>
      </c>
      <c r="B7051">
        <v>0.96193680192985731</v>
      </c>
      <c r="C7051">
        <v>0.7790609001253902</v>
      </c>
    </row>
    <row r="7052" spans="1:3" x14ac:dyDescent="0.25">
      <c r="A7052">
        <v>-0.66774842747764995</v>
      </c>
      <c r="B7052">
        <v>-0.97140281517478066</v>
      </c>
      <c r="C7052">
        <v>0.52298474835941355</v>
      </c>
    </row>
    <row r="7053" spans="1:3" x14ac:dyDescent="0.25">
      <c r="A7053">
        <v>1.225073560714943</v>
      </c>
      <c r="B7053">
        <v>2.0243568480326859</v>
      </c>
      <c r="C7053">
        <v>2.2427090438648319E-2</v>
      </c>
    </row>
    <row r="7054" spans="1:3" x14ac:dyDescent="0.25">
      <c r="A7054">
        <v>1.9235354938113149</v>
      </c>
      <c r="B7054">
        <v>-1.2036778777338519</v>
      </c>
      <c r="C7054">
        <v>0.53696833097555507</v>
      </c>
    </row>
    <row r="7055" spans="1:3" x14ac:dyDescent="0.25">
      <c r="A7055">
        <v>1.3322548189463921</v>
      </c>
      <c r="B7055">
        <v>-2.840702741143581</v>
      </c>
      <c r="C7055">
        <v>0.1107503433373737</v>
      </c>
    </row>
    <row r="7056" spans="1:3" x14ac:dyDescent="0.25">
      <c r="A7056">
        <v>2.6193965077815671</v>
      </c>
      <c r="B7056">
        <v>1.160347698709294</v>
      </c>
      <c r="C7056">
        <v>0.85325756175949607</v>
      </c>
    </row>
    <row r="7057" spans="1:3" x14ac:dyDescent="0.25">
      <c r="A7057">
        <v>1.2126174928258611</v>
      </c>
      <c r="B7057">
        <v>2.2343046945154281</v>
      </c>
      <c r="C7057">
        <v>0.25847222607083092</v>
      </c>
    </row>
    <row r="7058" spans="1:3" x14ac:dyDescent="0.25">
      <c r="A7058">
        <v>2.7730646645628512</v>
      </c>
      <c r="B7058">
        <v>-1.7847584603474329</v>
      </c>
      <c r="C7058">
        <v>0.1065331228497203</v>
      </c>
    </row>
    <row r="7059" spans="1:3" x14ac:dyDescent="0.25">
      <c r="A7059">
        <v>1.702645735869577</v>
      </c>
      <c r="B7059">
        <v>1.4927578059336539</v>
      </c>
      <c r="C7059">
        <v>2.2777845738816142E-2</v>
      </c>
    </row>
    <row r="7060" spans="1:3" x14ac:dyDescent="0.25">
      <c r="A7060">
        <v>-2.1055523373423122</v>
      </c>
      <c r="B7060">
        <v>-1.4279834793374351</v>
      </c>
      <c r="C7060">
        <v>0.52676070774470496</v>
      </c>
    </row>
    <row r="7061" spans="1:3" x14ac:dyDescent="0.25">
      <c r="A7061">
        <v>1.512076018225978</v>
      </c>
      <c r="B7061">
        <v>-1.588224933533336</v>
      </c>
      <c r="C7061">
        <v>0.48793578663055392</v>
      </c>
    </row>
    <row r="7062" spans="1:3" x14ac:dyDescent="0.25">
      <c r="A7062">
        <v>2.334633973616695</v>
      </c>
      <c r="B7062">
        <v>0.85812146306881076</v>
      </c>
      <c r="C7062">
        <v>0.98870860321346454</v>
      </c>
    </row>
    <row r="7063" spans="1:3" x14ac:dyDescent="0.25">
      <c r="A7063">
        <v>2.789127440967837</v>
      </c>
      <c r="B7063">
        <v>-1.683177773375893</v>
      </c>
      <c r="C7063">
        <v>0.43316380137883631</v>
      </c>
    </row>
    <row r="7064" spans="1:3" x14ac:dyDescent="0.25">
      <c r="A7064">
        <v>-1.3389534544474091</v>
      </c>
      <c r="B7064">
        <v>-1.0884665776129541</v>
      </c>
      <c r="C7064">
        <v>0.72546595939434155</v>
      </c>
    </row>
    <row r="7065" spans="1:3" x14ac:dyDescent="0.25">
      <c r="A7065">
        <v>1.2309964583260671</v>
      </c>
      <c r="B7065">
        <v>1.076202451157563</v>
      </c>
      <c r="C7065">
        <v>0.82376160732226966</v>
      </c>
    </row>
    <row r="7066" spans="1:3" x14ac:dyDescent="0.25">
      <c r="A7066">
        <v>1.249672749213445</v>
      </c>
      <c r="B7066">
        <v>-2.5101776731504502</v>
      </c>
      <c r="C7066">
        <v>0.76614406792113154</v>
      </c>
    </row>
    <row r="7067" spans="1:3" x14ac:dyDescent="0.25">
      <c r="A7067">
        <v>1.7149980063176851</v>
      </c>
      <c r="B7067">
        <v>-1.283548038817484</v>
      </c>
      <c r="C7067">
        <v>0.77170390344259732</v>
      </c>
    </row>
    <row r="7068" spans="1:3" x14ac:dyDescent="0.25">
      <c r="A7068">
        <v>-1.1537399903457071</v>
      </c>
      <c r="B7068">
        <v>-0.72186751676446992</v>
      </c>
      <c r="C7068">
        <v>0.4925345275382067</v>
      </c>
    </row>
    <row r="7069" spans="1:3" x14ac:dyDescent="0.25">
      <c r="A7069">
        <v>1.8722946161878049</v>
      </c>
      <c r="B7069">
        <v>-1.862696674204195</v>
      </c>
      <c r="C7069">
        <v>0.56565602087138411</v>
      </c>
    </row>
    <row r="7070" spans="1:3" x14ac:dyDescent="0.25">
      <c r="A7070">
        <v>0.93960683973380088</v>
      </c>
      <c r="B7070">
        <v>-2.4308733130406339</v>
      </c>
      <c r="C7070">
        <v>0.25882158059216448</v>
      </c>
    </row>
    <row r="7071" spans="1:3" x14ac:dyDescent="0.25">
      <c r="A7071">
        <v>2.1930380647543748</v>
      </c>
      <c r="B7071">
        <v>0.91526097361433001</v>
      </c>
      <c r="C7071">
        <v>6.4937451591003503E-2</v>
      </c>
    </row>
    <row r="7072" spans="1:3" x14ac:dyDescent="0.25">
      <c r="A7072">
        <v>-1.4988598001090361</v>
      </c>
      <c r="B7072">
        <v>-0.64959178385320882</v>
      </c>
      <c r="C7072">
        <v>0.69556921043659958</v>
      </c>
    </row>
    <row r="7073" spans="1:3" x14ac:dyDescent="0.25">
      <c r="A7073">
        <v>2.263869437307783</v>
      </c>
      <c r="B7073">
        <v>1.02207238107542</v>
      </c>
      <c r="C7073">
        <v>0.5263702288323745</v>
      </c>
    </row>
    <row r="7074" spans="1:3" x14ac:dyDescent="0.25">
      <c r="A7074">
        <v>1.5464425665057999</v>
      </c>
      <c r="B7074">
        <v>-3.0859059015382271</v>
      </c>
      <c r="C7074">
        <v>1.7696089176954422E-2</v>
      </c>
    </row>
    <row r="7075" spans="1:3" x14ac:dyDescent="0.25">
      <c r="A7075">
        <v>2.1426883638166729</v>
      </c>
      <c r="B7075">
        <v>-1.6834734774020119</v>
      </c>
      <c r="C7075">
        <v>0.39041302992936178</v>
      </c>
    </row>
    <row r="7076" spans="1:3" x14ac:dyDescent="0.25">
      <c r="A7076">
        <v>1.523533154985063</v>
      </c>
      <c r="B7076">
        <v>1.263484566450664</v>
      </c>
      <c r="C7076">
        <v>9.0907191311204727E-3</v>
      </c>
    </row>
    <row r="7077" spans="1:3" x14ac:dyDescent="0.25">
      <c r="A7077">
        <v>2.0822549142465618</v>
      </c>
      <c r="B7077">
        <v>0.91115192136499634</v>
      </c>
      <c r="C7077">
        <v>0.39584289461978611</v>
      </c>
    </row>
    <row r="7078" spans="1:3" x14ac:dyDescent="0.25">
      <c r="A7078">
        <v>2.8111942640393202</v>
      </c>
      <c r="B7078">
        <v>1.9113399045125801</v>
      </c>
      <c r="C7078">
        <v>0.79449530547647162</v>
      </c>
    </row>
    <row r="7079" spans="1:3" x14ac:dyDescent="0.25">
      <c r="A7079">
        <v>-1.813693205851501</v>
      </c>
      <c r="B7079">
        <v>-1.337827698282523</v>
      </c>
      <c r="C7079">
        <v>0.96228653788493068</v>
      </c>
    </row>
    <row r="7080" spans="1:3" x14ac:dyDescent="0.25">
      <c r="A7080">
        <v>0.84187250530692825</v>
      </c>
      <c r="B7080">
        <v>1.8783634159815019</v>
      </c>
      <c r="C7080">
        <v>0.57763837124734307</v>
      </c>
    </row>
    <row r="7081" spans="1:3" x14ac:dyDescent="0.25">
      <c r="A7081">
        <v>2.5533431697905629</v>
      </c>
      <c r="B7081">
        <v>0.91263606297011557</v>
      </c>
      <c r="C7081">
        <v>0.59616679915671877</v>
      </c>
    </row>
    <row r="7082" spans="1:3" x14ac:dyDescent="0.25">
      <c r="A7082">
        <v>1.980030296251744</v>
      </c>
      <c r="B7082">
        <v>1.1952694010333469</v>
      </c>
      <c r="C7082">
        <v>0.88057098381955168</v>
      </c>
    </row>
    <row r="7083" spans="1:3" x14ac:dyDescent="0.25">
      <c r="A7083">
        <v>1.281518139850776</v>
      </c>
      <c r="B7083">
        <v>1.9201530665634881</v>
      </c>
      <c r="C7083">
        <v>0.415383527116993</v>
      </c>
    </row>
    <row r="7084" spans="1:3" x14ac:dyDescent="0.25">
      <c r="A7084">
        <v>3.0392979794761472</v>
      </c>
      <c r="B7084">
        <v>-1.592527534995086</v>
      </c>
      <c r="C7084">
        <v>0.86974023271413337</v>
      </c>
    </row>
    <row r="7085" spans="1:3" x14ac:dyDescent="0.25">
      <c r="A7085">
        <v>0.60872756070567702</v>
      </c>
      <c r="B7085">
        <v>2.1457102082974822</v>
      </c>
      <c r="C7085">
        <v>0.92654115848619678</v>
      </c>
    </row>
    <row r="7086" spans="1:3" x14ac:dyDescent="0.25">
      <c r="A7086">
        <v>2.5809185508816221</v>
      </c>
      <c r="B7086">
        <v>1.0176659319842389</v>
      </c>
      <c r="C7086">
        <v>0.38613189253738661</v>
      </c>
    </row>
    <row r="7087" spans="1:3" x14ac:dyDescent="0.25">
      <c r="A7087">
        <v>1.1800621277804031</v>
      </c>
      <c r="B7087">
        <v>1.152384365777378</v>
      </c>
      <c r="C7087">
        <v>0.11783247318930309</v>
      </c>
    </row>
    <row r="7088" spans="1:3" x14ac:dyDescent="0.25">
      <c r="A7088">
        <v>-2.478848122811689</v>
      </c>
      <c r="B7088">
        <v>-1.172773247131689</v>
      </c>
      <c r="C7088">
        <v>0.80872192827366529</v>
      </c>
    </row>
    <row r="7089" spans="1:3" x14ac:dyDescent="0.25">
      <c r="A7089">
        <v>2.556818680041959</v>
      </c>
      <c r="B7089">
        <v>1.307877363740497</v>
      </c>
      <c r="C7089">
        <v>0.93354664177030344</v>
      </c>
    </row>
    <row r="7090" spans="1:3" x14ac:dyDescent="0.25">
      <c r="A7090">
        <v>1.536281234884316</v>
      </c>
      <c r="B7090">
        <v>-1.6351867340109409</v>
      </c>
      <c r="C7090">
        <v>0.2322723221285844</v>
      </c>
    </row>
    <row r="7091" spans="1:3" x14ac:dyDescent="0.25">
      <c r="A7091">
        <v>-0.1009889779910607</v>
      </c>
      <c r="B7091">
        <v>-1.793139877714383</v>
      </c>
      <c r="C7091">
        <v>0.73035505371799714</v>
      </c>
    </row>
    <row r="7092" spans="1:3" x14ac:dyDescent="0.25">
      <c r="A7092">
        <v>-0.59341267161758804</v>
      </c>
      <c r="B7092">
        <v>-1.6832682800922789</v>
      </c>
      <c r="C7092">
        <v>0.49774479253601728</v>
      </c>
    </row>
    <row r="7093" spans="1:3" x14ac:dyDescent="0.25">
      <c r="A7093">
        <v>-0.60353175771905099</v>
      </c>
      <c r="B7093">
        <v>-1.597083264162559</v>
      </c>
      <c r="C7093">
        <v>0.8080061211353059</v>
      </c>
    </row>
    <row r="7094" spans="1:3" x14ac:dyDescent="0.25">
      <c r="A7094">
        <v>2.3479355323162001</v>
      </c>
      <c r="B7094">
        <v>1.0076271049723891</v>
      </c>
      <c r="C7094">
        <v>0.45681347318105031</v>
      </c>
    </row>
    <row r="7095" spans="1:3" x14ac:dyDescent="0.25">
      <c r="A7095">
        <v>-1.5502860868308921</v>
      </c>
      <c r="B7095">
        <v>-1.027567555617857</v>
      </c>
      <c r="C7095">
        <v>0.46329464096239348</v>
      </c>
    </row>
    <row r="7096" spans="1:3" x14ac:dyDescent="0.25">
      <c r="A7096">
        <v>-0.30034890002800491</v>
      </c>
      <c r="B7096">
        <v>-2.217344457683593</v>
      </c>
      <c r="C7096">
        <v>0.81781940771228701</v>
      </c>
    </row>
    <row r="7097" spans="1:3" x14ac:dyDescent="0.25">
      <c r="A7097">
        <v>1.8961620752728501</v>
      </c>
      <c r="B7097">
        <v>1.125943504259814</v>
      </c>
      <c r="C7097">
        <v>4.8456502155861947E-2</v>
      </c>
    </row>
    <row r="7098" spans="1:3" x14ac:dyDescent="0.25">
      <c r="A7098">
        <v>-1.6142182138480909</v>
      </c>
      <c r="B7098">
        <v>-1.1681804695211571</v>
      </c>
      <c r="C7098">
        <v>0.73420462437553091</v>
      </c>
    </row>
    <row r="7099" spans="1:3" x14ac:dyDescent="0.25">
      <c r="A7099">
        <v>2.772774445795724</v>
      </c>
      <c r="B7099">
        <v>0.96864892507629241</v>
      </c>
      <c r="C7099">
        <v>0.93005795702633176</v>
      </c>
    </row>
    <row r="7100" spans="1:3" x14ac:dyDescent="0.25">
      <c r="A7100">
        <v>1.6068813004637861</v>
      </c>
      <c r="B7100">
        <v>-2.4861335545092218</v>
      </c>
      <c r="C7100">
        <v>6.0467356386050053E-2</v>
      </c>
    </row>
    <row r="7101" spans="1:3" x14ac:dyDescent="0.25">
      <c r="A7101">
        <v>1.1766115395575401</v>
      </c>
      <c r="B7101">
        <v>-2.1844564636795192</v>
      </c>
      <c r="C7101">
        <v>0.15203559596099081</v>
      </c>
    </row>
    <row r="7102" spans="1:3" x14ac:dyDescent="0.25">
      <c r="A7102">
        <v>1.1861496574933059</v>
      </c>
      <c r="B7102">
        <v>1.0744152016555011</v>
      </c>
      <c r="C7102">
        <v>0.25747553644566362</v>
      </c>
    </row>
    <row r="7103" spans="1:3" x14ac:dyDescent="0.25">
      <c r="A7103">
        <v>-0.33479266517995981</v>
      </c>
      <c r="B7103">
        <v>-1.6947017753993949</v>
      </c>
      <c r="C7103">
        <v>0.50722906564257186</v>
      </c>
    </row>
    <row r="7104" spans="1:3" x14ac:dyDescent="0.25">
      <c r="A7104">
        <v>2.595098859552015</v>
      </c>
      <c r="B7104">
        <v>-1.7295504654272511</v>
      </c>
      <c r="C7104">
        <v>0.31549892606884611</v>
      </c>
    </row>
    <row r="7105" spans="1:3" x14ac:dyDescent="0.25">
      <c r="A7105">
        <v>0.91453521090569834</v>
      </c>
      <c r="B7105">
        <v>1.3630743219582271</v>
      </c>
      <c r="C7105">
        <v>0.35903144767443168</v>
      </c>
    </row>
    <row r="7106" spans="1:3" x14ac:dyDescent="0.25">
      <c r="A7106">
        <v>-2.107866546865631</v>
      </c>
      <c r="B7106">
        <v>-1.3145116108389829</v>
      </c>
      <c r="C7106">
        <v>6.6637993209080482E-2</v>
      </c>
    </row>
    <row r="7107" spans="1:3" x14ac:dyDescent="0.25">
      <c r="A7107">
        <v>-0.65210025451774545</v>
      </c>
      <c r="B7107">
        <v>-1.1091986556342479</v>
      </c>
      <c r="C7107">
        <v>0.52146071454259268</v>
      </c>
    </row>
    <row r="7108" spans="1:3" x14ac:dyDescent="0.25">
      <c r="A7108">
        <v>1.649151303852197</v>
      </c>
      <c r="B7108">
        <v>-2.1156223316346519</v>
      </c>
      <c r="C7108">
        <v>0.58252907017198485</v>
      </c>
    </row>
    <row r="7109" spans="1:3" x14ac:dyDescent="0.25">
      <c r="A7109">
        <v>-0.57881835819294614</v>
      </c>
      <c r="B7109">
        <v>-2.1664166412988579</v>
      </c>
      <c r="C7109">
        <v>0.66762232751268991</v>
      </c>
    </row>
    <row r="7110" spans="1:3" x14ac:dyDescent="0.25">
      <c r="A7110">
        <v>2.905705556361291</v>
      </c>
      <c r="B7110">
        <v>-1.675946288673356</v>
      </c>
      <c r="C7110">
        <v>0.1241857252288678</v>
      </c>
    </row>
    <row r="7111" spans="1:3" x14ac:dyDescent="0.25">
      <c r="A7111">
        <v>2.587114858250096</v>
      </c>
      <c r="B7111">
        <v>1.721101881925057</v>
      </c>
      <c r="C7111">
        <v>0.3237270173737602</v>
      </c>
    </row>
    <row r="7112" spans="1:3" x14ac:dyDescent="0.25">
      <c r="A7112">
        <v>1.4312512282965859</v>
      </c>
      <c r="B7112">
        <v>-2.0227117597798689</v>
      </c>
      <c r="C7112">
        <v>1.153438431057097E-2</v>
      </c>
    </row>
    <row r="7113" spans="1:3" x14ac:dyDescent="0.25">
      <c r="A7113">
        <v>1.2539258453487121</v>
      </c>
      <c r="B7113">
        <v>2.1367946601588228</v>
      </c>
      <c r="C7113">
        <v>4.8537190450479217E-2</v>
      </c>
    </row>
    <row r="7114" spans="1:3" x14ac:dyDescent="0.25">
      <c r="A7114">
        <v>-1.8144027464053309</v>
      </c>
      <c r="B7114">
        <v>-1.483789508020591</v>
      </c>
      <c r="C7114">
        <v>0.56234061213371167</v>
      </c>
    </row>
    <row r="7115" spans="1:3" x14ac:dyDescent="0.25">
      <c r="A7115">
        <v>2.8818981532561949</v>
      </c>
      <c r="B7115">
        <v>1.255737105669726</v>
      </c>
      <c r="C7115">
        <v>0.71610650347988403</v>
      </c>
    </row>
    <row r="7116" spans="1:3" x14ac:dyDescent="0.25">
      <c r="A7116">
        <v>1.2478702078754671</v>
      </c>
      <c r="B7116">
        <v>-3.4613266322376761</v>
      </c>
      <c r="C7116">
        <v>0.28091136608761391</v>
      </c>
    </row>
    <row r="7117" spans="1:3" x14ac:dyDescent="0.25">
      <c r="A7117">
        <v>0.87295158782218563</v>
      </c>
      <c r="B7117">
        <v>1.7746265268154</v>
      </c>
      <c r="C7117">
        <v>0.50451480276262117</v>
      </c>
    </row>
    <row r="7118" spans="1:3" x14ac:dyDescent="0.25">
      <c r="A7118">
        <v>2.283584662104885</v>
      </c>
      <c r="B7118">
        <v>-1.3965085252320411</v>
      </c>
      <c r="C7118">
        <v>0.68115458329744571</v>
      </c>
    </row>
    <row r="7119" spans="1:3" x14ac:dyDescent="0.25">
      <c r="A7119">
        <v>1.752833116992095</v>
      </c>
      <c r="B7119">
        <v>-1.56034917530002</v>
      </c>
      <c r="C7119">
        <v>0.24720755961320781</v>
      </c>
    </row>
    <row r="7120" spans="1:3" x14ac:dyDescent="0.25">
      <c r="A7120">
        <v>1.2509023092968641</v>
      </c>
      <c r="B7120">
        <v>1.447038925949389</v>
      </c>
      <c r="C7120">
        <v>0.45971105638194681</v>
      </c>
    </row>
    <row r="7121" spans="1:3" x14ac:dyDescent="0.25">
      <c r="A7121">
        <v>2.924641914271072</v>
      </c>
      <c r="B7121">
        <v>-1.5624715489943219</v>
      </c>
      <c r="C7121">
        <v>0.1240025147011365</v>
      </c>
    </row>
    <row r="7122" spans="1:3" x14ac:dyDescent="0.25">
      <c r="A7122">
        <v>0.92365657256325617</v>
      </c>
      <c r="B7122">
        <v>-2.7876355114566032</v>
      </c>
      <c r="C7122">
        <v>0.2046254374894948</v>
      </c>
    </row>
    <row r="7123" spans="1:3" x14ac:dyDescent="0.25">
      <c r="A7123">
        <v>2.0273189013729072</v>
      </c>
      <c r="B7123">
        <v>-1.125323424513248</v>
      </c>
      <c r="C7123">
        <v>0.1626660663493267</v>
      </c>
    </row>
    <row r="7124" spans="1:3" x14ac:dyDescent="0.25">
      <c r="A7124">
        <v>1.7698350813660519</v>
      </c>
      <c r="B7124">
        <v>-1.7576666155297751</v>
      </c>
      <c r="C7124">
        <v>0.60668670747480957</v>
      </c>
    </row>
    <row r="7125" spans="1:3" x14ac:dyDescent="0.25">
      <c r="A7125">
        <v>1.5107149712308841</v>
      </c>
      <c r="B7125">
        <v>-2.7417665563125579</v>
      </c>
      <c r="C7125">
        <v>0.84538701540497774</v>
      </c>
    </row>
    <row r="7126" spans="1:3" x14ac:dyDescent="0.25">
      <c r="A7126">
        <v>3.3222497267904298</v>
      </c>
      <c r="B7126">
        <v>1.644696040744039</v>
      </c>
      <c r="C7126">
        <v>0.50501343206231986</v>
      </c>
    </row>
    <row r="7127" spans="1:3" x14ac:dyDescent="0.25">
      <c r="A7127">
        <v>0.97893855253927775</v>
      </c>
      <c r="B7127">
        <v>1.904097202550628</v>
      </c>
      <c r="C7127">
        <v>0.43002292976721279</v>
      </c>
    </row>
    <row r="7128" spans="1:3" x14ac:dyDescent="0.25">
      <c r="A7128">
        <v>2.109375459837437</v>
      </c>
      <c r="B7128">
        <v>-1.7219873290673391</v>
      </c>
      <c r="C7128">
        <v>0.94778019123280788</v>
      </c>
    </row>
    <row r="7129" spans="1:3" x14ac:dyDescent="0.25">
      <c r="A7129">
        <v>2.6263573423037609</v>
      </c>
      <c r="B7129">
        <v>-1.4153951401008931</v>
      </c>
      <c r="C7129">
        <v>9.8480864970031945E-3</v>
      </c>
    </row>
    <row r="7130" spans="1:3" x14ac:dyDescent="0.25">
      <c r="A7130">
        <v>1.6123140853017941</v>
      </c>
      <c r="B7130">
        <v>-1.275234978821409</v>
      </c>
      <c r="C7130">
        <v>0.37853322593024857</v>
      </c>
    </row>
    <row r="7131" spans="1:3" x14ac:dyDescent="0.25">
      <c r="A7131">
        <v>-1.393209371768819</v>
      </c>
      <c r="B7131">
        <v>-0.82068877501599258</v>
      </c>
      <c r="C7131">
        <v>0.36156013361147571</v>
      </c>
    </row>
    <row r="7132" spans="1:3" x14ac:dyDescent="0.25">
      <c r="A7132">
        <v>1.229260095768292</v>
      </c>
      <c r="B7132">
        <v>2.3659272896963972</v>
      </c>
      <c r="C7132">
        <v>0.11796627624024569</v>
      </c>
    </row>
    <row r="7133" spans="1:3" x14ac:dyDescent="0.25">
      <c r="A7133">
        <v>-0.28184133267344857</v>
      </c>
      <c r="B7133">
        <v>-1.118420106802253</v>
      </c>
      <c r="C7133">
        <v>0.45193463735766098</v>
      </c>
    </row>
    <row r="7134" spans="1:3" x14ac:dyDescent="0.25">
      <c r="A7134">
        <v>1.5925948452099039</v>
      </c>
      <c r="B7134">
        <v>-3.3265274762324588</v>
      </c>
      <c r="C7134">
        <v>0.49115997351109331</v>
      </c>
    </row>
    <row r="7135" spans="1:3" x14ac:dyDescent="0.25">
      <c r="A7135">
        <v>-2.495330104184843</v>
      </c>
      <c r="B7135">
        <v>-1.2392646380754411</v>
      </c>
      <c r="C7135">
        <v>0.1748211637503608</v>
      </c>
    </row>
    <row r="7136" spans="1:3" x14ac:dyDescent="0.25">
      <c r="A7136">
        <v>-0.34120875769986209</v>
      </c>
      <c r="B7136">
        <v>-2.2327424339878279</v>
      </c>
      <c r="C7136">
        <v>0.53877002931128448</v>
      </c>
    </row>
    <row r="7137" spans="1:3" x14ac:dyDescent="0.25">
      <c r="A7137">
        <v>1.544545283756557</v>
      </c>
      <c r="B7137">
        <v>-3.431903632205092</v>
      </c>
      <c r="C7137">
        <v>0.54929518081680206</v>
      </c>
    </row>
    <row r="7138" spans="1:3" x14ac:dyDescent="0.25">
      <c r="A7138">
        <v>0.55578296504064695</v>
      </c>
      <c r="B7138">
        <v>2.349226150886667</v>
      </c>
      <c r="C7138">
        <v>0.64116503068968922</v>
      </c>
    </row>
    <row r="7139" spans="1:3" x14ac:dyDescent="0.25">
      <c r="A7139">
        <v>1.375462582628044</v>
      </c>
      <c r="B7139">
        <v>1.823338156126755</v>
      </c>
      <c r="C7139">
        <v>0.22041448356459731</v>
      </c>
    </row>
    <row r="7140" spans="1:3" x14ac:dyDescent="0.25">
      <c r="A7140">
        <v>1.3363511253935889</v>
      </c>
      <c r="B7140">
        <v>1.140998553903567</v>
      </c>
      <c r="C7140">
        <v>0.67206940512062696</v>
      </c>
    </row>
    <row r="7141" spans="1:3" x14ac:dyDescent="0.25">
      <c r="A7141">
        <v>2.3881212366437339</v>
      </c>
      <c r="B7141">
        <v>0.96540755328025907</v>
      </c>
      <c r="C7141">
        <v>0.25569544431041541</v>
      </c>
    </row>
    <row r="7142" spans="1:3" x14ac:dyDescent="0.25">
      <c r="A7142">
        <v>2.2155504291655599</v>
      </c>
      <c r="B7142">
        <v>-1.4559789972406429</v>
      </c>
      <c r="C7142">
        <v>0.60393428012360351</v>
      </c>
    </row>
    <row r="7143" spans="1:3" x14ac:dyDescent="0.25">
      <c r="A7143">
        <v>2.7746061727720921</v>
      </c>
      <c r="B7143">
        <v>0.96188601610847457</v>
      </c>
      <c r="C7143">
        <v>0.60329345601020334</v>
      </c>
    </row>
    <row r="7144" spans="1:3" x14ac:dyDescent="0.25">
      <c r="A7144">
        <v>0.88335320223543512</v>
      </c>
      <c r="B7144">
        <v>1.7272980600410901</v>
      </c>
      <c r="C7144">
        <v>0.78042250251721579</v>
      </c>
    </row>
    <row r="7145" spans="1:3" x14ac:dyDescent="0.25">
      <c r="A7145">
        <v>1.061106619642302</v>
      </c>
      <c r="B7145">
        <v>-2.853730706244233</v>
      </c>
      <c r="C7145">
        <v>6.7675254222748782E-2</v>
      </c>
    </row>
    <row r="7146" spans="1:3" x14ac:dyDescent="0.25">
      <c r="A7146">
        <v>1.220671953841695</v>
      </c>
      <c r="B7146">
        <v>-1.7233011078167191</v>
      </c>
      <c r="C7146">
        <v>0.67396272320310424</v>
      </c>
    </row>
    <row r="7147" spans="1:3" x14ac:dyDescent="0.25">
      <c r="A7147">
        <v>-0.71766760159382759</v>
      </c>
      <c r="B7147">
        <v>-1.238497160812926</v>
      </c>
      <c r="C7147">
        <v>0.1545161934026611</v>
      </c>
    </row>
    <row r="7148" spans="1:3" x14ac:dyDescent="0.25">
      <c r="A7148">
        <v>-0.20226322967893839</v>
      </c>
      <c r="B7148">
        <v>-1.4428515047644519</v>
      </c>
      <c r="C7148">
        <v>0.95740297958591347</v>
      </c>
    </row>
    <row r="7149" spans="1:3" x14ac:dyDescent="0.25">
      <c r="A7149">
        <v>3.045030014546851</v>
      </c>
      <c r="B7149">
        <v>1.852704128929985</v>
      </c>
      <c r="C7149">
        <v>0.94182643351882334</v>
      </c>
    </row>
    <row r="7150" spans="1:3" x14ac:dyDescent="0.25">
      <c r="A7150">
        <v>0.96288982636956977</v>
      </c>
      <c r="B7150">
        <v>1.7887732219416661</v>
      </c>
      <c r="C7150">
        <v>0.53886627160230949</v>
      </c>
    </row>
    <row r="7151" spans="1:3" x14ac:dyDescent="0.25">
      <c r="A7151">
        <v>-1.9109088317980469</v>
      </c>
      <c r="B7151">
        <v>-1.477621513845728</v>
      </c>
      <c r="C7151">
        <v>0.21255512589827741</v>
      </c>
    </row>
    <row r="7152" spans="1:3" x14ac:dyDescent="0.25">
      <c r="A7152">
        <v>2.883253436213518</v>
      </c>
      <c r="B7152">
        <v>1.738358217530021</v>
      </c>
      <c r="C7152">
        <v>0.96230369222405221</v>
      </c>
    </row>
    <row r="7153" spans="1:3" x14ac:dyDescent="0.25">
      <c r="A7153">
        <v>-0.4922010454156549</v>
      </c>
      <c r="B7153">
        <v>-2.3094267772718622</v>
      </c>
      <c r="C7153">
        <v>0.29634105484521989</v>
      </c>
    </row>
    <row r="7154" spans="1:3" x14ac:dyDescent="0.25">
      <c r="A7154">
        <v>2.586627233137698</v>
      </c>
      <c r="B7154">
        <v>1.70072273187833</v>
      </c>
      <c r="C7154">
        <v>0.3807464642309818</v>
      </c>
    </row>
    <row r="7155" spans="1:3" x14ac:dyDescent="0.25">
      <c r="A7155">
        <v>-0.56595904278223963</v>
      </c>
      <c r="B7155">
        <v>-2.239353724882549</v>
      </c>
      <c r="C7155">
        <v>0.38048090569709131</v>
      </c>
    </row>
    <row r="7156" spans="1:3" x14ac:dyDescent="0.25">
      <c r="A7156">
        <v>0.8218238372283917</v>
      </c>
      <c r="B7156">
        <v>1.6772513585019699</v>
      </c>
      <c r="C7156">
        <v>0.31255396148957132</v>
      </c>
    </row>
    <row r="7157" spans="1:3" x14ac:dyDescent="0.25">
      <c r="A7157">
        <v>-1.7268286042042911</v>
      </c>
      <c r="B7157">
        <v>-1.3609370541674599</v>
      </c>
      <c r="C7157">
        <v>0.47335157127009952</v>
      </c>
    </row>
    <row r="7158" spans="1:3" x14ac:dyDescent="0.25">
      <c r="A7158">
        <v>0.60572402907605172</v>
      </c>
      <c r="B7158">
        <v>2.0007534663213482</v>
      </c>
      <c r="C7158">
        <v>0.93522015965118543</v>
      </c>
    </row>
    <row r="7159" spans="1:3" x14ac:dyDescent="0.25">
      <c r="A7159">
        <v>-1.5207853696344481E-2</v>
      </c>
      <c r="B7159">
        <v>-2.4846983740630182</v>
      </c>
      <c r="C7159">
        <v>0.57242902876090263</v>
      </c>
    </row>
    <row r="7160" spans="1:3" x14ac:dyDescent="0.25">
      <c r="A7160">
        <v>1.4882484638764411</v>
      </c>
      <c r="B7160">
        <v>1.2312092614403121</v>
      </c>
      <c r="C7160">
        <v>0.39969432608365257</v>
      </c>
    </row>
    <row r="7161" spans="1:3" x14ac:dyDescent="0.25">
      <c r="A7161">
        <v>2.165259698314975</v>
      </c>
      <c r="B7161">
        <v>-1.176221693893085</v>
      </c>
      <c r="C7161">
        <v>0.65078784625134223</v>
      </c>
    </row>
    <row r="7162" spans="1:3" x14ac:dyDescent="0.25">
      <c r="A7162">
        <v>1.190376494887277</v>
      </c>
      <c r="B7162">
        <v>-3.3808840261039741</v>
      </c>
      <c r="C7162">
        <v>4.9029161124050542E-2</v>
      </c>
    </row>
    <row r="7163" spans="1:3" x14ac:dyDescent="0.25">
      <c r="A7163">
        <v>0.98639773750497639</v>
      </c>
      <c r="B7163">
        <v>-3.0527166582272609</v>
      </c>
      <c r="C7163">
        <v>5.4173579559779313E-2</v>
      </c>
    </row>
    <row r="7164" spans="1:3" x14ac:dyDescent="0.25">
      <c r="A7164">
        <v>2.7451119741915879</v>
      </c>
      <c r="B7164">
        <v>1.677089991611479</v>
      </c>
      <c r="C7164">
        <v>0.51619405518129269</v>
      </c>
    </row>
    <row r="7165" spans="1:3" x14ac:dyDescent="0.25">
      <c r="A7165">
        <v>2.4843754830093059</v>
      </c>
      <c r="B7165">
        <v>-1.730547255170132</v>
      </c>
      <c r="C7165">
        <v>5.8520565260646973E-2</v>
      </c>
    </row>
    <row r="7166" spans="1:3" x14ac:dyDescent="0.25">
      <c r="A7166">
        <v>1.092502301451687</v>
      </c>
      <c r="B7166">
        <v>-2.756007961814769</v>
      </c>
      <c r="C7166">
        <v>0.1323061327400008</v>
      </c>
    </row>
    <row r="7167" spans="1:3" x14ac:dyDescent="0.25">
      <c r="A7167">
        <v>1.6708447703990501</v>
      </c>
      <c r="B7167">
        <v>1.563359802626453</v>
      </c>
      <c r="C7167">
        <v>0.52586565879327818</v>
      </c>
    </row>
    <row r="7168" spans="1:3" x14ac:dyDescent="0.25">
      <c r="A7168">
        <v>1.828495802913636</v>
      </c>
      <c r="B7168">
        <v>1.226812842943076</v>
      </c>
      <c r="C7168">
        <v>0.8795420689598632</v>
      </c>
    </row>
    <row r="7169" spans="1:3" x14ac:dyDescent="0.25">
      <c r="A7169">
        <v>1.2601221629738371</v>
      </c>
      <c r="B7169">
        <v>1.9842369346207129</v>
      </c>
      <c r="C7169">
        <v>0.29570622609949498</v>
      </c>
    </row>
    <row r="7170" spans="1:3" x14ac:dyDescent="0.25">
      <c r="A7170">
        <v>-0.4721631861023603</v>
      </c>
      <c r="B7170">
        <v>-1.5457912238151179</v>
      </c>
      <c r="C7170">
        <v>0.53061201781379819</v>
      </c>
    </row>
    <row r="7171" spans="1:3" x14ac:dyDescent="0.25">
      <c r="A7171">
        <v>2.122377407560339</v>
      </c>
      <c r="B7171">
        <v>1.2882623623649789</v>
      </c>
      <c r="C7171">
        <v>0.33192229320737648</v>
      </c>
    </row>
    <row r="7172" spans="1:3" x14ac:dyDescent="0.25">
      <c r="A7172">
        <v>2.6543671263519841</v>
      </c>
      <c r="B7172">
        <v>0.8771153492627497</v>
      </c>
      <c r="C7172">
        <v>0.54173402588544772</v>
      </c>
    </row>
    <row r="7173" spans="1:3" x14ac:dyDescent="0.25">
      <c r="A7173">
        <v>-0.124078748384163</v>
      </c>
      <c r="B7173">
        <v>-2.370855776221839</v>
      </c>
      <c r="C7173">
        <v>0.26770342906965577</v>
      </c>
    </row>
    <row r="7174" spans="1:3" x14ac:dyDescent="0.25">
      <c r="A7174">
        <v>1.0571021486451759</v>
      </c>
      <c r="B7174">
        <v>1.3299150213734301</v>
      </c>
      <c r="C7174">
        <v>0.97705374740369988</v>
      </c>
    </row>
    <row r="7175" spans="1:3" x14ac:dyDescent="0.25">
      <c r="A7175">
        <v>2.5585015384064191</v>
      </c>
      <c r="B7175">
        <v>-1.762679559284857</v>
      </c>
      <c r="C7175">
        <v>0.89742939052711379</v>
      </c>
    </row>
    <row r="7176" spans="1:3" x14ac:dyDescent="0.25">
      <c r="A7176">
        <v>3.0871825694578421</v>
      </c>
      <c r="B7176">
        <v>1.1773712629596571</v>
      </c>
      <c r="C7176">
        <v>0.27460448849386448</v>
      </c>
    </row>
    <row r="7177" spans="1:3" x14ac:dyDescent="0.25">
      <c r="A7177">
        <v>1.1235857599762229</v>
      </c>
      <c r="B7177">
        <v>-2.2633748768252828</v>
      </c>
      <c r="C7177">
        <v>0.50108297824631165</v>
      </c>
    </row>
    <row r="7178" spans="1:3" x14ac:dyDescent="0.25">
      <c r="A7178">
        <v>1.695634114501902</v>
      </c>
      <c r="B7178">
        <v>1.274302175324044</v>
      </c>
      <c r="C7178">
        <v>0.46792586383498258</v>
      </c>
    </row>
    <row r="7179" spans="1:3" x14ac:dyDescent="0.25">
      <c r="A7179">
        <v>1.1418962423170209</v>
      </c>
      <c r="B7179">
        <v>1.499648836960827</v>
      </c>
      <c r="C7179">
        <v>0.92000468322199758</v>
      </c>
    </row>
    <row r="7180" spans="1:3" x14ac:dyDescent="0.25">
      <c r="A7180">
        <v>-0.65769939403933741</v>
      </c>
      <c r="B7180">
        <v>-1.613966355165134</v>
      </c>
      <c r="C7180">
        <v>0.20699028768248429</v>
      </c>
    </row>
    <row r="7181" spans="1:3" x14ac:dyDescent="0.25">
      <c r="A7181">
        <v>1.331006558904078</v>
      </c>
      <c r="B7181">
        <v>-2.7661337129370569</v>
      </c>
      <c r="C7181">
        <v>0.1016197037702276</v>
      </c>
    </row>
    <row r="7182" spans="1:3" x14ac:dyDescent="0.25">
      <c r="A7182">
        <v>-0.8193012395237711</v>
      </c>
      <c r="B7182">
        <v>-1.5013785099001229</v>
      </c>
      <c r="C7182">
        <v>0.72863670670509129</v>
      </c>
    </row>
    <row r="7183" spans="1:3" x14ac:dyDescent="0.25">
      <c r="A7183">
        <v>-1.090611562139518</v>
      </c>
      <c r="B7183">
        <v>-1.1957807725319869</v>
      </c>
      <c r="C7183">
        <v>0.2415661344939363</v>
      </c>
    </row>
    <row r="7184" spans="1:3" x14ac:dyDescent="0.25">
      <c r="A7184">
        <v>-1.56594205716782</v>
      </c>
      <c r="B7184">
        <v>-0.85604004174801607</v>
      </c>
      <c r="C7184">
        <v>0.31139891281135712</v>
      </c>
    </row>
    <row r="7185" spans="1:3" x14ac:dyDescent="0.25">
      <c r="A7185">
        <v>1.746731063114412</v>
      </c>
      <c r="B7185">
        <v>0.90928206248904186</v>
      </c>
      <c r="C7185">
        <v>0.36396678528668758</v>
      </c>
    </row>
    <row r="7186" spans="1:3" x14ac:dyDescent="0.25">
      <c r="A7186">
        <v>3.0569657814128202</v>
      </c>
      <c r="B7186">
        <v>1.8173797096163511</v>
      </c>
      <c r="C7186">
        <v>0.28849938736978342</v>
      </c>
    </row>
    <row r="7187" spans="1:3" x14ac:dyDescent="0.25">
      <c r="A7187">
        <v>1.644774846503271</v>
      </c>
      <c r="B7187">
        <v>1.3569543670833111</v>
      </c>
      <c r="C7187">
        <v>0.85457525876278817</v>
      </c>
    </row>
    <row r="7188" spans="1:3" x14ac:dyDescent="0.25">
      <c r="A7188">
        <v>-1.1054726893716169</v>
      </c>
      <c r="B7188">
        <v>-1.3748869638831061</v>
      </c>
      <c r="C7188">
        <v>0.26577930835530927</v>
      </c>
    </row>
    <row r="7189" spans="1:3" x14ac:dyDescent="0.25">
      <c r="A7189">
        <v>0.63715588083278107</v>
      </c>
      <c r="B7189">
        <v>2.5826452727328548</v>
      </c>
      <c r="C7189">
        <v>0.84209224349133383</v>
      </c>
    </row>
    <row r="7190" spans="1:3" x14ac:dyDescent="0.25">
      <c r="A7190">
        <v>1.519792326211016</v>
      </c>
      <c r="B7190">
        <v>-2.886428228738017</v>
      </c>
      <c r="C7190">
        <v>0.68469450620300076</v>
      </c>
    </row>
    <row r="7191" spans="1:3" x14ac:dyDescent="0.25">
      <c r="A7191">
        <v>0.70905135913830608</v>
      </c>
      <c r="B7191">
        <v>1.637162719029946</v>
      </c>
      <c r="C7191">
        <v>0.33585921066280638</v>
      </c>
    </row>
    <row r="7192" spans="1:3" x14ac:dyDescent="0.25">
      <c r="A7192">
        <v>1.2530102371625109</v>
      </c>
      <c r="B7192">
        <v>-3.1605803991392811</v>
      </c>
      <c r="C7192">
        <v>0.70082362851797009</v>
      </c>
    </row>
    <row r="7193" spans="1:3" x14ac:dyDescent="0.25">
      <c r="A7193">
        <v>1.5510063543889301</v>
      </c>
      <c r="B7193">
        <v>-3.2411588018967161</v>
      </c>
      <c r="C7193">
        <v>0.75733092353277742</v>
      </c>
    </row>
    <row r="7194" spans="1:3" x14ac:dyDescent="0.25">
      <c r="A7194">
        <v>1.089449438380669</v>
      </c>
      <c r="B7194">
        <v>-3.1395458761824502</v>
      </c>
      <c r="C7194">
        <v>0.51499524831458754</v>
      </c>
    </row>
    <row r="7195" spans="1:3" x14ac:dyDescent="0.25">
      <c r="A7195">
        <v>-0.49118262896778297</v>
      </c>
      <c r="B7195">
        <v>-1.2207095818819349</v>
      </c>
      <c r="C7195">
        <v>0.54567743363298338</v>
      </c>
    </row>
    <row r="7196" spans="1:3" x14ac:dyDescent="0.25">
      <c r="A7196">
        <v>1.848365956169959</v>
      </c>
      <c r="B7196">
        <v>-1.891219173153651</v>
      </c>
      <c r="C7196">
        <v>0.1481241043816324</v>
      </c>
    </row>
    <row r="7197" spans="1:3" x14ac:dyDescent="0.25">
      <c r="A7197">
        <v>2.8557437940163468</v>
      </c>
      <c r="B7197">
        <v>1.270686394349188</v>
      </c>
      <c r="C7197">
        <v>0.39807564769762921</v>
      </c>
    </row>
    <row r="7198" spans="1:3" x14ac:dyDescent="0.25">
      <c r="A7198">
        <v>1.4426188674046581</v>
      </c>
      <c r="B7198">
        <v>-2.5345923280816192</v>
      </c>
      <c r="C7198">
        <v>0.96954098081014017</v>
      </c>
    </row>
    <row r="7199" spans="1:3" x14ac:dyDescent="0.25">
      <c r="A7199">
        <v>2.2364823207390918</v>
      </c>
      <c r="B7199">
        <v>-1.5457683380094109</v>
      </c>
      <c r="C7199">
        <v>0.84589558073899873</v>
      </c>
    </row>
    <row r="7200" spans="1:3" x14ac:dyDescent="0.25">
      <c r="A7200">
        <v>0.94984835281371649</v>
      </c>
      <c r="B7200">
        <v>-2.5805991648953399</v>
      </c>
      <c r="C7200">
        <v>0.57050384843437052</v>
      </c>
    </row>
    <row r="7201" spans="1:3" x14ac:dyDescent="0.25">
      <c r="A7201">
        <v>0.56804765140244684</v>
      </c>
      <c r="B7201">
        <v>2.3088316061261982</v>
      </c>
      <c r="C7201">
        <v>0.27493813317253912</v>
      </c>
    </row>
    <row r="7202" spans="1:3" x14ac:dyDescent="0.25">
      <c r="A7202">
        <v>3.0181878680078729</v>
      </c>
      <c r="B7202">
        <v>1.3075036556513311</v>
      </c>
      <c r="C7202">
        <v>6.7106800606296257E-2</v>
      </c>
    </row>
    <row r="7203" spans="1:3" x14ac:dyDescent="0.25">
      <c r="A7203">
        <v>2.5272511551891021</v>
      </c>
      <c r="B7203">
        <v>1.6213149057432059</v>
      </c>
      <c r="C7203">
        <v>0.8785009716633243</v>
      </c>
    </row>
    <row r="7204" spans="1:3" x14ac:dyDescent="0.25">
      <c r="A7204">
        <v>1.9014741069288781</v>
      </c>
      <c r="B7204">
        <v>-1.9316023177816379</v>
      </c>
      <c r="C7204">
        <v>0.26559567930168071</v>
      </c>
    </row>
    <row r="7205" spans="1:3" x14ac:dyDescent="0.25">
      <c r="A7205">
        <v>1.5199341083046021</v>
      </c>
      <c r="B7205">
        <v>-2.1033674566730038</v>
      </c>
      <c r="C7205">
        <v>0.15665492807731099</v>
      </c>
    </row>
    <row r="7206" spans="1:3" x14ac:dyDescent="0.25">
      <c r="A7206">
        <v>2.8725713079438422</v>
      </c>
      <c r="B7206">
        <v>-1.314728146683726</v>
      </c>
      <c r="C7206">
        <v>0.82713682250735354</v>
      </c>
    </row>
    <row r="7207" spans="1:3" x14ac:dyDescent="0.25">
      <c r="A7207">
        <v>2.3450190494192449</v>
      </c>
      <c r="B7207">
        <v>-1.502960925377314</v>
      </c>
      <c r="C7207">
        <v>7.3894719423432953E-3</v>
      </c>
    </row>
    <row r="7208" spans="1:3" x14ac:dyDescent="0.25">
      <c r="A7208">
        <v>-0.42126860802805111</v>
      </c>
      <c r="B7208">
        <v>-1.7752471062583739</v>
      </c>
      <c r="C7208">
        <v>0.66780095589856614</v>
      </c>
    </row>
    <row r="7209" spans="1:3" x14ac:dyDescent="0.25">
      <c r="A7209">
        <v>1.6520381131060431</v>
      </c>
      <c r="B7209">
        <v>1.5815086023764859</v>
      </c>
      <c r="C7209">
        <v>0.76353331304697458</v>
      </c>
    </row>
    <row r="7210" spans="1:3" x14ac:dyDescent="0.25">
      <c r="A7210">
        <v>3.0090250824395151</v>
      </c>
      <c r="B7210">
        <v>1.381600933170416</v>
      </c>
      <c r="C7210">
        <v>0.32103763306099559</v>
      </c>
    </row>
    <row r="7211" spans="1:3" x14ac:dyDescent="0.25">
      <c r="A7211">
        <v>0.6961450536146514</v>
      </c>
      <c r="B7211">
        <v>1.8204425199725951</v>
      </c>
      <c r="C7211">
        <v>8.0390675576610393E-3</v>
      </c>
    </row>
    <row r="7212" spans="1:3" x14ac:dyDescent="0.25">
      <c r="A7212">
        <v>1.7090774624348579</v>
      </c>
      <c r="B7212">
        <v>-2.0039415813600958</v>
      </c>
      <c r="C7212">
        <v>0.35684332443347849</v>
      </c>
    </row>
    <row r="7213" spans="1:3" x14ac:dyDescent="0.25">
      <c r="A7213">
        <v>1.124054750460554</v>
      </c>
      <c r="B7213">
        <v>-2.3394084842021061</v>
      </c>
      <c r="C7213">
        <v>0.29121034320133621</v>
      </c>
    </row>
    <row r="7214" spans="1:3" x14ac:dyDescent="0.25">
      <c r="A7214">
        <v>1.2196173988123411</v>
      </c>
      <c r="B7214">
        <v>-2.678791032583431</v>
      </c>
      <c r="C7214">
        <v>0.35446981517386128</v>
      </c>
    </row>
    <row r="7215" spans="1:3" x14ac:dyDescent="0.25">
      <c r="A7215">
        <v>1.262118058043884</v>
      </c>
      <c r="B7215">
        <v>-3.0293797814250469</v>
      </c>
      <c r="C7215">
        <v>9.6222662241488566E-2</v>
      </c>
    </row>
    <row r="7216" spans="1:3" x14ac:dyDescent="0.25">
      <c r="A7216">
        <v>-0.53624337273859202</v>
      </c>
      <c r="B7216">
        <v>-1.2285540253041229</v>
      </c>
      <c r="C7216">
        <v>0.97749748805766457</v>
      </c>
    </row>
    <row r="7217" spans="1:3" x14ac:dyDescent="0.25">
      <c r="A7217">
        <v>0.86334897891819051</v>
      </c>
      <c r="B7217">
        <v>1.441068631072286</v>
      </c>
      <c r="C7217">
        <v>3.2281206625483949E-2</v>
      </c>
    </row>
    <row r="7218" spans="1:3" x14ac:dyDescent="0.25">
      <c r="A7218">
        <v>1.6852577505492841</v>
      </c>
      <c r="B7218">
        <v>1.1535326248381239</v>
      </c>
      <c r="C7218">
        <v>0.72920195823727985</v>
      </c>
    </row>
    <row r="7219" spans="1:3" x14ac:dyDescent="0.25">
      <c r="A7219">
        <v>0.96827626477292372</v>
      </c>
      <c r="B7219">
        <v>1.600565647949205</v>
      </c>
      <c r="C7219">
        <v>0.4618200896783573</v>
      </c>
    </row>
    <row r="7220" spans="1:3" x14ac:dyDescent="0.25">
      <c r="A7220">
        <v>1.2591748998247301</v>
      </c>
      <c r="B7220">
        <v>-1.846693837963967</v>
      </c>
      <c r="C7220">
        <v>0.40081716478725171</v>
      </c>
    </row>
    <row r="7221" spans="1:3" x14ac:dyDescent="0.25">
      <c r="A7221">
        <v>1.82215888698585</v>
      </c>
      <c r="B7221">
        <v>-3.1464027022697532</v>
      </c>
      <c r="C7221">
        <v>0.13895158065419519</v>
      </c>
    </row>
    <row r="7222" spans="1:3" x14ac:dyDescent="0.25">
      <c r="A7222">
        <v>-1.8821419563091599</v>
      </c>
      <c r="B7222">
        <v>-0.76151319663228456</v>
      </c>
      <c r="C7222">
        <v>0.2356214093093113</v>
      </c>
    </row>
    <row r="7223" spans="1:3" x14ac:dyDescent="0.25">
      <c r="A7223">
        <v>-0.58753056116886881</v>
      </c>
      <c r="B7223">
        <v>-1.846497844805254</v>
      </c>
      <c r="C7223">
        <v>0.98849756234881736</v>
      </c>
    </row>
    <row r="7224" spans="1:3" x14ac:dyDescent="0.25">
      <c r="A7224">
        <v>1.5273067571179719</v>
      </c>
      <c r="B7224">
        <v>0.88376065367391776</v>
      </c>
      <c r="C7224">
        <v>0.41300706211069832</v>
      </c>
    </row>
    <row r="7225" spans="1:3" x14ac:dyDescent="0.25">
      <c r="A7225">
        <v>1.509172752062069</v>
      </c>
      <c r="B7225">
        <v>1.428213060097471</v>
      </c>
      <c r="C7225">
        <v>0.47278822035378459</v>
      </c>
    </row>
    <row r="7226" spans="1:3" x14ac:dyDescent="0.25">
      <c r="A7226">
        <v>2.3814473806167942</v>
      </c>
      <c r="B7226">
        <v>-1.2170773354801949</v>
      </c>
      <c r="C7226">
        <v>0.8418247754048086</v>
      </c>
    </row>
    <row r="7227" spans="1:3" x14ac:dyDescent="0.25">
      <c r="A7227">
        <v>2.9592261291805739</v>
      </c>
      <c r="B7227">
        <v>1.8826774458161579</v>
      </c>
      <c r="C7227">
        <v>0.31060037161915383</v>
      </c>
    </row>
    <row r="7228" spans="1:3" x14ac:dyDescent="0.25">
      <c r="A7228">
        <v>0.65724073065055233</v>
      </c>
      <c r="B7228">
        <v>1.7864363332075479</v>
      </c>
      <c r="C7228">
        <v>0.94128237610944399</v>
      </c>
    </row>
    <row r="7229" spans="1:3" x14ac:dyDescent="0.25">
      <c r="A7229">
        <v>1.4535299212803969</v>
      </c>
      <c r="B7229">
        <v>-1.733070357083768</v>
      </c>
      <c r="C7229">
        <v>0.38441448270669543</v>
      </c>
    </row>
    <row r="7230" spans="1:3" x14ac:dyDescent="0.25">
      <c r="A7230">
        <v>-1.4869607517156169</v>
      </c>
      <c r="B7230">
        <v>-1.0657192414995751</v>
      </c>
      <c r="C7230">
        <v>0.30129058795819341</v>
      </c>
    </row>
    <row r="7231" spans="1:3" x14ac:dyDescent="0.25">
      <c r="A7231">
        <v>0.65261608075755717</v>
      </c>
      <c r="B7231">
        <v>2.4475847544382101</v>
      </c>
      <c r="C7231">
        <v>0.68169268740576505</v>
      </c>
    </row>
    <row r="7232" spans="1:3" x14ac:dyDescent="0.25">
      <c r="A7232">
        <v>2.7189593493016462</v>
      </c>
      <c r="B7232">
        <v>1.8982650273914159</v>
      </c>
      <c r="C7232">
        <v>0.90132847849660203</v>
      </c>
    </row>
    <row r="7233" spans="1:3" x14ac:dyDescent="0.25">
      <c r="A7233">
        <v>2.3128797637619711</v>
      </c>
      <c r="B7233">
        <v>1.534374090826828</v>
      </c>
      <c r="C7233">
        <v>0.748019471720761</v>
      </c>
    </row>
    <row r="7234" spans="1:3" x14ac:dyDescent="0.25">
      <c r="A7234">
        <v>2.672588137011954</v>
      </c>
      <c r="B7234">
        <v>1.696927883802368</v>
      </c>
      <c r="C7234">
        <v>0.2317986833631841</v>
      </c>
    </row>
    <row r="7235" spans="1:3" x14ac:dyDescent="0.25">
      <c r="A7235">
        <v>2.3099586775572689</v>
      </c>
      <c r="B7235">
        <v>-1.2516410095693511</v>
      </c>
      <c r="C7235">
        <v>0.5794933269195025</v>
      </c>
    </row>
    <row r="7236" spans="1:3" x14ac:dyDescent="0.25">
      <c r="A7236">
        <v>1.477022437130328</v>
      </c>
      <c r="B7236">
        <v>-3.5280932958493438</v>
      </c>
      <c r="C7236">
        <v>7.0689459418918688E-2</v>
      </c>
    </row>
    <row r="7237" spans="1:3" x14ac:dyDescent="0.25">
      <c r="A7237">
        <v>2.94997204254337</v>
      </c>
      <c r="B7237">
        <v>-1.163646116622721</v>
      </c>
      <c r="C7237">
        <v>0.24300943541324821</v>
      </c>
    </row>
    <row r="7238" spans="1:3" x14ac:dyDescent="0.25">
      <c r="A7238">
        <v>1.7468911260370099</v>
      </c>
      <c r="B7238">
        <v>-1.236511181077024</v>
      </c>
      <c r="C7238">
        <v>0.46543349640158738</v>
      </c>
    </row>
    <row r="7239" spans="1:3" x14ac:dyDescent="0.25">
      <c r="A7239">
        <v>2.2707304205873342</v>
      </c>
      <c r="B7239">
        <v>-1.513591628077134</v>
      </c>
      <c r="C7239">
        <v>0.25566478793831249</v>
      </c>
    </row>
    <row r="7240" spans="1:3" x14ac:dyDescent="0.25">
      <c r="A7240">
        <v>0.85646593899104828</v>
      </c>
      <c r="B7240">
        <v>1.6774246261684249</v>
      </c>
      <c r="C7240">
        <v>0.32243916821884411</v>
      </c>
    </row>
    <row r="7241" spans="1:3" x14ac:dyDescent="0.25">
      <c r="A7241">
        <v>1.62462926237668</v>
      </c>
      <c r="B7241">
        <v>1.3998958022709569</v>
      </c>
      <c r="C7241">
        <v>0.2489372558413234</v>
      </c>
    </row>
    <row r="7242" spans="1:3" x14ac:dyDescent="0.25">
      <c r="A7242">
        <v>0.68439010714229531</v>
      </c>
      <c r="B7242">
        <v>1.775974367129928</v>
      </c>
      <c r="C7242">
        <v>0.62449878761945465</v>
      </c>
    </row>
    <row r="7243" spans="1:3" x14ac:dyDescent="0.25">
      <c r="A7243">
        <v>-0.90518349080910032</v>
      </c>
      <c r="B7243">
        <v>-0.72528934308925175</v>
      </c>
      <c r="C7243">
        <v>0.19867563897912979</v>
      </c>
    </row>
    <row r="7244" spans="1:3" x14ac:dyDescent="0.25">
      <c r="A7244">
        <v>1.128441597483236</v>
      </c>
      <c r="B7244">
        <v>2.4808196920124912</v>
      </c>
      <c r="C7244">
        <v>0.1417504206954423</v>
      </c>
    </row>
    <row r="7245" spans="1:3" x14ac:dyDescent="0.25">
      <c r="A7245">
        <v>-0.72202952354154759</v>
      </c>
      <c r="B7245">
        <v>-1.4400881645159871</v>
      </c>
      <c r="C7245">
        <v>0.1726694551588647</v>
      </c>
    </row>
    <row r="7246" spans="1:3" x14ac:dyDescent="0.25">
      <c r="A7246">
        <v>-1.1680575683575189</v>
      </c>
      <c r="B7246">
        <v>-0.80543160441985484</v>
      </c>
      <c r="C7246">
        <v>0.59292003703348084</v>
      </c>
    </row>
    <row r="7247" spans="1:3" x14ac:dyDescent="0.25">
      <c r="A7247">
        <v>-1.800492354816694</v>
      </c>
      <c r="B7247">
        <v>-0.80470187839099028</v>
      </c>
      <c r="C7247">
        <v>3.0485336030754429E-2</v>
      </c>
    </row>
    <row r="7248" spans="1:3" x14ac:dyDescent="0.25">
      <c r="A7248">
        <v>3.239012871256389</v>
      </c>
      <c r="B7248">
        <v>1.7905476522464321</v>
      </c>
      <c r="C7248">
        <v>0.95303799152877711</v>
      </c>
    </row>
    <row r="7249" spans="1:3" x14ac:dyDescent="0.25">
      <c r="A7249">
        <v>0.8330421961338812</v>
      </c>
      <c r="B7249">
        <v>2.321699711811664</v>
      </c>
      <c r="C7249">
        <v>0.22974953589231509</v>
      </c>
    </row>
    <row r="7250" spans="1:3" x14ac:dyDescent="0.25">
      <c r="A7250">
        <v>-2.0673790167042778</v>
      </c>
      <c r="B7250">
        <v>-1.5377889677796071</v>
      </c>
      <c r="C7250">
        <v>0.93944769681316953</v>
      </c>
    </row>
    <row r="7251" spans="1:3" x14ac:dyDescent="0.25">
      <c r="A7251">
        <v>1.30665086115124</v>
      </c>
      <c r="B7251">
        <v>2.4606510832146751</v>
      </c>
      <c r="C7251">
        <v>0.62388355080720082</v>
      </c>
    </row>
    <row r="7252" spans="1:3" x14ac:dyDescent="0.25">
      <c r="A7252">
        <v>1.4560495350994529</v>
      </c>
      <c r="B7252">
        <v>1.085214760830393</v>
      </c>
      <c r="C7252">
        <v>0.99689405559568767</v>
      </c>
    </row>
    <row r="7253" spans="1:3" x14ac:dyDescent="0.25">
      <c r="A7253">
        <v>-0.58095750432081705</v>
      </c>
      <c r="B7253">
        <v>-2.3471003830704782</v>
      </c>
      <c r="C7253">
        <v>0.28315448561369028</v>
      </c>
    </row>
    <row r="7254" spans="1:3" x14ac:dyDescent="0.25">
      <c r="A7254">
        <v>1.940609799779244</v>
      </c>
      <c r="B7254">
        <v>-1.556769412074072</v>
      </c>
      <c r="C7254">
        <v>0.72404258655230702</v>
      </c>
    </row>
    <row r="7255" spans="1:3" x14ac:dyDescent="0.25">
      <c r="A7255">
        <v>-0.41664502183685392</v>
      </c>
      <c r="B7255">
        <v>-2.5101693954652098</v>
      </c>
      <c r="C7255">
        <v>0.57425839723126648</v>
      </c>
    </row>
    <row r="7256" spans="1:3" x14ac:dyDescent="0.25">
      <c r="A7256">
        <v>0.91484423359563882</v>
      </c>
      <c r="B7256">
        <v>2.2982996851868549</v>
      </c>
      <c r="C7256">
        <v>0.95726371558105428</v>
      </c>
    </row>
    <row r="7257" spans="1:3" x14ac:dyDescent="0.25">
      <c r="A7257">
        <v>1.352071352731385</v>
      </c>
      <c r="B7257">
        <v>1.4364219936132889</v>
      </c>
      <c r="C7257">
        <v>0.9809780364861298</v>
      </c>
    </row>
    <row r="7258" spans="1:3" x14ac:dyDescent="0.25">
      <c r="A7258">
        <v>2.0983526290449359</v>
      </c>
      <c r="B7258">
        <v>1.2857598336742251</v>
      </c>
      <c r="C7258">
        <v>0.80342437118631171</v>
      </c>
    </row>
    <row r="7259" spans="1:3" x14ac:dyDescent="0.25">
      <c r="A7259">
        <v>-2.430790117755369</v>
      </c>
      <c r="B7259">
        <v>-1.424020662313114</v>
      </c>
      <c r="C7259">
        <v>0.93639346502607645</v>
      </c>
    </row>
    <row r="7260" spans="1:3" x14ac:dyDescent="0.25">
      <c r="A7260">
        <v>1.5033976631483039</v>
      </c>
      <c r="B7260">
        <v>-2.4139169034318582</v>
      </c>
      <c r="C7260">
        <v>0.81519121143102491</v>
      </c>
    </row>
    <row r="7261" spans="1:3" x14ac:dyDescent="0.25">
      <c r="A7261">
        <v>0.6198421863348762</v>
      </c>
      <c r="B7261">
        <v>2.4634173423883521</v>
      </c>
      <c r="C7261">
        <v>0.1014065025438657</v>
      </c>
    </row>
    <row r="7262" spans="1:3" x14ac:dyDescent="0.25">
      <c r="A7262">
        <v>1.128788767680593</v>
      </c>
      <c r="B7262">
        <v>1.2675676877305331</v>
      </c>
      <c r="C7262">
        <v>0.78501859379081029</v>
      </c>
    </row>
    <row r="7263" spans="1:3" x14ac:dyDescent="0.25">
      <c r="A7263">
        <v>-0.80920383862383483</v>
      </c>
      <c r="B7263">
        <v>-1.0155534072379879</v>
      </c>
      <c r="C7263">
        <v>6.4156942019873542E-2</v>
      </c>
    </row>
    <row r="7264" spans="1:3" x14ac:dyDescent="0.25">
      <c r="A7264">
        <v>2.441703890179749</v>
      </c>
      <c r="B7264">
        <v>0.82302508976429101</v>
      </c>
      <c r="C7264">
        <v>0.61808826366678671</v>
      </c>
    </row>
    <row r="7265" spans="1:3" x14ac:dyDescent="0.25">
      <c r="A7265">
        <v>-2.0261405742695988</v>
      </c>
      <c r="B7265">
        <v>-1.4954137977033779</v>
      </c>
      <c r="C7265">
        <v>0.81393109166877153</v>
      </c>
    </row>
    <row r="7266" spans="1:3" x14ac:dyDescent="0.25">
      <c r="A7266">
        <v>2.2877005784260902</v>
      </c>
      <c r="B7266">
        <v>-1.133850492670178</v>
      </c>
      <c r="C7266">
        <v>0.52007242715819535</v>
      </c>
    </row>
    <row r="7267" spans="1:3" x14ac:dyDescent="0.25">
      <c r="A7267">
        <v>1.641869246707766</v>
      </c>
      <c r="B7267">
        <v>-3.4056819733899211</v>
      </c>
      <c r="C7267">
        <v>0.7988027620987519</v>
      </c>
    </row>
    <row r="7268" spans="1:3" x14ac:dyDescent="0.25">
      <c r="A7268">
        <v>2.0649221740772798</v>
      </c>
      <c r="B7268">
        <v>1.050406369803738</v>
      </c>
      <c r="C7268">
        <v>0.61721208183623844</v>
      </c>
    </row>
    <row r="7269" spans="1:3" x14ac:dyDescent="0.25">
      <c r="A7269">
        <v>1.723877785498598</v>
      </c>
      <c r="B7269">
        <v>0.80595067825237265</v>
      </c>
      <c r="C7269">
        <v>3.8928400382417521E-3</v>
      </c>
    </row>
    <row r="7270" spans="1:3" x14ac:dyDescent="0.25">
      <c r="A7270">
        <v>2.3296318261419731</v>
      </c>
      <c r="B7270">
        <v>1.4554487999872829</v>
      </c>
      <c r="C7270">
        <v>0.55071620951726075</v>
      </c>
    </row>
    <row r="7271" spans="1:3" x14ac:dyDescent="0.25">
      <c r="A7271">
        <v>1.324666603870674</v>
      </c>
      <c r="B7271">
        <v>-1.8999841434790139</v>
      </c>
      <c r="C7271">
        <v>9.460291139135002E-2</v>
      </c>
    </row>
    <row r="7272" spans="1:3" x14ac:dyDescent="0.25">
      <c r="A7272">
        <v>2.2632075096617341</v>
      </c>
      <c r="B7272">
        <v>1.2644318028792649</v>
      </c>
      <c r="C7272">
        <v>0.50165005848760258</v>
      </c>
    </row>
    <row r="7273" spans="1:3" x14ac:dyDescent="0.25">
      <c r="A7273">
        <v>2.269012402421084</v>
      </c>
      <c r="B7273">
        <v>0.93474576884572014</v>
      </c>
      <c r="C7273">
        <v>0.83894381487362046</v>
      </c>
    </row>
    <row r="7274" spans="1:3" x14ac:dyDescent="0.25">
      <c r="A7274">
        <v>2.514211882493758</v>
      </c>
      <c r="B7274">
        <v>1.444427421256862</v>
      </c>
      <c r="C7274">
        <v>0.89632470000170628</v>
      </c>
    </row>
    <row r="7275" spans="1:3" x14ac:dyDescent="0.25">
      <c r="A7275">
        <v>2.538637415864796</v>
      </c>
      <c r="B7275">
        <v>-1.290141152493206</v>
      </c>
      <c r="C7275">
        <v>8.0100851544720575E-2</v>
      </c>
    </row>
    <row r="7276" spans="1:3" x14ac:dyDescent="0.25">
      <c r="A7276">
        <v>2.6023883653664819</v>
      </c>
      <c r="B7276">
        <v>1.253344933838314</v>
      </c>
      <c r="C7276">
        <v>0.1675924008088249</v>
      </c>
    </row>
    <row r="7277" spans="1:3" x14ac:dyDescent="0.25">
      <c r="A7277">
        <v>1.070661358130828</v>
      </c>
      <c r="B7277">
        <v>1.254807378801025</v>
      </c>
      <c r="C7277">
        <v>0.99924434553939012</v>
      </c>
    </row>
    <row r="7278" spans="1:3" x14ac:dyDescent="0.25">
      <c r="A7278">
        <v>2.3482863684002702</v>
      </c>
      <c r="B7278">
        <v>-1.020951587198093</v>
      </c>
      <c r="C7278">
        <v>0.70228532558781764</v>
      </c>
    </row>
    <row r="7279" spans="1:3" x14ac:dyDescent="0.25">
      <c r="A7279">
        <v>-2.117388998467288</v>
      </c>
      <c r="B7279">
        <v>-1.0304320689953941</v>
      </c>
      <c r="C7279">
        <v>0.86917426529816244</v>
      </c>
    </row>
    <row r="7280" spans="1:3" x14ac:dyDescent="0.25">
      <c r="A7280">
        <v>1.7644069683655801</v>
      </c>
      <c r="B7280">
        <v>-1.9093636386080739</v>
      </c>
      <c r="C7280">
        <v>5.1340645928481088E-2</v>
      </c>
    </row>
    <row r="7281" spans="1:3" x14ac:dyDescent="0.25">
      <c r="A7281">
        <v>1.3436292643950869</v>
      </c>
      <c r="B7281">
        <v>-1.676108126545383</v>
      </c>
      <c r="C7281">
        <v>0.32569674133295679</v>
      </c>
    </row>
    <row r="7282" spans="1:3" x14ac:dyDescent="0.25">
      <c r="A7282">
        <v>1.105602164617641</v>
      </c>
      <c r="B7282">
        <v>1.3757656854399229</v>
      </c>
      <c r="C7282">
        <v>0.99617080568563743</v>
      </c>
    </row>
    <row r="7283" spans="1:3" x14ac:dyDescent="0.25">
      <c r="A7283">
        <v>-0.5887971505507007</v>
      </c>
      <c r="B7283">
        <v>-2.0859161102631352</v>
      </c>
      <c r="C7283">
        <v>0.48501280029882132</v>
      </c>
    </row>
    <row r="7284" spans="1:3" x14ac:dyDescent="0.25">
      <c r="A7284">
        <v>1.3865018945828891</v>
      </c>
      <c r="B7284">
        <v>-3.0308081587946401</v>
      </c>
      <c r="C7284">
        <v>0.4240362110352458</v>
      </c>
    </row>
    <row r="7285" spans="1:3" x14ac:dyDescent="0.25">
      <c r="A7285">
        <v>1.4098990021260209</v>
      </c>
      <c r="B7285">
        <v>-2.6094056225791489</v>
      </c>
      <c r="C7285">
        <v>0.84868589329738431</v>
      </c>
    </row>
    <row r="7286" spans="1:3" x14ac:dyDescent="0.25">
      <c r="A7286">
        <v>-1.7000247808601039</v>
      </c>
      <c r="B7286">
        <v>-0.90697164488662985</v>
      </c>
      <c r="C7286">
        <v>0.93646657118225252</v>
      </c>
    </row>
    <row r="7287" spans="1:3" x14ac:dyDescent="0.25">
      <c r="A7287">
        <v>-0.61034779145613782</v>
      </c>
      <c r="B7287">
        <v>-2.3584401428479009</v>
      </c>
      <c r="C7287">
        <v>0.21662365200816749</v>
      </c>
    </row>
    <row r="7288" spans="1:3" x14ac:dyDescent="0.25">
      <c r="A7288">
        <v>-0.25220693867436261</v>
      </c>
      <c r="B7288">
        <v>-1.433623978184249</v>
      </c>
      <c r="C7288">
        <v>0.6809051018853004</v>
      </c>
    </row>
    <row r="7289" spans="1:3" x14ac:dyDescent="0.25">
      <c r="A7289">
        <v>-2.4261071949434019</v>
      </c>
      <c r="B7289">
        <v>-1.269375030071769</v>
      </c>
      <c r="C7289">
        <v>0.45179315589657459</v>
      </c>
    </row>
    <row r="7290" spans="1:3" x14ac:dyDescent="0.25">
      <c r="A7290">
        <v>-2.854830752579773E-2</v>
      </c>
      <c r="B7290">
        <v>-2.6116963604610079</v>
      </c>
      <c r="C7290">
        <v>0.30426089420531638</v>
      </c>
    </row>
    <row r="7291" spans="1:3" x14ac:dyDescent="0.25">
      <c r="A7291">
        <v>2.0645188936702339</v>
      </c>
      <c r="B7291">
        <v>1.1496702187341039</v>
      </c>
      <c r="C7291">
        <v>0.31802397236300572</v>
      </c>
    </row>
    <row r="7292" spans="1:3" x14ac:dyDescent="0.25">
      <c r="A7292">
        <v>-1.6349579445243341</v>
      </c>
      <c r="B7292">
        <v>-1.3435070428233431</v>
      </c>
      <c r="C7292">
        <v>0.20351078741123499</v>
      </c>
    </row>
    <row r="7293" spans="1:3" x14ac:dyDescent="0.25">
      <c r="A7293">
        <v>1.1608838122966061</v>
      </c>
      <c r="B7293">
        <v>1.9123402503613021</v>
      </c>
      <c r="C7293">
        <v>0.34171550343253138</v>
      </c>
    </row>
    <row r="7294" spans="1:3" x14ac:dyDescent="0.25">
      <c r="A7294">
        <v>2.2988357540229738</v>
      </c>
      <c r="B7294">
        <v>0.99755427305828626</v>
      </c>
      <c r="C7294">
        <v>0.435603747052551</v>
      </c>
    </row>
    <row r="7295" spans="1:3" x14ac:dyDescent="0.25">
      <c r="A7295">
        <v>2.0893589222289748</v>
      </c>
      <c r="B7295">
        <v>1.321804346747314</v>
      </c>
      <c r="C7295">
        <v>9.3302022910622728E-2</v>
      </c>
    </row>
    <row r="7296" spans="1:3" x14ac:dyDescent="0.25">
      <c r="A7296">
        <v>-0.2127013185147584</v>
      </c>
      <c r="B7296">
        <v>-1.809342114194245</v>
      </c>
      <c r="C7296">
        <v>0.49658266548403313</v>
      </c>
    </row>
    <row r="7297" spans="1:3" x14ac:dyDescent="0.25">
      <c r="A7297">
        <v>1.141816779619331</v>
      </c>
      <c r="B7297">
        <v>1.7154523117562011</v>
      </c>
      <c r="C7297">
        <v>0.72874411762258884</v>
      </c>
    </row>
    <row r="7298" spans="1:3" x14ac:dyDescent="0.25">
      <c r="A7298">
        <v>2.3521504451638511</v>
      </c>
      <c r="B7298">
        <v>1.34434880056824</v>
      </c>
      <c r="C7298">
        <v>0.53105606331824662</v>
      </c>
    </row>
    <row r="7299" spans="1:3" x14ac:dyDescent="0.25">
      <c r="A7299">
        <v>1.412620046411462</v>
      </c>
      <c r="B7299">
        <v>-2.4598550450130929</v>
      </c>
      <c r="C7299">
        <v>0.86116407042825338</v>
      </c>
    </row>
    <row r="7300" spans="1:3" x14ac:dyDescent="0.25">
      <c r="A7300">
        <v>-2.2140809968001238</v>
      </c>
      <c r="B7300">
        <v>-1.678812396434147</v>
      </c>
      <c r="C7300">
        <v>0.29440828462012247</v>
      </c>
    </row>
    <row r="7301" spans="1:3" x14ac:dyDescent="0.25">
      <c r="A7301">
        <v>1.50293808071709</v>
      </c>
      <c r="B7301">
        <v>-3.2530047153764481</v>
      </c>
      <c r="C7301">
        <v>1.800243906461119E-2</v>
      </c>
    </row>
    <row r="7302" spans="1:3" x14ac:dyDescent="0.25">
      <c r="A7302">
        <v>1.5037865157635431</v>
      </c>
      <c r="B7302">
        <v>-1.3350054469219319</v>
      </c>
      <c r="C7302">
        <v>0.75751460099147938</v>
      </c>
    </row>
    <row r="7303" spans="1:3" x14ac:dyDescent="0.25">
      <c r="A7303">
        <v>2.3038220659013828</v>
      </c>
      <c r="B7303">
        <v>1.507056769599308</v>
      </c>
      <c r="C7303">
        <v>0.71128986981412201</v>
      </c>
    </row>
    <row r="7304" spans="1:3" x14ac:dyDescent="0.25">
      <c r="A7304">
        <v>2.9715658091067199</v>
      </c>
      <c r="B7304">
        <v>1.371701660114661</v>
      </c>
      <c r="C7304">
        <v>0.38334740013854851</v>
      </c>
    </row>
    <row r="7305" spans="1:3" x14ac:dyDescent="0.25">
      <c r="A7305">
        <v>1.2907066379180321</v>
      </c>
      <c r="B7305">
        <v>-2.1544973271490742</v>
      </c>
      <c r="C7305">
        <v>0.6641933582618974</v>
      </c>
    </row>
    <row r="7306" spans="1:3" x14ac:dyDescent="0.25">
      <c r="A7306">
        <v>1.3251979445870481</v>
      </c>
      <c r="B7306">
        <v>1.4754322405456981</v>
      </c>
      <c r="C7306">
        <v>0.659741221205844</v>
      </c>
    </row>
    <row r="7307" spans="1:3" x14ac:dyDescent="0.25">
      <c r="A7307">
        <v>1.4249979511796269</v>
      </c>
      <c r="B7307">
        <v>1.0618403648365979</v>
      </c>
      <c r="C7307">
        <v>0.82685535455215031</v>
      </c>
    </row>
    <row r="7308" spans="1:3" x14ac:dyDescent="0.25">
      <c r="A7308">
        <v>-6.7485831538716345E-2</v>
      </c>
      <c r="B7308">
        <v>-2.2278624888009468</v>
      </c>
      <c r="C7308">
        <v>0.62978723905694445</v>
      </c>
    </row>
    <row r="7309" spans="1:3" x14ac:dyDescent="0.25">
      <c r="A7309">
        <v>2.1051543608230232</v>
      </c>
      <c r="B7309">
        <v>-1.4710840698330561</v>
      </c>
      <c r="C7309">
        <v>0.2147703061879912</v>
      </c>
    </row>
    <row r="7310" spans="1:3" x14ac:dyDescent="0.25">
      <c r="A7310">
        <v>1.5388227243386461</v>
      </c>
      <c r="B7310">
        <v>1.649531194333453</v>
      </c>
      <c r="C7310">
        <v>0.91759664717532441</v>
      </c>
    </row>
    <row r="7311" spans="1:3" x14ac:dyDescent="0.25">
      <c r="A7311">
        <v>-0.65912690626230863</v>
      </c>
      <c r="B7311">
        <v>-1.2446171362672001</v>
      </c>
      <c r="C7311">
        <v>6.2760129701773359E-2</v>
      </c>
    </row>
    <row r="7312" spans="1:3" x14ac:dyDescent="0.25">
      <c r="A7312">
        <v>2.3426865234691898</v>
      </c>
      <c r="B7312">
        <v>1.4885977098989449</v>
      </c>
      <c r="C7312">
        <v>0.96459833399127248</v>
      </c>
    </row>
    <row r="7313" spans="1:3" x14ac:dyDescent="0.25">
      <c r="A7313">
        <v>-0.14161221168405549</v>
      </c>
      <c r="B7313">
        <v>-2.4939740584551018</v>
      </c>
      <c r="C7313">
        <v>9.9848199146067573E-2</v>
      </c>
    </row>
    <row r="7314" spans="1:3" x14ac:dyDescent="0.25">
      <c r="A7314">
        <v>2.4704770131247602</v>
      </c>
      <c r="B7314">
        <v>-1.4123409346956961</v>
      </c>
      <c r="C7314">
        <v>6.8975305818672727E-2</v>
      </c>
    </row>
    <row r="7315" spans="1:3" x14ac:dyDescent="0.25">
      <c r="A7315">
        <v>-1.237533588493422</v>
      </c>
      <c r="B7315">
        <v>-1.16289069827608</v>
      </c>
      <c r="C7315">
        <v>1.063078734563383E-2</v>
      </c>
    </row>
    <row r="7316" spans="1:3" x14ac:dyDescent="0.25">
      <c r="A7316">
        <v>0.95811485401268559</v>
      </c>
      <c r="B7316">
        <v>-2.5570874941401009</v>
      </c>
      <c r="C7316">
        <v>0.9526875951922853</v>
      </c>
    </row>
    <row r="7317" spans="1:3" x14ac:dyDescent="0.25">
      <c r="A7317">
        <v>1.227590239372963</v>
      </c>
      <c r="B7317">
        <v>2.1238855653215749</v>
      </c>
      <c r="C7317">
        <v>0.69275514780790048</v>
      </c>
    </row>
    <row r="7318" spans="1:3" x14ac:dyDescent="0.25">
      <c r="A7318">
        <v>2.956812810255006</v>
      </c>
      <c r="B7318">
        <v>-1.214374816677924</v>
      </c>
      <c r="C7318">
        <v>0.93814785629260067</v>
      </c>
    </row>
    <row r="7319" spans="1:3" x14ac:dyDescent="0.25">
      <c r="A7319">
        <v>0.7470247754205277</v>
      </c>
      <c r="B7319">
        <v>2.4659983164236619</v>
      </c>
      <c r="C7319">
        <v>0.32128812077485919</v>
      </c>
    </row>
    <row r="7320" spans="1:3" x14ac:dyDescent="0.25">
      <c r="A7320">
        <v>2.1370733088510869</v>
      </c>
      <c r="B7320">
        <v>-1.4283031439151479</v>
      </c>
      <c r="C7320">
        <v>0.68764565261856947</v>
      </c>
    </row>
    <row r="7321" spans="1:3" x14ac:dyDescent="0.25">
      <c r="A7321">
        <v>-0.66802554783967905</v>
      </c>
      <c r="B7321">
        <v>-1.545184742946365</v>
      </c>
      <c r="C7321">
        <v>0.82593560491642015</v>
      </c>
    </row>
    <row r="7322" spans="1:3" x14ac:dyDescent="0.25">
      <c r="A7322">
        <v>2.4475698971402138</v>
      </c>
      <c r="B7322">
        <v>1.0267949767075411</v>
      </c>
      <c r="C7322">
        <v>0.32191359584278473</v>
      </c>
    </row>
    <row r="7323" spans="1:3" x14ac:dyDescent="0.25">
      <c r="A7323">
        <v>-0.29883164501021509</v>
      </c>
      <c r="B7323">
        <v>-2.151762872206533</v>
      </c>
      <c r="C7323">
        <v>0.41857557077005608</v>
      </c>
    </row>
    <row r="7324" spans="1:3" x14ac:dyDescent="0.25">
      <c r="A7324">
        <v>1.6122536574867961</v>
      </c>
      <c r="B7324">
        <v>1.357124227478236</v>
      </c>
      <c r="C7324">
        <v>0.72162949312298719</v>
      </c>
    </row>
    <row r="7325" spans="1:3" x14ac:dyDescent="0.25">
      <c r="A7325">
        <v>1.224557999629311</v>
      </c>
      <c r="B7325">
        <v>-1.964025750860577</v>
      </c>
      <c r="C7325">
        <v>2.6451942308848401E-2</v>
      </c>
    </row>
    <row r="7326" spans="1:3" x14ac:dyDescent="0.25">
      <c r="A7326">
        <v>2.5499595214739319</v>
      </c>
      <c r="B7326">
        <v>-1.399922141903112</v>
      </c>
      <c r="C7326">
        <v>0.79713927755559255</v>
      </c>
    </row>
    <row r="7327" spans="1:3" x14ac:dyDescent="0.25">
      <c r="A7327">
        <v>1.3283573226319869</v>
      </c>
      <c r="B7327">
        <v>-3.1765407466558759</v>
      </c>
      <c r="C7327">
        <v>0.99330875437411725</v>
      </c>
    </row>
    <row r="7328" spans="1:3" x14ac:dyDescent="0.25">
      <c r="A7328">
        <v>3.3527735230259128</v>
      </c>
      <c r="B7328">
        <v>1.7251861329204159</v>
      </c>
      <c r="C7328">
        <v>0.18695619236822891</v>
      </c>
    </row>
    <row r="7329" spans="1:3" x14ac:dyDescent="0.25">
      <c r="A7329">
        <v>1.075218712195781</v>
      </c>
      <c r="B7329">
        <v>-2.1556126211893161</v>
      </c>
      <c r="C7329">
        <v>0.51999963852298881</v>
      </c>
    </row>
    <row r="7330" spans="1:3" x14ac:dyDescent="0.25">
      <c r="A7330">
        <v>-0.48149520791216571</v>
      </c>
      <c r="B7330">
        <v>-1.8730099271374969</v>
      </c>
      <c r="C7330">
        <v>0.99927002414604993</v>
      </c>
    </row>
    <row r="7331" spans="1:3" x14ac:dyDescent="0.25">
      <c r="A7331">
        <v>-2.2456674729822721</v>
      </c>
      <c r="B7331">
        <v>-1.1771628655177531</v>
      </c>
      <c r="C7331">
        <v>0.83323802299941396</v>
      </c>
    </row>
    <row r="7332" spans="1:3" x14ac:dyDescent="0.25">
      <c r="A7332">
        <v>2.891557805800661</v>
      </c>
      <c r="B7332">
        <v>-1.5078486469462731</v>
      </c>
      <c r="C7332">
        <v>0.83717489000149337</v>
      </c>
    </row>
    <row r="7333" spans="1:3" x14ac:dyDescent="0.25">
      <c r="A7333">
        <v>2.3981438304984639</v>
      </c>
      <c r="B7333">
        <v>1.1792937777520871</v>
      </c>
      <c r="C7333">
        <v>0.67371105047756108</v>
      </c>
    </row>
    <row r="7334" spans="1:3" x14ac:dyDescent="0.25">
      <c r="A7334">
        <v>1.00995522325559</v>
      </c>
      <c r="B7334">
        <v>-2.4086668595897169</v>
      </c>
      <c r="C7334">
        <v>0.96396613348906357</v>
      </c>
    </row>
    <row r="7335" spans="1:3" x14ac:dyDescent="0.25">
      <c r="A7335">
        <v>2.798673686118565</v>
      </c>
      <c r="B7335">
        <v>-1.164852468508234</v>
      </c>
      <c r="C7335">
        <v>0.2928056744885017</v>
      </c>
    </row>
    <row r="7336" spans="1:3" x14ac:dyDescent="0.25">
      <c r="A7336">
        <v>1.3181881794191901</v>
      </c>
      <c r="B7336">
        <v>1.887034852388181</v>
      </c>
      <c r="C7336">
        <v>0.27489190580454881</v>
      </c>
    </row>
    <row r="7337" spans="1:3" x14ac:dyDescent="0.25">
      <c r="A7337">
        <v>2.6168024168655588</v>
      </c>
      <c r="B7337">
        <v>-1.613522114371003</v>
      </c>
      <c r="C7337">
        <v>0.78296862737497186</v>
      </c>
    </row>
    <row r="7338" spans="1:3" x14ac:dyDescent="0.25">
      <c r="A7338">
        <v>-1.1827198869338811</v>
      </c>
      <c r="B7338">
        <v>-1.000456845932773</v>
      </c>
      <c r="C7338">
        <v>0.16439573897297441</v>
      </c>
    </row>
    <row r="7339" spans="1:3" x14ac:dyDescent="0.25">
      <c r="A7339">
        <v>2.1811683779507738</v>
      </c>
      <c r="B7339">
        <v>1.3867087224232519</v>
      </c>
      <c r="C7339">
        <v>0.95431122442369998</v>
      </c>
    </row>
    <row r="7340" spans="1:3" x14ac:dyDescent="0.25">
      <c r="A7340">
        <v>1.04081041769607</v>
      </c>
      <c r="B7340">
        <v>-2.9965904106370829</v>
      </c>
      <c r="C7340">
        <v>0.88175946903972746</v>
      </c>
    </row>
    <row r="7341" spans="1:3" x14ac:dyDescent="0.25">
      <c r="A7341">
        <v>2.6576860169052372</v>
      </c>
      <c r="B7341">
        <v>-1.5035335751737919</v>
      </c>
      <c r="C7341">
        <v>0.3159428729033501</v>
      </c>
    </row>
    <row r="7342" spans="1:3" x14ac:dyDescent="0.25">
      <c r="A7342">
        <v>1.0252857362502199</v>
      </c>
      <c r="B7342">
        <v>-1.9011437320317399</v>
      </c>
      <c r="C7342">
        <v>0.97522533769388531</v>
      </c>
    </row>
    <row r="7343" spans="1:3" x14ac:dyDescent="0.25">
      <c r="A7343">
        <v>-0.41403173709942609</v>
      </c>
      <c r="B7343">
        <v>-1.860186709446086</v>
      </c>
      <c r="C7343">
        <v>0.93511040846698956</v>
      </c>
    </row>
    <row r="7344" spans="1:3" x14ac:dyDescent="0.25">
      <c r="A7344">
        <v>2.573743861444298</v>
      </c>
      <c r="B7344">
        <v>-1.2413822300882149</v>
      </c>
      <c r="C7344">
        <v>0.83155620342852321</v>
      </c>
    </row>
    <row r="7345" spans="1:3" x14ac:dyDescent="0.25">
      <c r="A7345">
        <v>0.89227424738673955</v>
      </c>
      <c r="B7345">
        <v>2.3658839143799142</v>
      </c>
      <c r="C7345">
        <v>0.3396587351190643</v>
      </c>
    </row>
    <row r="7346" spans="1:3" x14ac:dyDescent="0.25">
      <c r="A7346">
        <v>1.596757440045137</v>
      </c>
      <c r="B7346">
        <v>1.570905220360939</v>
      </c>
      <c r="C7346">
        <v>0.88413446228105774</v>
      </c>
    </row>
    <row r="7347" spans="1:3" x14ac:dyDescent="0.25">
      <c r="A7347">
        <v>-2.6154356158420669</v>
      </c>
      <c r="B7347">
        <v>-1.4018952785106931</v>
      </c>
      <c r="C7347">
        <v>7.0921207952712173E-4</v>
      </c>
    </row>
    <row r="7348" spans="1:3" x14ac:dyDescent="0.25">
      <c r="A7348">
        <v>3.0875274027057928</v>
      </c>
      <c r="B7348">
        <v>-1.4977417690124191</v>
      </c>
      <c r="C7348">
        <v>0.76148995302772104</v>
      </c>
    </row>
    <row r="7349" spans="1:3" x14ac:dyDescent="0.25">
      <c r="A7349">
        <v>1.5064659783935621</v>
      </c>
      <c r="B7349">
        <v>1.4317659657503861</v>
      </c>
      <c r="C7349">
        <v>0.952132391554115</v>
      </c>
    </row>
    <row r="7350" spans="1:3" x14ac:dyDescent="0.25">
      <c r="A7350">
        <v>1.8568751613701571</v>
      </c>
      <c r="B7350">
        <v>-1.9826459493578761</v>
      </c>
      <c r="C7350">
        <v>0.34964450035797828</v>
      </c>
    </row>
    <row r="7351" spans="1:3" x14ac:dyDescent="0.25">
      <c r="A7351">
        <v>1.187625948513658</v>
      </c>
      <c r="B7351">
        <v>1.939128102579061</v>
      </c>
      <c r="C7351">
        <v>0.98922190875061278</v>
      </c>
    </row>
    <row r="7352" spans="1:3" x14ac:dyDescent="0.25">
      <c r="A7352">
        <v>-1.1697239612892549</v>
      </c>
      <c r="B7352">
        <v>-1.045861032610822</v>
      </c>
      <c r="C7352">
        <v>0.5451169881721678</v>
      </c>
    </row>
    <row r="7353" spans="1:3" x14ac:dyDescent="0.25">
      <c r="A7353">
        <v>1.0011473421066119</v>
      </c>
      <c r="B7353">
        <v>-2.3384428685848762</v>
      </c>
      <c r="C7353">
        <v>6.9553397710292897E-2</v>
      </c>
    </row>
    <row r="7354" spans="1:3" x14ac:dyDescent="0.25">
      <c r="A7354">
        <v>1.6026208864150839</v>
      </c>
      <c r="B7354">
        <v>1.44515836640808</v>
      </c>
      <c r="C7354">
        <v>0.35928743633112997</v>
      </c>
    </row>
    <row r="7355" spans="1:3" x14ac:dyDescent="0.25">
      <c r="A7355">
        <v>1.187452198501262</v>
      </c>
      <c r="B7355">
        <v>1.534406764508002</v>
      </c>
      <c r="C7355">
        <v>0.13124741815780369</v>
      </c>
    </row>
    <row r="7356" spans="1:3" x14ac:dyDescent="0.25">
      <c r="A7356">
        <v>1.3208853572353001</v>
      </c>
      <c r="B7356">
        <v>-3.1026065074116458</v>
      </c>
      <c r="C7356">
        <v>0.49321732412270752</v>
      </c>
    </row>
    <row r="7357" spans="1:3" x14ac:dyDescent="0.25">
      <c r="A7357">
        <v>-0.4576293706791057</v>
      </c>
      <c r="B7357">
        <v>-1.3228387986412871</v>
      </c>
      <c r="C7357">
        <v>0.59617543670716222</v>
      </c>
    </row>
    <row r="7358" spans="1:3" x14ac:dyDescent="0.25">
      <c r="A7358">
        <v>1.1676208433661179</v>
      </c>
      <c r="B7358">
        <v>1.3612965065248579</v>
      </c>
      <c r="C7358">
        <v>0.80815613485537929</v>
      </c>
    </row>
    <row r="7359" spans="1:3" x14ac:dyDescent="0.25">
      <c r="A7359">
        <v>0.76559448714710898</v>
      </c>
      <c r="B7359">
        <v>2.1648569107583699</v>
      </c>
      <c r="C7359">
        <v>0.81643110309963896</v>
      </c>
    </row>
    <row r="7360" spans="1:3" x14ac:dyDescent="0.25">
      <c r="A7360">
        <v>-1.2875610426754349</v>
      </c>
      <c r="B7360">
        <v>-1.259791381663339</v>
      </c>
      <c r="C7360">
        <v>0.99095714000363666</v>
      </c>
    </row>
    <row r="7361" spans="1:3" x14ac:dyDescent="0.25">
      <c r="A7361">
        <v>-2.2190661288100921</v>
      </c>
      <c r="B7361">
        <v>-1.646203583540166</v>
      </c>
      <c r="C7361">
        <v>0.6415292153036356</v>
      </c>
    </row>
    <row r="7362" spans="1:3" x14ac:dyDescent="0.25">
      <c r="A7362">
        <v>-2.1829360294536868</v>
      </c>
      <c r="B7362">
        <v>-1.4150196973769491</v>
      </c>
      <c r="C7362">
        <v>0.30290276125198068</v>
      </c>
    </row>
    <row r="7363" spans="1:3" x14ac:dyDescent="0.25">
      <c r="A7363">
        <v>2.7603635289659669</v>
      </c>
      <c r="B7363">
        <v>1.0232378992030839</v>
      </c>
      <c r="C7363">
        <v>0.82326726507918024</v>
      </c>
    </row>
    <row r="7364" spans="1:3" x14ac:dyDescent="0.25">
      <c r="A7364">
        <v>1.9536600854764861</v>
      </c>
      <c r="B7364">
        <v>1.4733647558667251</v>
      </c>
      <c r="C7364">
        <v>0.69695864239746286</v>
      </c>
    </row>
    <row r="7365" spans="1:3" x14ac:dyDescent="0.25">
      <c r="A7365">
        <v>1.6271732562073939</v>
      </c>
      <c r="B7365">
        <v>1.4487309829487749</v>
      </c>
      <c r="C7365">
        <v>0.49858078787672527</v>
      </c>
    </row>
    <row r="7366" spans="1:3" x14ac:dyDescent="0.25">
      <c r="A7366">
        <v>2.4063528387927891</v>
      </c>
      <c r="B7366">
        <v>1.360322099054458</v>
      </c>
      <c r="C7366">
        <v>0.53186674863935912</v>
      </c>
    </row>
    <row r="7367" spans="1:3" x14ac:dyDescent="0.25">
      <c r="A7367">
        <v>-0.35152183517814661</v>
      </c>
      <c r="B7367">
        <v>-1.03378505718671</v>
      </c>
      <c r="C7367">
        <v>0.95322989589410201</v>
      </c>
    </row>
    <row r="7368" spans="1:3" x14ac:dyDescent="0.25">
      <c r="A7368">
        <v>0.77251341292901943</v>
      </c>
      <c r="B7368">
        <v>1.5504913786800441</v>
      </c>
      <c r="C7368">
        <v>0.15351183665051221</v>
      </c>
    </row>
    <row r="7369" spans="1:3" x14ac:dyDescent="0.25">
      <c r="A7369">
        <v>1.595921704069736</v>
      </c>
      <c r="B7369">
        <v>1.0733628302991509</v>
      </c>
      <c r="C7369">
        <v>0.68359880806598794</v>
      </c>
    </row>
    <row r="7370" spans="1:3" x14ac:dyDescent="0.25">
      <c r="A7370">
        <v>1.164088099922876</v>
      </c>
      <c r="B7370">
        <v>-2.5556193371832099</v>
      </c>
      <c r="C7370">
        <v>0.37027351993876262</v>
      </c>
    </row>
    <row r="7371" spans="1:3" x14ac:dyDescent="0.25">
      <c r="A7371">
        <v>2.028092078993307</v>
      </c>
      <c r="B7371">
        <v>-1.1506512197955709</v>
      </c>
      <c r="C7371">
        <v>0.92524568688760278</v>
      </c>
    </row>
    <row r="7372" spans="1:3" x14ac:dyDescent="0.25">
      <c r="A7372">
        <v>1.2697458155151331</v>
      </c>
      <c r="B7372">
        <v>2.3808815035453241</v>
      </c>
      <c r="C7372">
        <v>0.39267428611052718</v>
      </c>
    </row>
    <row r="7373" spans="1:3" x14ac:dyDescent="0.25">
      <c r="A7373">
        <v>1.772675354506954</v>
      </c>
      <c r="B7373">
        <v>1.248634729574684</v>
      </c>
      <c r="C7373">
        <v>0.62038518982202229</v>
      </c>
    </row>
    <row r="7374" spans="1:3" x14ac:dyDescent="0.25">
      <c r="A7374">
        <v>1.969023413023655</v>
      </c>
      <c r="B7374">
        <v>-1.5239407708942909</v>
      </c>
      <c r="C7374">
        <v>0.85806367659463501</v>
      </c>
    </row>
    <row r="7375" spans="1:3" x14ac:dyDescent="0.25">
      <c r="A7375">
        <v>-1.1316061296929849</v>
      </c>
      <c r="B7375">
        <v>-0.781741073456655</v>
      </c>
      <c r="C7375">
        <v>0.15974147663295429</v>
      </c>
    </row>
    <row r="7376" spans="1:3" x14ac:dyDescent="0.25">
      <c r="A7376">
        <v>-0.68228771403511979</v>
      </c>
      <c r="B7376">
        <v>-1.28194366452416</v>
      </c>
      <c r="C7376">
        <v>0.93711196779157824</v>
      </c>
    </row>
    <row r="7377" spans="1:3" x14ac:dyDescent="0.25">
      <c r="A7377">
        <v>-0.1815233949189938</v>
      </c>
      <c r="B7377">
        <v>-1.4293548060438701</v>
      </c>
      <c r="C7377">
        <v>0.49633374765788291</v>
      </c>
    </row>
    <row r="7378" spans="1:3" x14ac:dyDescent="0.25">
      <c r="A7378">
        <v>1.1858334970405859</v>
      </c>
      <c r="B7378">
        <v>-2.884972974144667</v>
      </c>
      <c r="C7378">
        <v>2.8480238349391729E-2</v>
      </c>
    </row>
    <row r="7379" spans="1:3" x14ac:dyDescent="0.25">
      <c r="A7379">
        <v>1.0466058089393651</v>
      </c>
      <c r="B7379">
        <v>-2.749002058804809</v>
      </c>
      <c r="C7379">
        <v>0.69825826003611002</v>
      </c>
    </row>
    <row r="7380" spans="1:3" x14ac:dyDescent="0.25">
      <c r="A7380">
        <v>-0.37290860101390622</v>
      </c>
      <c r="B7380">
        <v>-2.4206211949916492</v>
      </c>
      <c r="C7380">
        <v>0.77043518584817983</v>
      </c>
    </row>
    <row r="7381" spans="1:3" x14ac:dyDescent="0.25">
      <c r="A7381">
        <v>2.5446123966842649</v>
      </c>
      <c r="B7381">
        <v>1.566121607827192</v>
      </c>
      <c r="C7381">
        <v>0.41730079581778912</v>
      </c>
    </row>
    <row r="7382" spans="1:3" x14ac:dyDescent="0.25">
      <c r="A7382">
        <v>1.9652146855678281</v>
      </c>
      <c r="B7382">
        <v>1.4197969671999171</v>
      </c>
      <c r="C7382">
        <v>0.38877039155895721</v>
      </c>
    </row>
    <row r="7383" spans="1:3" x14ac:dyDescent="0.25">
      <c r="A7383">
        <v>0.69586137279840155</v>
      </c>
      <c r="B7383">
        <v>2.5212601766595211</v>
      </c>
      <c r="C7383">
        <v>0.63122468307656454</v>
      </c>
    </row>
    <row r="7384" spans="1:3" x14ac:dyDescent="0.25">
      <c r="A7384">
        <v>2.3257244866637099</v>
      </c>
      <c r="B7384">
        <v>-1.111616868828456</v>
      </c>
      <c r="C7384">
        <v>0.54453129149690582</v>
      </c>
    </row>
    <row r="7385" spans="1:3" x14ac:dyDescent="0.25">
      <c r="A7385">
        <v>1.74514092019434</v>
      </c>
      <c r="B7385">
        <v>-3.1980523556927509</v>
      </c>
      <c r="C7385">
        <v>0.92951576306205885</v>
      </c>
    </row>
    <row r="7386" spans="1:3" x14ac:dyDescent="0.25">
      <c r="A7386">
        <v>1.055388481271863</v>
      </c>
      <c r="B7386">
        <v>2.340239944790361</v>
      </c>
      <c r="C7386">
        <v>0.69226291263406603</v>
      </c>
    </row>
    <row r="7387" spans="1:3" x14ac:dyDescent="0.25">
      <c r="A7387">
        <v>0.70551711193376732</v>
      </c>
      <c r="B7387">
        <v>2.072408736492994</v>
      </c>
      <c r="C7387">
        <v>0.73977675092273243</v>
      </c>
    </row>
    <row r="7388" spans="1:3" x14ac:dyDescent="0.25">
      <c r="A7388">
        <v>-0.60373578389587701</v>
      </c>
      <c r="B7388">
        <v>-1.9338812132152701</v>
      </c>
      <c r="C7388">
        <v>0.85778554228190451</v>
      </c>
    </row>
    <row r="7389" spans="1:3" x14ac:dyDescent="0.25">
      <c r="A7389">
        <v>1.042086324578902</v>
      </c>
      <c r="B7389">
        <v>-2.9659167934881538</v>
      </c>
      <c r="C7389">
        <v>0.76337541641314388</v>
      </c>
    </row>
    <row r="7390" spans="1:3" x14ac:dyDescent="0.25">
      <c r="A7390">
        <v>1.7711516899131401</v>
      </c>
      <c r="B7390">
        <v>-1.788994107180691</v>
      </c>
      <c r="C7390">
        <v>0.80427080551259311</v>
      </c>
    </row>
    <row r="7391" spans="1:3" x14ac:dyDescent="0.25">
      <c r="A7391">
        <v>1.1656564074287821</v>
      </c>
      <c r="B7391">
        <v>1.060450379337905</v>
      </c>
      <c r="C7391">
        <v>0.59413214035070505</v>
      </c>
    </row>
    <row r="7392" spans="1:3" x14ac:dyDescent="0.25">
      <c r="A7392">
        <v>2.4475517279027961</v>
      </c>
      <c r="B7392">
        <v>-1.5854014273339321</v>
      </c>
      <c r="C7392">
        <v>0.50165533770221704</v>
      </c>
    </row>
    <row r="7393" spans="1:3" x14ac:dyDescent="0.25">
      <c r="A7393">
        <v>0.88653293816080425</v>
      </c>
      <c r="B7393">
        <v>2.3867935258977102</v>
      </c>
      <c r="C7393">
        <v>0.85105972930772678</v>
      </c>
    </row>
    <row r="7394" spans="1:3" x14ac:dyDescent="0.25">
      <c r="A7394">
        <v>2.2041454017663229</v>
      </c>
      <c r="B7394">
        <v>-1.255680956008592</v>
      </c>
      <c r="C7394">
        <v>0.53054228791346814</v>
      </c>
    </row>
    <row r="7395" spans="1:3" x14ac:dyDescent="0.25">
      <c r="A7395">
        <v>-1.011299226413104</v>
      </c>
      <c r="B7395">
        <v>-1.309626692006717</v>
      </c>
      <c r="C7395">
        <v>8.9759586230640398E-2</v>
      </c>
    </row>
    <row r="7396" spans="1:3" x14ac:dyDescent="0.25">
      <c r="A7396">
        <v>0.70349241452054767</v>
      </c>
      <c r="B7396">
        <v>2.4246486782479288</v>
      </c>
      <c r="C7396">
        <v>0.4853998678430117</v>
      </c>
    </row>
    <row r="7397" spans="1:3" x14ac:dyDescent="0.25">
      <c r="A7397">
        <v>1.677149597113049</v>
      </c>
      <c r="B7397">
        <v>-1.7392673130380021</v>
      </c>
      <c r="C7397">
        <v>0.75118091485938621</v>
      </c>
    </row>
    <row r="7398" spans="1:3" x14ac:dyDescent="0.25">
      <c r="A7398">
        <v>0.95274378440872742</v>
      </c>
      <c r="B7398">
        <v>2.0554676063057662</v>
      </c>
      <c r="C7398">
        <v>0.77340744115216653</v>
      </c>
    </row>
    <row r="7399" spans="1:3" x14ac:dyDescent="0.25">
      <c r="A7399">
        <v>1.3096113829943259</v>
      </c>
      <c r="B7399">
        <v>-1.8344687946962479</v>
      </c>
      <c r="C7399">
        <v>0.82580305665705267</v>
      </c>
    </row>
    <row r="7400" spans="1:3" x14ac:dyDescent="0.25">
      <c r="A7400">
        <v>1.195059797493959</v>
      </c>
      <c r="B7400">
        <v>-2.674993394923328</v>
      </c>
      <c r="C7400">
        <v>0.1862414561476072</v>
      </c>
    </row>
    <row r="7401" spans="1:3" x14ac:dyDescent="0.25">
      <c r="A7401">
        <v>3.1445943791151598</v>
      </c>
      <c r="B7401">
        <v>1.3406486211982731</v>
      </c>
      <c r="C7401">
        <v>0.66627732899894898</v>
      </c>
    </row>
    <row r="7402" spans="1:3" x14ac:dyDescent="0.25">
      <c r="A7402">
        <v>-0.23561922724751441</v>
      </c>
      <c r="B7402">
        <v>-1.5770120062880439</v>
      </c>
      <c r="C7402">
        <v>0.81622300425082528</v>
      </c>
    </row>
    <row r="7403" spans="1:3" x14ac:dyDescent="0.25">
      <c r="A7403">
        <v>-1.500623184739172</v>
      </c>
      <c r="B7403">
        <v>-1.0235067283466559</v>
      </c>
      <c r="C7403">
        <v>0.76472837608066169</v>
      </c>
    </row>
    <row r="7404" spans="1:3" x14ac:dyDescent="0.25">
      <c r="A7404">
        <v>2.6551626307034661</v>
      </c>
      <c r="B7404">
        <v>1.4317965696489809</v>
      </c>
      <c r="C7404">
        <v>0.47390409884934892</v>
      </c>
    </row>
    <row r="7405" spans="1:3" x14ac:dyDescent="0.25">
      <c r="A7405">
        <v>2.7560824970388991</v>
      </c>
      <c r="B7405">
        <v>1.246588093400216</v>
      </c>
      <c r="C7405">
        <v>0.27767043296147209</v>
      </c>
    </row>
    <row r="7406" spans="1:3" x14ac:dyDescent="0.25">
      <c r="A7406">
        <v>1.0121103757173671</v>
      </c>
      <c r="B7406">
        <v>-2.857120515392193</v>
      </c>
      <c r="C7406">
        <v>0.26296941813109909</v>
      </c>
    </row>
    <row r="7407" spans="1:3" x14ac:dyDescent="0.25">
      <c r="A7407">
        <v>0.73424768670717921</v>
      </c>
      <c r="B7407">
        <v>2.113183430257195</v>
      </c>
      <c r="C7407">
        <v>0.37447577486311667</v>
      </c>
    </row>
    <row r="7408" spans="1:3" x14ac:dyDescent="0.25">
      <c r="A7408">
        <v>1.7290821637146041</v>
      </c>
      <c r="B7408">
        <v>-3.273572621619897</v>
      </c>
      <c r="C7408">
        <v>0.38576037722681689</v>
      </c>
    </row>
    <row r="7409" spans="1:3" x14ac:dyDescent="0.25">
      <c r="A7409">
        <v>0.85809075598977524</v>
      </c>
      <c r="B7409">
        <v>2.3210619955226122</v>
      </c>
      <c r="C7409">
        <v>7.3810780844153157E-2</v>
      </c>
    </row>
    <row r="7410" spans="1:3" x14ac:dyDescent="0.25">
      <c r="A7410">
        <v>2.646162639391171</v>
      </c>
      <c r="B7410">
        <v>0.99861549615625078</v>
      </c>
      <c r="C7410">
        <v>0.39179121756656959</v>
      </c>
    </row>
    <row r="7411" spans="1:3" x14ac:dyDescent="0.25">
      <c r="A7411">
        <v>-2.433608374879308</v>
      </c>
      <c r="B7411">
        <v>-1.5577505308090649</v>
      </c>
      <c r="C7411">
        <v>0.96891056807679166</v>
      </c>
    </row>
    <row r="7412" spans="1:3" x14ac:dyDescent="0.25">
      <c r="A7412">
        <v>0.79521187153974404</v>
      </c>
      <c r="B7412">
        <v>2.0122943676328151</v>
      </c>
      <c r="C7412">
        <v>0.89891233284940131</v>
      </c>
    </row>
    <row r="7413" spans="1:3" x14ac:dyDescent="0.25">
      <c r="A7413">
        <v>1.2244029847158371</v>
      </c>
      <c r="B7413">
        <v>0.9896351542947377</v>
      </c>
      <c r="C7413">
        <v>9.4393993788275621E-2</v>
      </c>
    </row>
    <row r="7414" spans="1:3" x14ac:dyDescent="0.25">
      <c r="A7414">
        <v>2.3966507117349352</v>
      </c>
      <c r="B7414">
        <v>-1.4186353223744399</v>
      </c>
      <c r="C7414">
        <v>0.50910159389812659</v>
      </c>
    </row>
    <row r="7415" spans="1:3" x14ac:dyDescent="0.25">
      <c r="A7415">
        <v>1.0798206012049829</v>
      </c>
      <c r="B7415">
        <v>-2.506256200153739</v>
      </c>
      <c r="C7415">
        <v>0.83192029273234713</v>
      </c>
    </row>
    <row r="7416" spans="1:3" x14ac:dyDescent="0.25">
      <c r="A7416">
        <v>0.95166937585218658</v>
      </c>
      <c r="B7416">
        <v>-2.9015108207599192</v>
      </c>
      <c r="C7416">
        <v>0.2939835386507067</v>
      </c>
    </row>
    <row r="7417" spans="1:3" x14ac:dyDescent="0.25">
      <c r="A7417">
        <v>0.99756981143130163</v>
      </c>
      <c r="B7417">
        <v>1.358314061380919</v>
      </c>
      <c r="C7417">
        <v>0.53998624442349008</v>
      </c>
    </row>
    <row r="7418" spans="1:3" x14ac:dyDescent="0.25">
      <c r="A7418">
        <v>2.7746476009778411</v>
      </c>
      <c r="B7418">
        <v>1.949725648734479</v>
      </c>
      <c r="C7418">
        <v>0.31052473163578193</v>
      </c>
    </row>
    <row r="7419" spans="1:3" x14ac:dyDescent="0.25">
      <c r="A7419">
        <v>2.3549435872064781</v>
      </c>
      <c r="B7419">
        <v>-1.704824782316237</v>
      </c>
      <c r="C7419">
        <v>0.77611611598414754</v>
      </c>
    </row>
    <row r="7420" spans="1:3" x14ac:dyDescent="0.25">
      <c r="A7420">
        <v>1.2112015830371901</v>
      </c>
      <c r="B7420">
        <v>-2.9530393355088731</v>
      </c>
      <c r="C7420">
        <v>5.3851314617737733E-3</v>
      </c>
    </row>
    <row r="7421" spans="1:3" x14ac:dyDescent="0.25">
      <c r="A7421">
        <v>1.4890448904379761</v>
      </c>
      <c r="B7421">
        <v>-3.1592817179685309</v>
      </c>
      <c r="C7421">
        <v>2.5079173258552689E-2</v>
      </c>
    </row>
    <row r="7422" spans="1:3" x14ac:dyDescent="0.25">
      <c r="A7422">
        <v>0.97328514369575547</v>
      </c>
      <c r="B7422">
        <v>2.483240687429396</v>
      </c>
      <c r="C7422">
        <v>0.74861854161251562</v>
      </c>
    </row>
    <row r="7423" spans="1:3" x14ac:dyDescent="0.25">
      <c r="A7423">
        <v>2.585812793714072</v>
      </c>
      <c r="B7423">
        <v>1.5799915578647841</v>
      </c>
      <c r="C7423">
        <v>0.23842423485480371</v>
      </c>
    </row>
    <row r="7424" spans="1:3" x14ac:dyDescent="0.25">
      <c r="A7424">
        <v>2.6415729129558949</v>
      </c>
      <c r="B7424">
        <v>1.534787161091429</v>
      </c>
      <c r="C7424">
        <v>0.96493591861436045</v>
      </c>
    </row>
    <row r="7425" spans="1:3" x14ac:dyDescent="0.25">
      <c r="A7425">
        <v>1.5227171230374259</v>
      </c>
      <c r="B7425">
        <v>-1.639216680928351</v>
      </c>
      <c r="C7425">
        <v>0.85186094652780076</v>
      </c>
    </row>
    <row r="7426" spans="1:3" x14ac:dyDescent="0.25">
      <c r="A7426">
        <v>1.5240749497773629</v>
      </c>
      <c r="B7426">
        <v>-1.9987721842581649</v>
      </c>
      <c r="C7426">
        <v>0.58994651544495125</v>
      </c>
    </row>
    <row r="7427" spans="1:3" x14ac:dyDescent="0.25">
      <c r="A7427">
        <v>1.2592426301716959</v>
      </c>
      <c r="B7427">
        <v>1.094727418160294</v>
      </c>
      <c r="C7427">
        <v>0.66955432495602363</v>
      </c>
    </row>
    <row r="7428" spans="1:3" x14ac:dyDescent="0.25">
      <c r="A7428">
        <v>2.7099301508307172</v>
      </c>
      <c r="B7428">
        <v>-1.194189191257689</v>
      </c>
      <c r="C7428">
        <v>0.33629365498591191</v>
      </c>
    </row>
    <row r="7429" spans="1:3" x14ac:dyDescent="0.25">
      <c r="A7429">
        <v>1.21104559029937</v>
      </c>
      <c r="B7429">
        <v>-3.389029627646527</v>
      </c>
      <c r="C7429">
        <v>0.72286374073222492</v>
      </c>
    </row>
    <row r="7430" spans="1:3" x14ac:dyDescent="0.25">
      <c r="A7430">
        <v>2.246526759045822</v>
      </c>
      <c r="B7430">
        <v>-1.256762405934269</v>
      </c>
      <c r="C7430">
        <v>0.97340970574124508</v>
      </c>
    </row>
    <row r="7431" spans="1:3" x14ac:dyDescent="0.25">
      <c r="A7431">
        <v>1.6386508680665119</v>
      </c>
      <c r="B7431">
        <v>-2.3907902148798632</v>
      </c>
      <c r="C7431">
        <v>0.28574993695003409</v>
      </c>
    </row>
    <row r="7432" spans="1:3" x14ac:dyDescent="0.25">
      <c r="A7432">
        <v>-0.2098715987032829</v>
      </c>
      <c r="B7432">
        <v>-2.434818825823831</v>
      </c>
      <c r="C7432">
        <v>0.17192253806412161</v>
      </c>
    </row>
    <row r="7433" spans="1:3" x14ac:dyDescent="0.25">
      <c r="A7433">
        <v>0.82904380994947591</v>
      </c>
      <c r="B7433">
        <v>1.577530571012608</v>
      </c>
      <c r="C7433">
        <v>0.7385896260959609</v>
      </c>
    </row>
    <row r="7434" spans="1:3" x14ac:dyDescent="0.25">
      <c r="A7434">
        <v>1.7607346694611139</v>
      </c>
      <c r="B7434">
        <v>-1.9154033476140031</v>
      </c>
      <c r="C7434">
        <v>5.5966184366381899E-2</v>
      </c>
    </row>
    <row r="7435" spans="1:3" x14ac:dyDescent="0.25">
      <c r="A7435">
        <v>-0.57351129558796887</v>
      </c>
      <c r="B7435">
        <v>-1.4889549085664271</v>
      </c>
      <c r="C7435">
        <v>0.2760331573552034</v>
      </c>
    </row>
    <row r="7436" spans="1:3" x14ac:dyDescent="0.25">
      <c r="A7436">
        <v>2.1795774620698189</v>
      </c>
      <c r="B7436">
        <v>-1.7497306764031051</v>
      </c>
      <c r="C7436">
        <v>0.50360296665100912</v>
      </c>
    </row>
    <row r="7437" spans="1:3" x14ac:dyDescent="0.25">
      <c r="A7437">
        <v>-1.2356924045316571</v>
      </c>
      <c r="B7437">
        <v>-0.99987209966083967</v>
      </c>
      <c r="C7437">
        <v>0.80548152105629112</v>
      </c>
    </row>
    <row r="7438" spans="1:3" x14ac:dyDescent="0.25">
      <c r="A7438">
        <v>1.547341452043383</v>
      </c>
      <c r="B7438">
        <v>-3.6608180089426878</v>
      </c>
      <c r="C7438">
        <v>0.20405500865802331</v>
      </c>
    </row>
    <row r="7439" spans="1:3" x14ac:dyDescent="0.25">
      <c r="A7439">
        <v>2.550488394558998</v>
      </c>
      <c r="B7439">
        <v>-1.520033890328192</v>
      </c>
      <c r="C7439">
        <v>0.60511745813472073</v>
      </c>
    </row>
    <row r="7440" spans="1:3" x14ac:dyDescent="0.25">
      <c r="A7440">
        <v>-2.0446652107830121</v>
      </c>
      <c r="B7440">
        <v>-1.241326346446288</v>
      </c>
      <c r="C7440">
        <v>0.42621288845667671</v>
      </c>
    </row>
    <row r="7441" spans="1:3" x14ac:dyDescent="0.25">
      <c r="A7441">
        <v>1.3585179690529281</v>
      </c>
      <c r="B7441">
        <v>-2.856260199263331</v>
      </c>
      <c r="C7441">
        <v>0.26791320337306568</v>
      </c>
    </row>
    <row r="7442" spans="1:3" x14ac:dyDescent="0.25">
      <c r="A7442">
        <v>1.188565986084255</v>
      </c>
      <c r="B7442">
        <v>1.951594175480114</v>
      </c>
      <c r="C7442">
        <v>0.98723392919250263</v>
      </c>
    </row>
    <row r="7443" spans="1:3" x14ac:dyDescent="0.25">
      <c r="A7443">
        <v>-1.5564367536988979</v>
      </c>
      <c r="B7443">
        <v>-1.143406580053191</v>
      </c>
      <c r="C7443">
        <v>0.91379855871734872</v>
      </c>
    </row>
    <row r="7444" spans="1:3" x14ac:dyDescent="0.25">
      <c r="A7444">
        <v>-0.1651783936005278</v>
      </c>
      <c r="B7444">
        <v>-1.702354187320464</v>
      </c>
      <c r="C7444">
        <v>0.7295280699072767</v>
      </c>
    </row>
    <row r="7445" spans="1:3" x14ac:dyDescent="0.25">
      <c r="A7445">
        <v>2.5292848089809401</v>
      </c>
      <c r="B7445">
        <v>1.0146584059745021</v>
      </c>
      <c r="C7445">
        <v>0.30324166956552778</v>
      </c>
    </row>
    <row r="7446" spans="1:3" x14ac:dyDescent="0.25">
      <c r="A7446">
        <v>1.761144381639544</v>
      </c>
      <c r="B7446">
        <v>-1.4929669437923601</v>
      </c>
      <c r="C7446">
        <v>0.39831132886972792</v>
      </c>
    </row>
    <row r="7447" spans="1:3" x14ac:dyDescent="0.25">
      <c r="A7447">
        <v>0.83488397163253869</v>
      </c>
      <c r="B7447">
        <v>1.7782961523537939</v>
      </c>
      <c r="C7447">
        <v>0.69201249624865213</v>
      </c>
    </row>
    <row r="7448" spans="1:3" x14ac:dyDescent="0.25">
      <c r="A7448">
        <v>1.768120765846759</v>
      </c>
      <c r="B7448">
        <v>1.2889129760174669</v>
      </c>
      <c r="C7448">
        <v>0.79576617985704823</v>
      </c>
    </row>
    <row r="7449" spans="1:3" x14ac:dyDescent="0.25">
      <c r="A7449">
        <v>2.6742485239119329</v>
      </c>
      <c r="B7449">
        <v>1.458963583659002</v>
      </c>
      <c r="C7449">
        <v>0.56914843043644781</v>
      </c>
    </row>
    <row r="7450" spans="1:3" x14ac:dyDescent="0.25">
      <c r="A7450">
        <v>0.96979168281998795</v>
      </c>
      <c r="B7450">
        <v>2.388913334893795</v>
      </c>
      <c r="C7450">
        <v>0.35594290780044419</v>
      </c>
    </row>
    <row r="7451" spans="1:3" x14ac:dyDescent="0.25">
      <c r="A7451">
        <v>2.7789833688906169</v>
      </c>
      <c r="B7451">
        <v>1.5128855552763469</v>
      </c>
      <c r="C7451">
        <v>0.78639623824522231</v>
      </c>
    </row>
    <row r="7452" spans="1:3" x14ac:dyDescent="0.25">
      <c r="A7452">
        <v>1.0299056102564239</v>
      </c>
      <c r="B7452">
        <v>1.139355811566259</v>
      </c>
      <c r="C7452">
        <v>0.63730856499227007</v>
      </c>
    </row>
    <row r="7453" spans="1:3" x14ac:dyDescent="0.25">
      <c r="A7453">
        <v>-0.3077055996506024</v>
      </c>
      <c r="B7453">
        <v>-1.3272164414944021</v>
      </c>
      <c r="C7453">
        <v>0.18842192790036141</v>
      </c>
    </row>
    <row r="7454" spans="1:3" x14ac:dyDescent="0.25">
      <c r="A7454">
        <v>2.8185325371872931</v>
      </c>
      <c r="B7454">
        <v>-1.365841150610186</v>
      </c>
      <c r="C7454">
        <v>0.35277457814396712</v>
      </c>
    </row>
    <row r="7455" spans="1:3" x14ac:dyDescent="0.25">
      <c r="A7455">
        <v>1.1203633798250521</v>
      </c>
      <c r="B7455">
        <v>1.079209912427054</v>
      </c>
      <c r="C7455">
        <v>0.1758901098535153</v>
      </c>
    </row>
    <row r="7456" spans="1:3" x14ac:dyDescent="0.25">
      <c r="A7456">
        <v>1.6601121034704589</v>
      </c>
      <c r="B7456">
        <v>1.381688684603763</v>
      </c>
      <c r="C7456">
        <v>0.27052873461747728</v>
      </c>
    </row>
    <row r="7457" spans="1:3" x14ac:dyDescent="0.25">
      <c r="A7457">
        <v>1.3872318060781561</v>
      </c>
      <c r="B7457">
        <v>1.0031079701011421</v>
      </c>
      <c r="C7457">
        <v>0.71817526800026166</v>
      </c>
    </row>
    <row r="7458" spans="1:3" x14ac:dyDescent="0.25">
      <c r="A7458">
        <v>1.516392682232828</v>
      </c>
      <c r="B7458">
        <v>1.391659691853429</v>
      </c>
      <c r="C7458">
        <v>0.55122838174167321</v>
      </c>
    </row>
    <row r="7459" spans="1:3" x14ac:dyDescent="0.25">
      <c r="A7459">
        <v>1.515871319811593</v>
      </c>
      <c r="B7459">
        <v>-2.2819860732418129</v>
      </c>
      <c r="C7459">
        <v>0.19571082931465131</v>
      </c>
    </row>
    <row r="7460" spans="1:3" x14ac:dyDescent="0.25">
      <c r="A7460">
        <v>2.586057429802453</v>
      </c>
      <c r="B7460">
        <v>1.3317269385676</v>
      </c>
      <c r="C7460">
        <v>7.5678307008171797E-2</v>
      </c>
    </row>
    <row r="7461" spans="1:3" x14ac:dyDescent="0.25">
      <c r="A7461">
        <v>1.156661453987551</v>
      </c>
      <c r="B7461">
        <v>-1.7053759520919589</v>
      </c>
      <c r="C7461">
        <v>0.52323590171465439</v>
      </c>
    </row>
    <row r="7462" spans="1:3" x14ac:dyDescent="0.25">
      <c r="A7462">
        <v>1.1945041879413021</v>
      </c>
      <c r="B7462">
        <v>2.1350302345726568</v>
      </c>
      <c r="C7462">
        <v>1.7418529793308601E-2</v>
      </c>
    </row>
    <row r="7463" spans="1:3" x14ac:dyDescent="0.25">
      <c r="A7463">
        <v>1.905247101167084</v>
      </c>
      <c r="B7463">
        <v>1.014639481164902</v>
      </c>
      <c r="C7463">
        <v>0.1062564531496475</v>
      </c>
    </row>
    <row r="7464" spans="1:3" x14ac:dyDescent="0.25">
      <c r="A7464">
        <v>1.2605501554089831</v>
      </c>
      <c r="B7464">
        <v>-3.0768654123179542</v>
      </c>
      <c r="C7464">
        <v>0.42114884318067602</v>
      </c>
    </row>
    <row r="7465" spans="1:3" x14ac:dyDescent="0.25">
      <c r="A7465">
        <v>1.006242548228599</v>
      </c>
      <c r="B7465">
        <v>1.165432966786301</v>
      </c>
      <c r="C7465">
        <v>0.13303308601868979</v>
      </c>
    </row>
    <row r="7466" spans="1:3" x14ac:dyDescent="0.25">
      <c r="A7466">
        <v>1.115899423186002</v>
      </c>
      <c r="B7466">
        <v>1.913847128229262</v>
      </c>
      <c r="C7466">
        <v>0.30015298684063929</v>
      </c>
    </row>
    <row r="7467" spans="1:3" x14ac:dyDescent="0.25">
      <c r="A7467">
        <v>0.76876563059981273</v>
      </c>
      <c r="B7467">
        <v>2.1064283628427409</v>
      </c>
      <c r="C7467">
        <v>0.8883495343157376</v>
      </c>
    </row>
    <row r="7468" spans="1:3" x14ac:dyDescent="0.25">
      <c r="A7468">
        <v>1.9576845704594421</v>
      </c>
      <c r="B7468">
        <v>1.056163829603759</v>
      </c>
      <c r="C7468">
        <v>0.29177286755870763</v>
      </c>
    </row>
    <row r="7469" spans="1:3" x14ac:dyDescent="0.25">
      <c r="A7469">
        <v>0.89734870334130723</v>
      </c>
      <c r="B7469">
        <v>1.8786638336063279</v>
      </c>
      <c r="C7469">
        <v>0.69311075337033701</v>
      </c>
    </row>
    <row r="7470" spans="1:3" x14ac:dyDescent="0.25">
      <c r="A7470">
        <v>1.1612054903196161</v>
      </c>
      <c r="B7470">
        <v>-2.927879800736668</v>
      </c>
      <c r="C7470">
        <v>0.88372258268783932</v>
      </c>
    </row>
    <row r="7471" spans="1:3" x14ac:dyDescent="0.25">
      <c r="A7471">
        <v>2.5727254774410331</v>
      </c>
      <c r="B7471">
        <v>-1.2919512627405381</v>
      </c>
      <c r="C7471">
        <v>0.42906989644687987</v>
      </c>
    </row>
    <row r="7472" spans="1:3" x14ac:dyDescent="0.25">
      <c r="A7472">
        <v>2.23613359444226</v>
      </c>
      <c r="B7472">
        <v>1.2983633589346</v>
      </c>
      <c r="C7472">
        <v>0.82577438640450618</v>
      </c>
    </row>
    <row r="7473" spans="1:3" x14ac:dyDescent="0.25">
      <c r="A7473">
        <v>1.6155663737400301</v>
      </c>
      <c r="B7473">
        <v>-1.7967025177721661</v>
      </c>
      <c r="C7473">
        <v>0.55581193972094867</v>
      </c>
    </row>
    <row r="7474" spans="1:3" x14ac:dyDescent="0.25">
      <c r="A7474">
        <v>-0.96582913559982508</v>
      </c>
      <c r="B7474">
        <v>-1.079971970583836</v>
      </c>
      <c r="C7474">
        <v>0.48867548565655888</v>
      </c>
    </row>
    <row r="7475" spans="1:3" x14ac:dyDescent="0.25">
      <c r="A7475">
        <v>1.236373737596147</v>
      </c>
      <c r="B7475">
        <v>-2.9359458352528738</v>
      </c>
      <c r="C7475">
        <v>0.1456910750469691</v>
      </c>
    </row>
    <row r="7476" spans="1:3" x14ac:dyDescent="0.25">
      <c r="A7476">
        <v>2.248393524270877</v>
      </c>
      <c r="B7476">
        <v>-1.583809528841823</v>
      </c>
      <c r="C7476">
        <v>0.62108583246835014</v>
      </c>
    </row>
    <row r="7477" spans="1:3" x14ac:dyDescent="0.25">
      <c r="A7477">
        <v>-0.21930282058533329</v>
      </c>
      <c r="B7477">
        <v>-1.2647053818013001</v>
      </c>
      <c r="C7477">
        <v>0.1092655613688102</v>
      </c>
    </row>
    <row r="7478" spans="1:3" x14ac:dyDescent="0.25">
      <c r="A7478">
        <v>2.2288075366488269</v>
      </c>
      <c r="B7478">
        <v>-1.2335248544578661</v>
      </c>
      <c r="C7478">
        <v>0.19198640926589641</v>
      </c>
    </row>
    <row r="7479" spans="1:3" x14ac:dyDescent="0.25">
      <c r="A7479">
        <v>2.2404310169758941</v>
      </c>
      <c r="B7479">
        <v>1.391838027672738</v>
      </c>
      <c r="C7479">
        <v>0.85151649204957591</v>
      </c>
    </row>
    <row r="7480" spans="1:3" x14ac:dyDescent="0.25">
      <c r="A7480">
        <v>1.8918022899590801</v>
      </c>
      <c r="B7480">
        <v>-1.681130630263592</v>
      </c>
      <c r="C7480">
        <v>0.60281470559223804</v>
      </c>
    </row>
    <row r="7481" spans="1:3" x14ac:dyDescent="0.25">
      <c r="A7481">
        <v>2.6359995237296361</v>
      </c>
      <c r="B7481">
        <v>-1.590808902110467</v>
      </c>
      <c r="C7481">
        <v>0.44971902082131537</v>
      </c>
    </row>
    <row r="7482" spans="1:3" x14ac:dyDescent="0.25">
      <c r="A7482">
        <v>1.650943588369254</v>
      </c>
      <c r="B7482">
        <v>-1.6961916658102461</v>
      </c>
      <c r="C7482">
        <v>0.27917098071983992</v>
      </c>
    </row>
    <row r="7483" spans="1:3" x14ac:dyDescent="0.25">
      <c r="A7483">
        <v>1.0371917368577039</v>
      </c>
      <c r="B7483">
        <v>-2.9503812481636862</v>
      </c>
      <c r="C7483">
        <v>0.56714248492651831</v>
      </c>
    </row>
    <row r="7484" spans="1:3" x14ac:dyDescent="0.25">
      <c r="A7484">
        <v>1.392738601325908</v>
      </c>
      <c r="B7484">
        <v>-2.198496224281461</v>
      </c>
      <c r="C7484">
        <v>2.4498612621526861E-2</v>
      </c>
    </row>
    <row r="7485" spans="1:3" x14ac:dyDescent="0.25">
      <c r="A7485">
        <v>1.8638173346501199</v>
      </c>
      <c r="B7485">
        <v>-1.6004710724718361</v>
      </c>
      <c r="C7485">
        <v>0.2095123615398892</v>
      </c>
    </row>
    <row r="7486" spans="1:3" x14ac:dyDescent="0.25">
      <c r="A7486">
        <v>2.4390720079552848</v>
      </c>
      <c r="B7486">
        <v>-1.077028827298425</v>
      </c>
      <c r="C7486">
        <v>0.13083248634111591</v>
      </c>
    </row>
    <row r="7487" spans="1:3" x14ac:dyDescent="0.25">
      <c r="A7487">
        <v>1.568703549476965</v>
      </c>
      <c r="B7487">
        <v>-2.4874038614123628</v>
      </c>
      <c r="C7487">
        <v>0.85836112270575771</v>
      </c>
    </row>
    <row r="7488" spans="1:3" x14ac:dyDescent="0.25">
      <c r="A7488">
        <v>1.460582683907595</v>
      </c>
      <c r="B7488">
        <v>-3.148999420044269</v>
      </c>
      <c r="C7488">
        <v>0.92591700846341496</v>
      </c>
    </row>
    <row r="7489" spans="1:3" x14ac:dyDescent="0.25">
      <c r="A7489">
        <v>2.4110271308819362</v>
      </c>
      <c r="B7489">
        <v>1.18655319328909</v>
      </c>
      <c r="C7489">
        <v>0.7492362461051254</v>
      </c>
    </row>
    <row r="7490" spans="1:3" x14ac:dyDescent="0.25">
      <c r="A7490">
        <v>1.212520691112783</v>
      </c>
      <c r="B7490">
        <v>1.3001431298763519</v>
      </c>
      <c r="C7490">
        <v>0.64009157300824127</v>
      </c>
    </row>
    <row r="7491" spans="1:3" x14ac:dyDescent="0.25">
      <c r="A7491">
        <v>0.99027364083271374</v>
      </c>
      <c r="B7491">
        <v>2.4224185871976851</v>
      </c>
      <c r="C7491">
        <v>0.95176967595972173</v>
      </c>
    </row>
    <row r="7492" spans="1:3" x14ac:dyDescent="0.25">
      <c r="A7492">
        <v>2.0487580419900651</v>
      </c>
      <c r="B7492">
        <v>-1.7375348268337669</v>
      </c>
      <c r="C7492">
        <v>0.27117949163454308</v>
      </c>
    </row>
    <row r="7493" spans="1:3" x14ac:dyDescent="0.25">
      <c r="A7493">
        <v>1.3544232128747169</v>
      </c>
      <c r="B7493">
        <v>-2.7314274247652328</v>
      </c>
      <c r="C7493">
        <v>0.79302838188032332</v>
      </c>
    </row>
    <row r="7494" spans="1:3" x14ac:dyDescent="0.25">
      <c r="A7494">
        <v>2.134454291781664</v>
      </c>
      <c r="B7494">
        <v>-1.0508492017788229</v>
      </c>
      <c r="C7494">
        <v>0.37197099562178132</v>
      </c>
    </row>
    <row r="7495" spans="1:3" x14ac:dyDescent="0.25">
      <c r="A7495">
        <v>-2.273972435408202</v>
      </c>
      <c r="B7495">
        <v>-1.467680647251361</v>
      </c>
      <c r="C7495">
        <v>0.98599050242430941</v>
      </c>
    </row>
    <row r="7496" spans="1:3" x14ac:dyDescent="0.25">
      <c r="A7496">
        <v>2.7256714974202949</v>
      </c>
      <c r="B7496">
        <v>1.729975373527793</v>
      </c>
      <c r="C7496">
        <v>0.20548654443790951</v>
      </c>
    </row>
    <row r="7497" spans="1:3" x14ac:dyDescent="0.25">
      <c r="A7497">
        <v>2.2638111610284999</v>
      </c>
      <c r="B7497">
        <v>1.0910553172833111</v>
      </c>
      <c r="C7497">
        <v>0.34567904735730992</v>
      </c>
    </row>
    <row r="7498" spans="1:3" x14ac:dyDescent="0.25">
      <c r="A7498">
        <v>1.957048646622743</v>
      </c>
      <c r="B7498">
        <v>1.1075861315409949</v>
      </c>
      <c r="C7498">
        <v>0.97505600557035399</v>
      </c>
    </row>
    <row r="7499" spans="1:3" x14ac:dyDescent="0.25">
      <c r="A7499">
        <v>1.872009315900111</v>
      </c>
      <c r="B7499">
        <v>1.1939871330137279</v>
      </c>
      <c r="C7499">
        <v>0.99030111854910641</v>
      </c>
    </row>
    <row r="7500" spans="1:3" x14ac:dyDescent="0.25">
      <c r="A7500">
        <v>2.8910826285084701</v>
      </c>
      <c r="B7500">
        <v>1.512358281748144</v>
      </c>
      <c r="C7500">
        <v>0.48766456189939489</v>
      </c>
    </row>
    <row r="7501" spans="1:3" x14ac:dyDescent="0.25">
      <c r="A7501">
        <v>2.388898445111804</v>
      </c>
      <c r="B7501">
        <v>1.5061004135148961</v>
      </c>
      <c r="C7501">
        <v>6.1585002376409403E-2</v>
      </c>
    </row>
    <row r="7502" spans="1:3" x14ac:dyDescent="0.25">
      <c r="A7502">
        <v>3.098413854389142</v>
      </c>
      <c r="B7502">
        <v>1.500891888177238</v>
      </c>
      <c r="C7502">
        <v>0.1013417877247723</v>
      </c>
    </row>
    <row r="7503" spans="1:3" x14ac:dyDescent="0.25">
      <c r="A7503">
        <v>1.363982894207574</v>
      </c>
      <c r="B7503">
        <v>-1.4266647885819339</v>
      </c>
      <c r="C7503">
        <v>0.55965480313676608</v>
      </c>
    </row>
    <row r="7504" spans="1:3" x14ac:dyDescent="0.25">
      <c r="A7504">
        <v>-4.4653610173629898E-2</v>
      </c>
      <c r="B7504">
        <v>-2.0449121289248131</v>
      </c>
      <c r="C7504">
        <v>0.77116240007536307</v>
      </c>
    </row>
    <row r="7505" spans="1:3" x14ac:dyDescent="0.25">
      <c r="A7505">
        <v>-2.3672435137781922</v>
      </c>
      <c r="B7505">
        <v>-1.145358742810858</v>
      </c>
      <c r="C7505">
        <v>0.3387749329078622</v>
      </c>
    </row>
    <row r="7506" spans="1:3" x14ac:dyDescent="0.25">
      <c r="A7506">
        <v>1.404276595015346</v>
      </c>
      <c r="B7506">
        <v>1.428508720563284</v>
      </c>
      <c r="C7506">
        <v>0.84989912870830264</v>
      </c>
    </row>
    <row r="7507" spans="1:3" x14ac:dyDescent="0.25">
      <c r="A7507">
        <v>2.386974615019076</v>
      </c>
      <c r="B7507">
        <v>-1.7314469943727191</v>
      </c>
      <c r="C7507">
        <v>0.6095822382467061</v>
      </c>
    </row>
    <row r="7508" spans="1:3" x14ac:dyDescent="0.25">
      <c r="A7508">
        <v>1.2125944581901771</v>
      </c>
      <c r="B7508">
        <v>2.381410873087551</v>
      </c>
      <c r="C7508">
        <v>0.77878432029147049</v>
      </c>
    </row>
    <row r="7509" spans="1:3" x14ac:dyDescent="0.25">
      <c r="A7509">
        <v>1.3088967789539701</v>
      </c>
      <c r="B7509">
        <v>-2.1015575153400561</v>
      </c>
      <c r="C7509">
        <v>0.90090080611907331</v>
      </c>
    </row>
    <row r="7510" spans="1:3" x14ac:dyDescent="0.25">
      <c r="A7510">
        <v>1.0157578111641401</v>
      </c>
      <c r="B7510">
        <v>-2.8821905908810099</v>
      </c>
      <c r="C7510">
        <v>0.1163141959626673</v>
      </c>
    </row>
    <row r="7511" spans="1:3" x14ac:dyDescent="0.25">
      <c r="A7511">
        <v>1.555913090754304</v>
      </c>
      <c r="B7511">
        <v>-3.5305406771471248</v>
      </c>
      <c r="C7511">
        <v>0.53964797661114439</v>
      </c>
    </row>
    <row r="7512" spans="1:3" x14ac:dyDescent="0.25">
      <c r="A7512">
        <v>2.6958636403575982</v>
      </c>
      <c r="B7512">
        <v>1.7432055084928679</v>
      </c>
      <c r="C7512">
        <v>0.64140891413557088</v>
      </c>
    </row>
    <row r="7513" spans="1:3" x14ac:dyDescent="0.25">
      <c r="A7513">
        <v>1.3173251190009689</v>
      </c>
      <c r="B7513">
        <v>-1.8980259731466529</v>
      </c>
      <c r="C7513">
        <v>0.96082773701709667</v>
      </c>
    </row>
    <row r="7514" spans="1:3" x14ac:dyDescent="0.25">
      <c r="A7514">
        <v>3.0258178477517612</v>
      </c>
      <c r="B7514">
        <v>-1.539567787339946</v>
      </c>
      <c r="C7514">
        <v>0.82097942338200147</v>
      </c>
    </row>
    <row r="7515" spans="1:3" x14ac:dyDescent="0.25">
      <c r="A7515">
        <v>1.288881837781636</v>
      </c>
      <c r="B7515">
        <v>-1.959055001112415</v>
      </c>
      <c r="C7515">
        <v>0.1001230264984394</v>
      </c>
    </row>
    <row r="7516" spans="1:3" x14ac:dyDescent="0.25">
      <c r="A7516">
        <v>0.95047175504681625</v>
      </c>
      <c r="B7516">
        <v>2.1886768891938031</v>
      </c>
      <c r="C7516">
        <v>0.29378949334252502</v>
      </c>
    </row>
    <row r="7517" spans="1:3" x14ac:dyDescent="0.25">
      <c r="A7517">
        <v>3.0811629231461941</v>
      </c>
      <c r="B7517">
        <v>1.437235473979662</v>
      </c>
      <c r="C7517">
        <v>0.1096141246174577</v>
      </c>
    </row>
    <row r="7518" spans="1:3" x14ac:dyDescent="0.25">
      <c r="A7518">
        <v>3.0221870358769332</v>
      </c>
      <c r="B7518">
        <v>-1.5915715290229839</v>
      </c>
      <c r="C7518">
        <v>0.56772756044667527</v>
      </c>
    </row>
    <row r="7519" spans="1:3" x14ac:dyDescent="0.25">
      <c r="A7519">
        <v>1.1330852226025641</v>
      </c>
      <c r="B7519">
        <v>-2.8148402206609182</v>
      </c>
      <c r="C7519">
        <v>0.93301358902532405</v>
      </c>
    </row>
    <row r="7520" spans="1:3" x14ac:dyDescent="0.25">
      <c r="A7520">
        <v>-2.2178703194690041</v>
      </c>
      <c r="B7520">
        <v>-1.1647380378357941</v>
      </c>
      <c r="C7520">
        <v>0.23480110628542139</v>
      </c>
    </row>
    <row r="7521" spans="1:3" x14ac:dyDescent="0.25">
      <c r="A7521">
        <v>2.74993441743311</v>
      </c>
      <c r="B7521">
        <v>1.612820223746763</v>
      </c>
      <c r="C7521">
        <v>0.290136427654066</v>
      </c>
    </row>
    <row r="7522" spans="1:3" x14ac:dyDescent="0.25">
      <c r="A7522">
        <v>-2.1318944763986258</v>
      </c>
      <c r="B7522">
        <v>-1.7030450641906221</v>
      </c>
      <c r="C7522">
        <v>0.8473099577715244</v>
      </c>
    </row>
    <row r="7523" spans="1:3" x14ac:dyDescent="0.25">
      <c r="A7523">
        <v>0.67801369926109212</v>
      </c>
      <c r="B7523">
        <v>2.5327998086779711</v>
      </c>
      <c r="C7523">
        <v>0.90652489229072797</v>
      </c>
    </row>
    <row r="7524" spans="1:3" x14ac:dyDescent="0.25">
      <c r="A7524">
        <v>-0.23028819688731031</v>
      </c>
      <c r="B7524">
        <v>-1.3163808316027501</v>
      </c>
      <c r="C7524">
        <v>0.88565757801248635</v>
      </c>
    </row>
    <row r="7525" spans="1:3" x14ac:dyDescent="0.25">
      <c r="A7525">
        <v>2.6160684090422128</v>
      </c>
      <c r="B7525">
        <v>-1.2779426301011341</v>
      </c>
      <c r="C7525">
        <v>0.43099486274662219</v>
      </c>
    </row>
    <row r="7526" spans="1:3" x14ac:dyDescent="0.25">
      <c r="A7526">
        <v>1.0956268448449431</v>
      </c>
      <c r="B7526">
        <v>-3.069326526447691</v>
      </c>
      <c r="C7526">
        <v>6.1453406760294087E-2</v>
      </c>
    </row>
    <row r="7527" spans="1:3" x14ac:dyDescent="0.25">
      <c r="A7527">
        <v>0.92127714661355231</v>
      </c>
      <c r="B7527">
        <v>2.26958075504837</v>
      </c>
      <c r="C7527">
        <v>0.84453184711014051</v>
      </c>
    </row>
    <row r="7528" spans="1:3" x14ac:dyDescent="0.25">
      <c r="A7528">
        <v>-2.1004023104719498</v>
      </c>
      <c r="B7528">
        <v>-1.175239936360247</v>
      </c>
      <c r="C7528">
        <v>0.15256245502710461</v>
      </c>
    </row>
    <row r="7529" spans="1:3" x14ac:dyDescent="0.25">
      <c r="A7529">
        <v>2.9636980905289239</v>
      </c>
      <c r="B7529">
        <v>1.9064584497628929</v>
      </c>
      <c r="C7529">
        <v>0.20094198622714979</v>
      </c>
    </row>
    <row r="7530" spans="1:3" x14ac:dyDescent="0.25">
      <c r="A7530">
        <v>1.619522768505846</v>
      </c>
      <c r="B7530">
        <v>-2.403291757575992</v>
      </c>
      <c r="C7530">
        <v>0.58339944251873022</v>
      </c>
    </row>
    <row r="7531" spans="1:3" x14ac:dyDescent="0.25">
      <c r="A7531">
        <v>0.83391268925106377</v>
      </c>
      <c r="B7531">
        <v>2.4430829160651739</v>
      </c>
      <c r="C7531">
        <v>0.52511720340004919</v>
      </c>
    </row>
    <row r="7532" spans="1:3" x14ac:dyDescent="0.25">
      <c r="A7532">
        <v>2.6590561614169501</v>
      </c>
      <c r="B7532">
        <v>1.5118163460888709</v>
      </c>
      <c r="C7532">
        <v>0.75463687265670598</v>
      </c>
    </row>
    <row r="7533" spans="1:3" x14ac:dyDescent="0.25">
      <c r="A7533">
        <v>-1.9081256569887479</v>
      </c>
      <c r="B7533">
        <v>-1.3172494726928221</v>
      </c>
      <c r="C7533">
        <v>0.81383011839000408</v>
      </c>
    </row>
    <row r="7534" spans="1:3" x14ac:dyDescent="0.25">
      <c r="A7534">
        <v>-1.032036544765883</v>
      </c>
      <c r="B7534">
        <v>-1.190872683349161</v>
      </c>
      <c r="C7534">
        <v>1.558546221637425E-2</v>
      </c>
    </row>
    <row r="7535" spans="1:3" x14ac:dyDescent="0.25">
      <c r="A7535">
        <v>1.6043324191255359</v>
      </c>
      <c r="B7535">
        <v>-3.540360977755546</v>
      </c>
      <c r="C7535">
        <v>0.64519774005690955</v>
      </c>
    </row>
    <row r="7536" spans="1:3" x14ac:dyDescent="0.25">
      <c r="A7536">
        <v>1.7749695549724001</v>
      </c>
      <c r="B7536">
        <v>-1.2407499674479781</v>
      </c>
      <c r="C7536">
        <v>6.3302499909711596E-2</v>
      </c>
    </row>
    <row r="7537" spans="1:3" x14ac:dyDescent="0.25">
      <c r="A7537">
        <v>1.495391370352348</v>
      </c>
      <c r="B7537">
        <v>-2.0358127818212011</v>
      </c>
      <c r="C7537">
        <v>0.95239634952860064</v>
      </c>
    </row>
    <row r="7538" spans="1:3" x14ac:dyDescent="0.25">
      <c r="A7538">
        <v>2.3779758224679401</v>
      </c>
      <c r="B7538">
        <v>-1.3936375075667731</v>
      </c>
      <c r="C7538">
        <v>0.51263035011275138</v>
      </c>
    </row>
    <row r="7539" spans="1:3" x14ac:dyDescent="0.25">
      <c r="A7539">
        <v>2.6220817583224298</v>
      </c>
      <c r="B7539">
        <v>1.335196098839347</v>
      </c>
      <c r="C7539">
        <v>0.35628959452863362</v>
      </c>
    </row>
    <row r="7540" spans="1:3" x14ac:dyDescent="0.25">
      <c r="A7540">
        <v>2.9451556341028868</v>
      </c>
      <c r="B7540">
        <v>-1.1461818110719091</v>
      </c>
      <c r="C7540">
        <v>0.21779344922598981</v>
      </c>
    </row>
    <row r="7541" spans="1:3" x14ac:dyDescent="0.25">
      <c r="A7541">
        <v>-2.2293409870824221</v>
      </c>
      <c r="B7541">
        <v>-1.243984506889964</v>
      </c>
      <c r="C7541">
        <v>0.24418818462767131</v>
      </c>
    </row>
    <row r="7542" spans="1:3" x14ac:dyDescent="0.25">
      <c r="A7542">
        <v>2.963316453003761</v>
      </c>
      <c r="B7542">
        <v>1.127646701055651</v>
      </c>
      <c r="C7542">
        <v>0.59694150741725083</v>
      </c>
    </row>
    <row r="7543" spans="1:3" x14ac:dyDescent="0.25">
      <c r="A7543">
        <v>-1.215073918959535</v>
      </c>
      <c r="B7543">
        <v>-0.63644899740440675</v>
      </c>
      <c r="C7543">
        <v>0.8040790390958823</v>
      </c>
    </row>
    <row r="7544" spans="1:3" x14ac:dyDescent="0.25">
      <c r="A7544">
        <v>1.20736678039902</v>
      </c>
      <c r="B7544">
        <v>1.5739404332500031</v>
      </c>
      <c r="C7544">
        <v>0.84088062710513067</v>
      </c>
    </row>
    <row r="7545" spans="1:3" x14ac:dyDescent="0.25">
      <c r="A7545">
        <v>1.8213991315729201</v>
      </c>
      <c r="B7545">
        <v>1.498749564368653</v>
      </c>
      <c r="C7545">
        <v>0.72186244961680002</v>
      </c>
    </row>
    <row r="7546" spans="1:3" x14ac:dyDescent="0.25">
      <c r="A7546">
        <v>-0.42086026951055128</v>
      </c>
      <c r="B7546">
        <v>-2.4511249808568398</v>
      </c>
      <c r="C7546">
        <v>0.65659424768664976</v>
      </c>
    </row>
    <row r="7547" spans="1:3" x14ac:dyDescent="0.25">
      <c r="A7547">
        <v>1.4012805594344091</v>
      </c>
      <c r="B7547">
        <v>-2.977687074891743</v>
      </c>
      <c r="C7547">
        <v>0.63670114730405791</v>
      </c>
    </row>
    <row r="7548" spans="1:3" x14ac:dyDescent="0.25">
      <c r="A7548">
        <v>7.2964831010557063E-2</v>
      </c>
      <c r="B7548">
        <v>-2.0267294185856839</v>
      </c>
      <c r="C7548">
        <v>0.33517418904028351</v>
      </c>
    </row>
    <row r="7549" spans="1:3" x14ac:dyDescent="0.25">
      <c r="A7549">
        <v>2.3790592184894872</v>
      </c>
      <c r="B7549">
        <v>1.569172836938868</v>
      </c>
      <c r="C7549">
        <v>0.3542250528676113</v>
      </c>
    </row>
    <row r="7550" spans="1:3" x14ac:dyDescent="0.25">
      <c r="A7550">
        <v>1.76710413159108</v>
      </c>
      <c r="B7550">
        <v>1.049468362610529</v>
      </c>
      <c r="C7550">
        <v>0.16060822208369879</v>
      </c>
    </row>
    <row r="7551" spans="1:3" x14ac:dyDescent="0.25">
      <c r="A7551">
        <v>2.095508116323233</v>
      </c>
      <c r="B7551">
        <v>1.363694689857984</v>
      </c>
      <c r="C7551">
        <v>0.32749704597100909</v>
      </c>
    </row>
    <row r="7552" spans="1:3" x14ac:dyDescent="0.25">
      <c r="A7552">
        <v>-1.5164798103384109</v>
      </c>
      <c r="B7552">
        <v>-0.62225061658335012</v>
      </c>
      <c r="C7552">
        <v>0.14204828348399981</v>
      </c>
    </row>
    <row r="7553" spans="1:3" x14ac:dyDescent="0.25">
      <c r="A7553">
        <v>2.524827454092752</v>
      </c>
      <c r="B7553">
        <v>1.2986496532709011</v>
      </c>
      <c r="C7553">
        <v>0.95293256393196391</v>
      </c>
    </row>
    <row r="7554" spans="1:3" x14ac:dyDescent="0.25">
      <c r="A7554">
        <v>2.0436157215582029</v>
      </c>
      <c r="B7554">
        <v>-1.2276756348058291</v>
      </c>
      <c r="C7554">
        <v>0.86918707924689487</v>
      </c>
    </row>
    <row r="7555" spans="1:3" x14ac:dyDescent="0.25">
      <c r="A7555">
        <v>2.911141155869811</v>
      </c>
      <c r="B7555">
        <v>-1.4118173088090651</v>
      </c>
      <c r="C7555">
        <v>0.17952475141706681</v>
      </c>
    </row>
    <row r="7556" spans="1:3" x14ac:dyDescent="0.25">
      <c r="A7556">
        <v>1.062983048674121</v>
      </c>
      <c r="B7556">
        <v>1.431612497290877</v>
      </c>
      <c r="C7556">
        <v>0.50626110015142589</v>
      </c>
    </row>
    <row r="7557" spans="1:3" x14ac:dyDescent="0.25">
      <c r="A7557">
        <v>1.5382737074050119</v>
      </c>
      <c r="B7557">
        <v>-2.6628469755268949</v>
      </c>
      <c r="C7557">
        <v>0.90236440584867472</v>
      </c>
    </row>
    <row r="7558" spans="1:3" x14ac:dyDescent="0.25">
      <c r="A7558">
        <v>1.102112156290098</v>
      </c>
      <c r="B7558">
        <v>2.358740153675412</v>
      </c>
      <c r="C7558">
        <v>0.26890058040110087</v>
      </c>
    </row>
    <row r="7559" spans="1:3" x14ac:dyDescent="0.25">
      <c r="A7559">
        <v>-1.599387157423265</v>
      </c>
      <c r="B7559">
        <v>-1.2885286870717829</v>
      </c>
      <c r="C7559">
        <v>0.44806298354914692</v>
      </c>
    </row>
    <row r="7560" spans="1:3" x14ac:dyDescent="0.25">
      <c r="A7560">
        <v>2.9101222844864281</v>
      </c>
      <c r="B7560">
        <v>1.6884224934486249</v>
      </c>
      <c r="C7560">
        <v>0.26852710933207158</v>
      </c>
    </row>
    <row r="7561" spans="1:3" x14ac:dyDescent="0.25">
      <c r="A7561">
        <v>-2.0911878899211942</v>
      </c>
      <c r="B7561">
        <v>-0.97757720677087034</v>
      </c>
      <c r="C7561">
        <v>9.4921400518951371E-3</v>
      </c>
    </row>
    <row r="7562" spans="1:3" x14ac:dyDescent="0.25">
      <c r="A7562">
        <v>2.5016686314982981</v>
      </c>
      <c r="B7562">
        <v>-1.423589714155084</v>
      </c>
      <c r="C7562">
        <v>0.11956661169339761</v>
      </c>
    </row>
    <row r="7563" spans="1:3" x14ac:dyDescent="0.25">
      <c r="A7563">
        <v>0.89303827726997742</v>
      </c>
      <c r="B7563">
        <v>-2.5032059232224881</v>
      </c>
      <c r="C7563">
        <v>0.57979560159366983</v>
      </c>
    </row>
    <row r="7564" spans="1:3" x14ac:dyDescent="0.25">
      <c r="A7564">
        <v>0.95278731665044925</v>
      </c>
      <c r="B7564">
        <v>1.218031296714335</v>
      </c>
      <c r="C7564">
        <v>0.64124310738240964</v>
      </c>
    </row>
    <row r="7565" spans="1:3" x14ac:dyDescent="0.25">
      <c r="A7565">
        <v>1.234180633145157</v>
      </c>
      <c r="B7565">
        <v>1.7751098480027301</v>
      </c>
      <c r="C7565">
        <v>0.66882640590993725</v>
      </c>
    </row>
    <row r="7566" spans="1:3" x14ac:dyDescent="0.25">
      <c r="A7566">
        <v>-0.37679314239543521</v>
      </c>
      <c r="B7566">
        <v>-2.4178022561487511</v>
      </c>
      <c r="C7566">
        <v>0.38851574530191768</v>
      </c>
    </row>
    <row r="7567" spans="1:3" x14ac:dyDescent="0.25">
      <c r="A7567">
        <v>-1.476593480265102</v>
      </c>
      <c r="B7567">
        <v>-1.250920803054635</v>
      </c>
      <c r="C7567">
        <v>0.29188150803643248</v>
      </c>
    </row>
    <row r="7568" spans="1:3" x14ac:dyDescent="0.25">
      <c r="A7568">
        <v>1.776650104246134</v>
      </c>
      <c r="B7568">
        <v>-1.4410096674901081</v>
      </c>
      <c r="C7568">
        <v>0.1261255115763166</v>
      </c>
    </row>
    <row r="7569" spans="1:3" x14ac:dyDescent="0.25">
      <c r="A7569">
        <v>2.1934316366892879</v>
      </c>
      <c r="B7569">
        <v>-1.7333299859377329</v>
      </c>
      <c r="C7569">
        <v>0.79416733308604237</v>
      </c>
    </row>
    <row r="7570" spans="1:3" x14ac:dyDescent="0.25">
      <c r="A7570">
        <v>1.006890768406232</v>
      </c>
      <c r="B7570">
        <v>1.33127529032335</v>
      </c>
      <c r="C7570">
        <v>0.72877216223063768</v>
      </c>
    </row>
    <row r="7571" spans="1:3" x14ac:dyDescent="0.25">
      <c r="A7571">
        <v>1.7841574648903911</v>
      </c>
      <c r="B7571">
        <v>-1.2079749619697691</v>
      </c>
      <c r="C7571">
        <v>0.88137283014728085</v>
      </c>
    </row>
    <row r="7572" spans="1:3" x14ac:dyDescent="0.25">
      <c r="A7572">
        <v>-1.3028734959375381</v>
      </c>
      <c r="B7572">
        <v>-1.176810458970668</v>
      </c>
      <c r="C7572">
        <v>0.55585119904738545</v>
      </c>
    </row>
    <row r="7573" spans="1:3" x14ac:dyDescent="0.25">
      <c r="A7573">
        <v>-0.46535827023348419</v>
      </c>
      <c r="B7573">
        <v>-2.1894132494416119</v>
      </c>
      <c r="C7573">
        <v>0.76667295443790406</v>
      </c>
    </row>
    <row r="7574" spans="1:3" x14ac:dyDescent="0.25">
      <c r="A7574">
        <v>1.20696049917697</v>
      </c>
      <c r="B7574">
        <v>-1.609275172486172</v>
      </c>
      <c r="C7574">
        <v>0.27590480046101501</v>
      </c>
    </row>
    <row r="7575" spans="1:3" x14ac:dyDescent="0.25">
      <c r="A7575">
        <v>0.87848003941720454</v>
      </c>
      <c r="B7575">
        <v>2.2714880598613059</v>
      </c>
      <c r="C7575">
        <v>0.62934718677033075</v>
      </c>
    </row>
    <row r="7576" spans="1:3" x14ac:dyDescent="0.25">
      <c r="A7576">
        <v>1.233167051289793</v>
      </c>
      <c r="B7576">
        <v>-2.158777137068721</v>
      </c>
      <c r="C7576">
        <v>0.57110581039999098</v>
      </c>
    </row>
    <row r="7577" spans="1:3" x14ac:dyDescent="0.25">
      <c r="A7577">
        <v>3.034750912264752</v>
      </c>
      <c r="B7577">
        <v>1.1656458880374161</v>
      </c>
      <c r="C7577">
        <v>0.54660790898737244</v>
      </c>
    </row>
    <row r="7578" spans="1:3" x14ac:dyDescent="0.25">
      <c r="A7578">
        <v>2.9271297403554102</v>
      </c>
      <c r="B7578">
        <v>-1.240787822304156</v>
      </c>
      <c r="C7578">
        <v>0.58569666546290222</v>
      </c>
    </row>
    <row r="7579" spans="1:3" x14ac:dyDescent="0.25">
      <c r="A7579">
        <v>2.5817599534451778</v>
      </c>
      <c r="B7579">
        <v>1.274684605182129</v>
      </c>
      <c r="C7579">
        <v>0.34600652469099358</v>
      </c>
    </row>
    <row r="7580" spans="1:3" x14ac:dyDescent="0.25">
      <c r="A7580">
        <v>1.054157488353223</v>
      </c>
      <c r="B7580">
        <v>-2.2429782729550078</v>
      </c>
      <c r="C7580">
        <v>0.20227847621632219</v>
      </c>
    </row>
    <row r="7581" spans="1:3" x14ac:dyDescent="0.25">
      <c r="A7581">
        <v>-2.4500226104584639</v>
      </c>
      <c r="B7581">
        <v>-1.277442143659824</v>
      </c>
      <c r="C7581">
        <v>0.2454326786288881</v>
      </c>
    </row>
    <row r="7582" spans="1:3" x14ac:dyDescent="0.25">
      <c r="A7582">
        <v>0.73790597289705051</v>
      </c>
      <c r="B7582">
        <v>2.57175568987729</v>
      </c>
      <c r="C7582">
        <v>0.37789383934362808</v>
      </c>
    </row>
    <row r="7583" spans="1:3" x14ac:dyDescent="0.25">
      <c r="A7583">
        <v>-0.31337199735258642</v>
      </c>
      <c r="B7583">
        <v>-1.182280259145674</v>
      </c>
      <c r="C7583">
        <v>0.78728424551990972</v>
      </c>
    </row>
    <row r="7584" spans="1:3" x14ac:dyDescent="0.25">
      <c r="A7584">
        <v>-0.12660584137557221</v>
      </c>
      <c r="B7584">
        <v>-1.326608943916664</v>
      </c>
      <c r="C7584">
        <v>0.89326741030911727</v>
      </c>
    </row>
    <row r="7585" spans="1:3" x14ac:dyDescent="0.25">
      <c r="A7585">
        <v>-2.4015238496693399E-2</v>
      </c>
      <c r="B7585">
        <v>-2.2172931535697269</v>
      </c>
      <c r="C7585">
        <v>0.9129223989813765</v>
      </c>
    </row>
    <row r="7586" spans="1:3" x14ac:dyDescent="0.25">
      <c r="A7586">
        <v>2.9844084177972561</v>
      </c>
      <c r="B7586">
        <v>-1.49878287828021</v>
      </c>
      <c r="C7586">
        <v>0.83837567969489069</v>
      </c>
    </row>
    <row r="7587" spans="1:3" x14ac:dyDescent="0.25">
      <c r="A7587">
        <v>1.77486243980689</v>
      </c>
      <c r="B7587">
        <v>-3.3474619895840152</v>
      </c>
      <c r="C7587">
        <v>6.7699243531730291E-3</v>
      </c>
    </row>
    <row r="7588" spans="1:3" x14ac:dyDescent="0.25">
      <c r="A7588">
        <v>2.0401998915656971</v>
      </c>
      <c r="B7588">
        <v>0.75255604499901341</v>
      </c>
      <c r="C7588">
        <v>0.53157844065573323</v>
      </c>
    </row>
    <row r="7589" spans="1:3" x14ac:dyDescent="0.25">
      <c r="A7589">
        <v>1.1736467968097439</v>
      </c>
      <c r="B7589">
        <v>1.6133899674722301</v>
      </c>
      <c r="C7589">
        <v>0.32773044948978131</v>
      </c>
    </row>
    <row r="7590" spans="1:3" x14ac:dyDescent="0.25">
      <c r="A7590">
        <v>1.591314350235566</v>
      </c>
      <c r="B7590">
        <v>-2.1077970077399022</v>
      </c>
      <c r="C7590">
        <v>0.20290515826644229</v>
      </c>
    </row>
    <row r="7591" spans="1:3" x14ac:dyDescent="0.25">
      <c r="A7591">
        <v>2.2951615278819899</v>
      </c>
      <c r="B7591">
        <v>-1.041764946597393</v>
      </c>
      <c r="C7591">
        <v>0.96775579384321087</v>
      </c>
    </row>
    <row r="7592" spans="1:3" x14ac:dyDescent="0.25">
      <c r="A7592">
        <v>-1.69667885998051</v>
      </c>
      <c r="B7592">
        <v>-1.405892138498444</v>
      </c>
      <c r="C7592">
        <v>7.9565218088259893E-2</v>
      </c>
    </row>
    <row r="7593" spans="1:3" x14ac:dyDescent="0.25">
      <c r="A7593">
        <v>2.721133854733337</v>
      </c>
      <c r="B7593">
        <v>1.6450428549887171</v>
      </c>
      <c r="C7593">
        <v>0.2199325255866994</v>
      </c>
    </row>
    <row r="7594" spans="1:3" x14ac:dyDescent="0.25">
      <c r="A7594">
        <v>1.163283977060841</v>
      </c>
      <c r="B7594">
        <v>-2.127848026214322</v>
      </c>
      <c r="C7594">
        <v>0.1232625266008029</v>
      </c>
    </row>
    <row r="7595" spans="1:3" x14ac:dyDescent="0.25">
      <c r="A7595">
        <v>0.89958131606751057</v>
      </c>
      <c r="B7595">
        <v>1.6396747531537541</v>
      </c>
      <c r="C7595">
        <v>6.2218997724934333E-3</v>
      </c>
    </row>
    <row r="7596" spans="1:3" x14ac:dyDescent="0.25">
      <c r="A7596">
        <v>-0.24301167421197389</v>
      </c>
      <c r="B7596">
        <v>-1.309052412510626</v>
      </c>
      <c r="C7596">
        <v>0.1161366379022771</v>
      </c>
    </row>
    <row r="7597" spans="1:3" x14ac:dyDescent="0.25">
      <c r="A7597">
        <v>2.836578412637063</v>
      </c>
      <c r="B7597">
        <v>1.404186390429963</v>
      </c>
      <c r="C7597">
        <v>0.27822912689461998</v>
      </c>
    </row>
    <row r="7598" spans="1:3" x14ac:dyDescent="0.25">
      <c r="A7598">
        <v>1.9283160336933141</v>
      </c>
      <c r="B7598">
        <v>1.278742201199955</v>
      </c>
      <c r="C7598">
        <v>0.81100356506348215</v>
      </c>
    </row>
    <row r="7599" spans="1:3" x14ac:dyDescent="0.25">
      <c r="A7599">
        <v>1.6918017387359341</v>
      </c>
      <c r="B7599">
        <v>0.93100170547215666</v>
      </c>
      <c r="C7599">
        <v>0.77934291424736091</v>
      </c>
    </row>
    <row r="7600" spans="1:3" x14ac:dyDescent="0.25">
      <c r="A7600">
        <v>-2.2579801328680871</v>
      </c>
      <c r="B7600">
        <v>-1.648479827551258</v>
      </c>
      <c r="C7600">
        <v>0.9772208188393201</v>
      </c>
    </row>
    <row r="7601" spans="1:3" x14ac:dyDescent="0.25">
      <c r="A7601">
        <v>1.501723952550033</v>
      </c>
      <c r="B7601">
        <v>1.0994779398653121</v>
      </c>
      <c r="C7601">
        <v>9.2063830010308267E-3</v>
      </c>
    </row>
    <row r="7602" spans="1:3" x14ac:dyDescent="0.25">
      <c r="A7602">
        <v>-1.1716473219247441</v>
      </c>
      <c r="B7602">
        <v>-1.2914635692840291</v>
      </c>
      <c r="C7602">
        <v>0.52557718437658385</v>
      </c>
    </row>
    <row r="7603" spans="1:3" x14ac:dyDescent="0.25">
      <c r="A7603">
        <v>1.721193418576116</v>
      </c>
      <c r="B7603">
        <v>-1.642118601160778</v>
      </c>
      <c r="C7603">
        <v>0.80465420108010377</v>
      </c>
    </row>
    <row r="7604" spans="1:3" x14ac:dyDescent="0.25">
      <c r="A7604">
        <v>-1.322822533882597</v>
      </c>
      <c r="B7604">
        <v>-0.82490156083953758</v>
      </c>
      <c r="C7604">
        <v>0.77419732874480862</v>
      </c>
    </row>
    <row r="7605" spans="1:3" x14ac:dyDescent="0.25">
      <c r="A7605">
        <v>0.92406346989415056</v>
      </c>
      <c r="B7605">
        <v>-2.222652104195376</v>
      </c>
      <c r="C7605">
        <v>7.934828749496603E-2</v>
      </c>
    </row>
    <row r="7606" spans="1:3" x14ac:dyDescent="0.25">
      <c r="A7606">
        <v>-0.58807673913260494</v>
      </c>
      <c r="B7606">
        <v>-1.6527398796887669</v>
      </c>
      <c r="C7606">
        <v>0.76333261692870646</v>
      </c>
    </row>
    <row r="7607" spans="1:3" x14ac:dyDescent="0.25">
      <c r="A7607">
        <v>2.0528555794545311</v>
      </c>
      <c r="B7607">
        <v>0.96448822676724788</v>
      </c>
      <c r="C7607">
        <v>0.31749894057278982</v>
      </c>
    </row>
    <row r="7608" spans="1:3" x14ac:dyDescent="0.25">
      <c r="A7608">
        <v>1.73182759980703</v>
      </c>
      <c r="B7608">
        <v>1.134835511839495</v>
      </c>
      <c r="C7608">
        <v>0.98352499852409614</v>
      </c>
    </row>
    <row r="7609" spans="1:3" x14ac:dyDescent="0.25">
      <c r="A7609">
        <v>2.610571618854113</v>
      </c>
      <c r="B7609">
        <v>-1.53738399237593</v>
      </c>
      <c r="C7609">
        <v>0.62497255202902413</v>
      </c>
    </row>
    <row r="7610" spans="1:3" x14ac:dyDescent="0.25">
      <c r="A7610">
        <v>1.2985010535330479</v>
      </c>
      <c r="B7610">
        <v>-3.3721633165160592</v>
      </c>
      <c r="C7610">
        <v>0.74503680823231699</v>
      </c>
    </row>
    <row r="7611" spans="1:3" x14ac:dyDescent="0.25">
      <c r="A7611">
        <v>2.1631781255454419</v>
      </c>
      <c r="B7611">
        <v>1.04387428542511</v>
      </c>
      <c r="C7611">
        <v>0.16647395369179349</v>
      </c>
    </row>
    <row r="7612" spans="1:3" x14ac:dyDescent="0.25">
      <c r="A7612">
        <v>0.7895097931521724</v>
      </c>
      <c r="B7612">
        <v>1.4813946690136921</v>
      </c>
      <c r="C7612">
        <v>0.62023933124450548</v>
      </c>
    </row>
    <row r="7613" spans="1:3" x14ac:dyDescent="0.25">
      <c r="A7613">
        <v>2.9796567719025302</v>
      </c>
      <c r="B7613">
        <v>-1.3868623406608691</v>
      </c>
      <c r="C7613">
        <v>0.51468807989946197</v>
      </c>
    </row>
    <row r="7614" spans="1:3" x14ac:dyDescent="0.25">
      <c r="A7614">
        <v>1.4090774728269071</v>
      </c>
      <c r="B7614">
        <v>-2.0124858849387248</v>
      </c>
      <c r="C7614">
        <v>0.21594673102926179</v>
      </c>
    </row>
    <row r="7615" spans="1:3" x14ac:dyDescent="0.25">
      <c r="A7615">
        <v>-2.1775636970827832</v>
      </c>
      <c r="B7615">
        <v>-1.4766644754441121</v>
      </c>
      <c r="C7615">
        <v>0.69993447162465672</v>
      </c>
    </row>
    <row r="7616" spans="1:3" x14ac:dyDescent="0.25">
      <c r="A7616">
        <v>2.8586688651892</v>
      </c>
      <c r="B7616">
        <v>-1.7836388411755999</v>
      </c>
      <c r="C7616">
        <v>0.74253493079104249</v>
      </c>
    </row>
    <row r="7617" spans="1:3" x14ac:dyDescent="0.25">
      <c r="A7617">
        <v>-2.4616305375638632</v>
      </c>
      <c r="B7617">
        <v>-1.455905293880382</v>
      </c>
      <c r="C7617">
        <v>0.28934884338463818</v>
      </c>
    </row>
    <row r="7618" spans="1:3" x14ac:dyDescent="0.25">
      <c r="A7618">
        <v>1.6290830675402219</v>
      </c>
      <c r="B7618">
        <v>-1.815440838789014</v>
      </c>
      <c r="C7618">
        <v>0.30390916097309251</v>
      </c>
    </row>
    <row r="7619" spans="1:3" x14ac:dyDescent="0.25">
      <c r="A7619">
        <v>1.166492833672903</v>
      </c>
      <c r="B7619">
        <v>1.6353359203530109</v>
      </c>
      <c r="C7619">
        <v>0.82420256321962537</v>
      </c>
    </row>
    <row r="7620" spans="1:3" x14ac:dyDescent="0.25">
      <c r="A7620">
        <v>1.3970478480574979</v>
      </c>
      <c r="B7620">
        <v>-2.335910285451174</v>
      </c>
      <c r="C7620">
        <v>0.2287531743242491</v>
      </c>
    </row>
    <row r="7621" spans="1:3" x14ac:dyDescent="0.25">
      <c r="A7621">
        <v>0.63051613222479075</v>
      </c>
      <c r="B7621">
        <v>2.447785227121178</v>
      </c>
      <c r="C7621">
        <v>0.65889770133811643</v>
      </c>
    </row>
    <row r="7622" spans="1:3" x14ac:dyDescent="0.25">
      <c r="A7622">
        <v>1.919556604000576</v>
      </c>
      <c r="B7622">
        <v>1.4892128490494181</v>
      </c>
      <c r="C7622">
        <v>0.63202078711717591</v>
      </c>
    </row>
    <row r="7623" spans="1:3" x14ac:dyDescent="0.25">
      <c r="A7623">
        <v>1.968222268079072</v>
      </c>
      <c r="B7623">
        <v>1.033187071966635</v>
      </c>
      <c r="C7623">
        <v>0.98624030923868566</v>
      </c>
    </row>
    <row r="7624" spans="1:3" x14ac:dyDescent="0.25">
      <c r="A7624">
        <v>-0.5034821712414661</v>
      </c>
      <c r="B7624">
        <v>-1.7109412563038759</v>
      </c>
      <c r="C7624">
        <v>0.56226580129401516</v>
      </c>
    </row>
    <row r="7625" spans="1:3" x14ac:dyDescent="0.25">
      <c r="A7625">
        <v>1.5274753673697541</v>
      </c>
      <c r="B7625">
        <v>-2.1280380289252192</v>
      </c>
      <c r="C7625">
        <v>0.98631072539673448</v>
      </c>
    </row>
    <row r="7626" spans="1:3" x14ac:dyDescent="0.25">
      <c r="A7626">
        <v>1.303136258724618</v>
      </c>
      <c r="B7626">
        <v>1.5424780239315261</v>
      </c>
      <c r="C7626">
        <v>0.26809346511982629</v>
      </c>
    </row>
    <row r="7627" spans="1:3" x14ac:dyDescent="0.25">
      <c r="A7627">
        <v>1.3477504906191231</v>
      </c>
      <c r="B7627">
        <v>-2.181318326015008</v>
      </c>
      <c r="C7627">
        <v>0.46175719476078569</v>
      </c>
    </row>
    <row r="7628" spans="1:3" x14ac:dyDescent="0.25">
      <c r="A7628">
        <v>2.6925870745717022</v>
      </c>
      <c r="B7628">
        <v>1.537444163581132</v>
      </c>
      <c r="C7628">
        <v>0.88054138344838651</v>
      </c>
    </row>
    <row r="7629" spans="1:3" x14ac:dyDescent="0.25">
      <c r="A7629">
        <v>1.838771514790611</v>
      </c>
      <c r="B7629">
        <v>1.4431330252919721</v>
      </c>
      <c r="C7629">
        <v>0.79238242461657471</v>
      </c>
    </row>
    <row r="7630" spans="1:3" x14ac:dyDescent="0.25">
      <c r="A7630">
        <v>2.2264132552237328</v>
      </c>
      <c r="B7630">
        <v>1.050999500689539</v>
      </c>
      <c r="C7630">
        <v>0.72939589883943523</v>
      </c>
    </row>
    <row r="7631" spans="1:3" x14ac:dyDescent="0.25">
      <c r="A7631">
        <v>1.791835568433088</v>
      </c>
      <c r="B7631">
        <v>-1.3711548229721231</v>
      </c>
      <c r="C7631">
        <v>0.73322228479443696</v>
      </c>
    </row>
    <row r="7632" spans="1:3" x14ac:dyDescent="0.25">
      <c r="A7632">
        <v>-1.953521503666761</v>
      </c>
      <c r="B7632">
        <v>-0.8369151161280568</v>
      </c>
      <c r="C7632">
        <v>4.7462919455209973E-2</v>
      </c>
    </row>
    <row r="7633" spans="1:3" x14ac:dyDescent="0.25">
      <c r="A7633">
        <v>-2.495259831619618</v>
      </c>
      <c r="B7633">
        <v>-1.1788851019393021</v>
      </c>
      <c r="C7633">
        <v>0.63245725116974261</v>
      </c>
    </row>
    <row r="7634" spans="1:3" x14ac:dyDescent="0.25">
      <c r="A7634">
        <v>1.882274762404653</v>
      </c>
      <c r="B7634">
        <v>-1.8687353765668651</v>
      </c>
      <c r="C7634">
        <v>0.66637238145640909</v>
      </c>
    </row>
    <row r="7635" spans="1:3" x14ac:dyDescent="0.25">
      <c r="A7635">
        <v>-6.3055496478314321E-2</v>
      </c>
      <c r="B7635">
        <v>-2.0270770038939161</v>
      </c>
      <c r="C7635">
        <v>0.25664098126776141</v>
      </c>
    </row>
    <row r="7636" spans="1:3" x14ac:dyDescent="0.25">
      <c r="A7636">
        <v>-1.887539299645846</v>
      </c>
      <c r="B7636">
        <v>-0.89095727162827254</v>
      </c>
      <c r="C7636">
        <v>0.13012375393153891</v>
      </c>
    </row>
    <row r="7637" spans="1:3" x14ac:dyDescent="0.25">
      <c r="A7637">
        <v>-1.2523749647102249</v>
      </c>
      <c r="B7637">
        <v>-1.361355467087491</v>
      </c>
      <c r="C7637">
        <v>0.56345023233602465</v>
      </c>
    </row>
    <row r="7638" spans="1:3" x14ac:dyDescent="0.25">
      <c r="A7638">
        <v>1.218615626843057</v>
      </c>
      <c r="B7638">
        <v>1.1937649122836469</v>
      </c>
      <c r="C7638">
        <v>0.42524090607841047</v>
      </c>
    </row>
    <row r="7639" spans="1:3" x14ac:dyDescent="0.25">
      <c r="A7639">
        <v>2.913664368208543</v>
      </c>
      <c r="B7639">
        <v>1.0578413964520059</v>
      </c>
      <c r="C7639">
        <v>0.48264431685284492</v>
      </c>
    </row>
    <row r="7640" spans="1:3" x14ac:dyDescent="0.25">
      <c r="A7640">
        <v>1.4702202992022591</v>
      </c>
      <c r="B7640">
        <v>1.331426301078444</v>
      </c>
      <c r="C7640">
        <v>0.57627690767619533</v>
      </c>
    </row>
    <row r="7641" spans="1:3" x14ac:dyDescent="0.25">
      <c r="A7641">
        <v>-0.62938457751446575</v>
      </c>
      <c r="B7641">
        <v>-2.1622680271442918</v>
      </c>
      <c r="C7641">
        <v>8.5573415679327303E-2</v>
      </c>
    </row>
    <row r="7642" spans="1:3" x14ac:dyDescent="0.25">
      <c r="A7642">
        <v>2.7420693642775702</v>
      </c>
      <c r="B7642">
        <v>1.3380309409217079</v>
      </c>
      <c r="C7642">
        <v>0.50509028764686237</v>
      </c>
    </row>
    <row r="7643" spans="1:3" x14ac:dyDescent="0.25">
      <c r="A7643">
        <v>1.103024152783423</v>
      </c>
      <c r="B7643">
        <v>1.937980957002635</v>
      </c>
      <c r="C7643">
        <v>0.59958553663347791</v>
      </c>
    </row>
    <row r="7644" spans="1:3" x14ac:dyDescent="0.25">
      <c r="A7644">
        <v>1.8156020796671</v>
      </c>
      <c r="B7644">
        <v>-1.88349057926348</v>
      </c>
      <c r="C7644">
        <v>0.55293100542855067</v>
      </c>
    </row>
    <row r="7645" spans="1:3" x14ac:dyDescent="0.25">
      <c r="A7645">
        <v>1.417327610499634</v>
      </c>
      <c r="B7645">
        <v>-3.0835470015989759</v>
      </c>
      <c r="C7645">
        <v>3.8168184570973603E-2</v>
      </c>
    </row>
    <row r="7646" spans="1:3" x14ac:dyDescent="0.25">
      <c r="A7646">
        <v>2.6338840197568731</v>
      </c>
      <c r="B7646">
        <v>1.5130960178359889</v>
      </c>
      <c r="C7646">
        <v>0.2176686433553611</v>
      </c>
    </row>
    <row r="7647" spans="1:3" x14ac:dyDescent="0.25">
      <c r="A7647">
        <v>1.1578131993030969</v>
      </c>
      <c r="B7647">
        <v>1.293952511840587</v>
      </c>
      <c r="C7647">
        <v>0.32642168348869832</v>
      </c>
    </row>
    <row r="7648" spans="1:3" x14ac:dyDescent="0.25">
      <c r="A7648">
        <v>1.9511306622883069</v>
      </c>
      <c r="B7648">
        <v>1.4558917320032509</v>
      </c>
      <c r="C7648">
        <v>0.75505253731976618</v>
      </c>
    </row>
    <row r="7649" spans="1:3" x14ac:dyDescent="0.25">
      <c r="A7649">
        <v>0.99000647684255916</v>
      </c>
      <c r="B7649">
        <v>2.0474048421176558</v>
      </c>
      <c r="C7649">
        <v>4.2888593977539753E-2</v>
      </c>
    </row>
    <row r="7650" spans="1:3" x14ac:dyDescent="0.25">
      <c r="A7650">
        <v>-1.349565607013375</v>
      </c>
      <c r="B7650">
        <v>-1.1130984167921889</v>
      </c>
      <c r="C7650">
        <v>0.83920332161875111</v>
      </c>
    </row>
    <row r="7651" spans="1:3" x14ac:dyDescent="0.25">
      <c r="A7651">
        <v>1.3725344795065331</v>
      </c>
      <c r="B7651">
        <v>-3.0686778664688741</v>
      </c>
      <c r="C7651">
        <v>0.95162154343043825</v>
      </c>
    </row>
    <row r="7652" spans="1:3" x14ac:dyDescent="0.25">
      <c r="A7652">
        <v>1.323772500113112</v>
      </c>
      <c r="B7652">
        <v>-2.416061407132216</v>
      </c>
      <c r="C7652">
        <v>0.1172418557209067</v>
      </c>
    </row>
    <row r="7653" spans="1:3" x14ac:dyDescent="0.25">
      <c r="A7653">
        <v>-1.1328620395130999</v>
      </c>
      <c r="B7653">
        <v>-0.99178115835170244</v>
      </c>
      <c r="C7653">
        <v>8.0149232171005336E-2</v>
      </c>
    </row>
    <row r="7654" spans="1:3" x14ac:dyDescent="0.25">
      <c r="A7654">
        <v>2.697478309270529</v>
      </c>
      <c r="B7654">
        <v>1.385145662678221</v>
      </c>
      <c r="C7654">
        <v>0.2319259193815405</v>
      </c>
    </row>
    <row r="7655" spans="1:3" x14ac:dyDescent="0.25">
      <c r="A7655">
        <v>0.84492369594212557</v>
      </c>
      <c r="B7655">
        <v>1.962938604762406</v>
      </c>
      <c r="C7655">
        <v>0.36279996545556109</v>
      </c>
    </row>
    <row r="7656" spans="1:3" x14ac:dyDescent="0.25">
      <c r="A7656">
        <v>2.765744193264283</v>
      </c>
      <c r="B7656">
        <v>1.9283278603671701</v>
      </c>
      <c r="C7656">
        <v>0.5740884596096445</v>
      </c>
    </row>
    <row r="7657" spans="1:3" x14ac:dyDescent="0.25">
      <c r="A7657">
        <v>2.3314561272155729</v>
      </c>
      <c r="B7657">
        <v>0.82994359882925273</v>
      </c>
      <c r="C7657">
        <v>0.43942531876996999</v>
      </c>
    </row>
    <row r="7658" spans="1:3" x14ac:dyDescent="0.25">
      <c r="A7658">
        <v>1.002045614793861</v>
      </c>
      <c r="B7658">
        <v>1.458332666720912</v>
      </c>
      <c r="C7658">
        <v>0.92354116374455109</v>
      </c>
    </row>
    <row r="7659" spans="1:3" x14ac:dyDescent="0.25">
      <c r="A7659">
        <v>2.796688607933854</v>
      </c>
      <c r="B7659">
        <v>-1.768673296966375</v>
      </c>
      <c r="C7659">
        <v>0.56919197305027469</v>
      </c>
    </row>
    <row r="7660" spans="1:3" x14ac:dyDescent="0.25">
      <c r="A7660">
        <v>1.554064321551182</v>
      </c>
      <c r="B7660">
        <v>1.620670664496316</v>
      </c>
      <c r="C7660">
        <v>0.93106299301137208</v>
      </c>
    </row>
    <row r="7661" spans="1:3" x14ac:dyDescent="0.25">
      <c r="A7661">
        <v>2.1762888674333269</v>
      </c>
      <c r="B7661">
        <v>1.305037816575636</v>
      </c>
      <c r="C7661">
        <v>0.97890327940552468</v>
      </c>
    </row>
    <row r="7662" spans="1:3" x14ac:dyDescent="0.25">
      <c r="A7662">
        <v>1.0253008953551941</v>
      </c>
      <c r="B7662">
        <v>2.1707715770724829</v>
      </c>
      <c r="C7662">
        <v>0.72397900544838278</v>
      </c>
    </row>
    <row r="7663" spans="1:3" x14ac:dyDescent="0.25">
      <c r="A7663">
        <v>-0.1204847390655155</v>
      </c>
      <c r="B7663">
        <v>-1.752679665398815</v>
      </c>
      <c r="C7663">
        <v>0.61705952668077679</v>
      </c>
    </row>
    <row r="7664" spans="1:3" x14ac:dyDescent="0.25">
      <c r="A7664">
        <v>1.346550167666883</v>
      </c>
      <c r="B7664">
        <v>-1.649307704511312</v>
      </c>
      <c r="C7664">
        <v>0.76503393596325497</v>
      </c>
    </row>
    <row r="7665" spans="1:3" x14ac:dyDescent="0.25">
      <c r="A7665">
        <v>2.5974492913460061</v>
      </c>
      <c r="B7665">
        <v>1.265729470141304</v>
      </c>
      <c r="C7665">
        <v>0.54231961204935197</v>
      </c>
    </row>
    <row r="7666" spans="1:3" x14ac:dyDescent="0.25">
      <c r="A7666">
        <v>1.8360468034875239</v>
      </c>
      <c r="B7666">
        <v>-1.5764577686598831</v>
      </c>
      <c r="C7666">
        <v>0.6026775983644318</v>
      </c>
    </row>
    <row r="7667" spans="1:3" x14ac:dyDescent="0.25">
      <c r="A7667">
        <v>0.89242427676275993</v>
      </c>
      <c r="B7667">
        <v>-2.536749042583947</v>
      </c>
      <c r="C7667">
        <v>0.99589920085700301</v>
      </c>
    </row>
    <row r="7668" spans="1:3" x14ac:dyDescent="0.25">
      <c r="A7668">
        <v>1.43345717840847</v>
      </c>
      <c r="B7668">
        <v>-1.601081921883845</v>
      </c>
      <c r="C7668">
        <v>0.35407822806683581</v>
      </c>
    </row>
    <row r="7669" spans="1:3" x14ac:dyDescent="0.25">
      <c r="A7669">
        <v>2.254566104887362</v>
      </c>
      <c r="B7669">
        <v>1.322563636651104</v>
      </c>
      <c r="C7669">
        <v>0.90189672964784173</v>
      </c>
    </row>
    <row r="7670" spans="1:3" x14ac:dyDescent="0.25">
      <c r="A7670">
        <v>1.0856413378857339</v>
      </c>
      <c r="B7670">
        <v>-2.6138205433014798</v>
      </c>
      <c r="C7670">
        <v>0.35641698771160651</v>
      </c>
    </row>
    <row r="7671" spans="1:3" x14ac:dyDescent="0.25">
      <c r="A7671">
        <v>2.7571437729172521</v>
      </c>
      <c r="B7671">
        <v>1.4692100288765531</v>
      </c>
      <c r="C7671">
        <v>9.3519996559858432E-2</v>
      </c>
    </row>
    <row r="7672" spans="1:3" x14ac:dyDescent="0.25">
      <c r="A7672">
        <v>-2.1255763365634008</v>
      </c>
      <c r="B7672">
        <v>-1.5361941403143411</v>
      </c>
      <c r="C7672">
        <v>0.87302471219348698</v>
      </c>
    </row>
    <row r="7673" spans="1:3" x14ac:dyDescent="0.25">
      <c r="A7673">
        <v>-0.46065425379683789</v>
      </c>
      <c r="B7673">
        <v>-1.5662484025718779</v>
      </c>
      <c r="C7673">
        <v>0.99374642936925717</v>
      </c>
    </row>
    <row r="7674" spans="1:3" x14ac:dyDescent="0.25">
      <c r="A7674">
        <v>2.606023328339488</v>
      </c>
      <c r="B7674">
        <v>0.89715319923286785</v>
      </c>
      <c r="C7674">
        <v>0.35636436394739551</v>
      </c>
    </row>
    <row r="7675" spans="1:3" x14ac:dyDescent="0.25">
      <c r="A7675">
        <v>2.4518087149183558</v>
      </c>
      <c r="B7675">
        <v>-1.168322907956109</v>
      </c>
      <c r="C7675">
        <v>0.98470012013464525</v>
      </c>
    </row>
    <row r="7676" spans="1:3" x14ac:dyDescent="0.25">
      <c r="A7676">
        <v>-0.29343593102589582</v>
      </c>
      <c r="B7676">
        <v>-1.4575363689516529</v>
      </c>
      <c r="C7676">
        <v>5.1605707995652228E-2</v>
      </c>
    </row>
    <row r="7677" spans="1:3" x14ac:dyDescent="0.25">
      <c r="A7677">
        <v>3.0400379724482929</v>
      </c>
      <c r="B7677">
        <v>-1.4699049803033479</v>
      </c>
      <c r="C7677">
        <v>6.9799475125488786E-2</v>
      </c>
    </row>
    <row r="7678" spans="1:3" x14ac:dyDescent="0.25">
      <c r="A7678">
        <v>1.5052125738742561</v>
      </c>
      <c r="B7678">
        <v>0.95908646120045016</v>
      </c>
      <c r="C7678">
        <v>0.77023061954743532</v>
      </c>
    </row>
    <row r="7679" spans="1:3" x14ac:dyDescent="0.25">
      <c r="A7679">
        <v>-0.14829016543638199</v>
      </c>
      <c r="B7679">
        <v>-1.703083999307927</v>
      </c>
      <c r="C7679">
        <v>0.36990649035372891</v>
      </c>
    </row>
    <row r="7680" spans="1:3" x14ac:dyDescent="0.25">
      <c r="A7680">
        <v>-1.4653608906517011</v>
      </c>
      <c r="B7680">
        <v>-1.3438202703842601</v>
      </c>
      <c r="C7680">
        <v>0.2320429694293149</v>
      </c>
    </row>
    <row r="7681" spans="1:3" x14ac:dyDescent="0.25">
      <c r="A7681">
        <v>1.5133843326641021</v>
      </c>
      <c r="B7681">
        <v>-1.685119843986594</v>
      </c>
      <c r="C7681">
        <v>0.61063564696451811</v>
      </c>
    </row>
    <row r="7682" spans="1:3" x14ac:dyDescent="0.25">
      <c r="A7682">
        <v>-0.1090023996439871</v>
      </c>
      <c r="B7682">
        <v>-2.3486995391130301</v>
      </c>
      <c r="C7682">
        <v>0.81148893505110153</v>
      </c>
    </row>
    <row r="7683" spans="1:3" x14ac:dyDescent="0.25">
      <c r="A7683">
        <v>1.428671775503628</v>
      </c>
      <c r="B7683">
        <v>-3.519844768846955</v>
      </c>
      <c r="C7683">
        <v>0.92843393480363123</v>
      </c>
    </row>
    <row r="7684" spans="1:3" x14ac:dyDescent="0.25">
      <c r="A7684">
        <v>0.72238014097224457</v>
      </c>
      <c r="B7684">
        <v>2.0137810790281541</v>
      </c>
      <c r="C7684">
        <v>0.76022787552883009</v>
      </c>
    </row>
    <row r="7685" spans="1:3" x14ac:dyDescent="0.25">
      <c r="A7685">
        <v>-0.1685378650029252</v>
      </c>
      <c r="B7685">
        <v>-2.353375014920307</v>
      </c>
      <c r="C7685">
        <v>0.91340401562610518</v>
      </c>
    </row>
    <row r="7686" spans="1:3" x14ac:dyDescent="0.25">
      <c r="A7686">
        <v>2.5951170837478239</v>
      </c>
      <c r="B7686">
        <v>1.5752072986394381</v>
      </c>
      <c r="C7686">
        <v>0.56531255119207025</v>
      </c>
    </row>
    <row r="7687" spans="1:3" x14ac:dyDescent="0.25">
      <c r="A7687">
        <v>1.3021940348898691</v>
      </c>
      <c r="B7687">
        <v>1.7956825607498941</v>
      </c>
      <c r="C7687">
        <v>4.7418394399623587E-2</v>
      </c>
    </row>
    <row r="7688" spans="1:3" x14ac:dyDescent="0.25">
      <c r="A7688">
        <v>3.005625331177153</v>
      </c>
      <c r="B7688">
        <v>-1.375406754406606</v>
      </c>
      <c r="C7688">
        <v>0.50211417282619908</v>
      </c>
    </row>
    <row r="7689" spans="1:3" x14ac:dyDescent="0.25">
      <c r="A7689">
        <v>2.6645406578010302</v>
      </c>
      <c r="B7689">
        <v>-1.226555098758342</v>
      </c>
      <c r="C7689">
        <v>0.44815434942242549</v>
      </c>
    </row>
    <row r="7690" spans="1:3" x14ac:dyDescent="0.25">
      <c r="A7690">
        <v>0.56554851272596984</v>
      </c>
      <c r="B7690">
        <v>2.11322918067264</v>
      </c>
      <c r="C7690">
        <v>0.83457898671654462</v>
      </c>
    </row>
    <row r="7691" spans="1:3" x14ac:dyDescent="0.25">
      <c r="A7691">
        <v>0.962119243740716</v>
      </c>
      <c r="B7691">
        <v>-2.362953673734272</v>
      </c>
      <c r="C7691">
        <v>0.35646856802205262</v>
      </c>
    </row>
    <row r="7692" spans="1:3" x14ac:dyDescent="0.25">
      <c r="A7692">
        <v>2.2689303174154261</v>
      </c>
      <c r="B7692">
        <v>1.065944218727114</v>
      </c>
      <c r="C7692">
        <v>0.97055634691675341</v>
      </c>
    </row>
    <row r="7693" spans="1:3" x14ac:dyDescent="0.25">
      <c r="A7693">
        <v>3.3970846058984918</v>
      </c>
      <c r="B7693">
        <v>1.7601444680084319</v>
      </c>
      <c r="C7693">
        <v>0.42635475457786498</v>
      </c>
    </row>
    <row r="7694" spans="1:3" x14ac:dyDescent="0.25">
      <c r="A7694">
        <v>2.1216749058052731</v>
      </c>
      <c r="B7694">
        <v>1.2530997026748329</v>
      </c>
      <c r="C7694">
        <v>0.12892725397176141</v>
      </c>
    </row>
    <row r="7695" spans="1:3" x14ac:dyDescent="0.25">
      <c r="A7695">
        <v>4.4481445233986998E-2</v>
      </c>
      <c r="B7695">
        <v>-1.9194131408620729</v>
      </c>
      <c r="C7695">
        <v>0.68909080769528908</v>
      </c>
    </row>
    <row r="7696" spans="1:3" x14ac:dyDescent="0.25">
      <c r="A7696">
        <v>0.8282675889972706</v>
      </c>
      <c r="B7696">
        <v>2.402024138389776</v>
      </c>
      <c r="C7696">
        <v>0.66014376811409026</v>
      </c>
    </row>
    <row r="7697" spans="1:3" x14ac:dyDescent="0.25">
      <c r="A7697">
        <v>1.1396087124079859</v>
      </c>
      <c r="B7697">
        <v>1.856745487474045</v>
      </c>
      <c r="C7697">
        <v>0.93305618098326537</v>
      </c>
    </row>
    <row r="7698" spans="1:3" x14ac:dyDescent="0.25">
      <c r="A7698">
        <v>0.71620641738812751</v>
      </c>
      <c r="B7698">
        <v>1.793093529563158</v>
      </c>
      <c r="C7698">
        <v>0.5496298887076726</v>
      </c>
    </row>
    <row r="7699" spans="1:3" x14ac:dyDescent="0.25">
      <c r="A7699">
        <v>1.309493921147475</v>
      </c>
      <c r="B7699">
        <v>-2.3804937068386929</v>
      </c>
      <c r="C7699">
        <v>0.30536423308880739</v>
      </c>
    </row>
    <row r="7700" spans="1:3" x14ac:dyDescent="0.25">
      <c r="A7700">
        <v>1.4662594737050949</v>
      </c>
      <c r="B7700">
        <v>1.5371407475414609</v>
      </c>
      <c r="C7700">
        <v>0.76534118267951845</v>
      </c>
    </row>
    <row r="7701" spans="1:3" x14ac:dyDescent="0.25">
      <c r="A7701">
        <v>2.9607511410468219</v>
      </c>
      <c r="B7701">
        <v>1.118634184677322</v>
      </c>
      <c r="C7701">
        <v>0.31325664635228639</v>
      </c>
    </row>
    <row r="7702" spans="1:3" x14ac:dyDescent="0.25">
      <c r="A7702">
        <v>2.597352885916925</v>
      </c>
      <c r="B7702">
        <v>1.703508591492132</v>
      </c>
      <c r="C7702">
        <v>0.86161485569661767</v>
      </c>
    </row>
    <row r="7703" spans="1:3" x14ac:dyDescent="0.25">
      <c r="A7703">
        <v>-0.40365756918388063</v>
      </c>
      <c r="B7703">
        <v>-2.076993051235049</v>
      </c>
      <c r="C7703">
        <v>0.73012759786325121</v>
      </c>
    </row>
    <row r="7704" spans="1:3" x14ac:dyDescent="0.25">
      <c r="A7704">
        <v>-0.18070801342904769</v>
      </c>
      <c r="B7704">
        <v>-1.7049397847680361</v>
      </c>
      <c r="C7704">
        <v>0.17413941829689761</v>
      </c>
    </row>
    <row r="7705" spans="1:3" x14ac:dyDescent="0.25">
      <c r="A7705">
        <v>1.0199899510258279</v>
      </c>
      <c r="B7705">
        <v>2.529044121110712</v>
      </c>
      <c r="C7705">
        <v>0.83269163865473617</v>
      </c>
    </row>
    <row r="7706" spans="1:3" x14ac:dyDescent="0.25">
      <c r="A7706">
        <v>1.376582777912271</v>
      </c>
      <c r="B7706">
        <v>-3.3790997412261019</v>
      </c>
      <c r="C7706">
        <v>0.63279673896777811</v>
      </c>
    </row>
    <row r="7707" spans="1:3" x14ac:dyDescent="0.25">
      <c r="A7707">
        <v>1.293787926581631</v>
      </c>
      <c r="B7707">
        <v>-2.417506232697876</v>
      </c>
      <c r="C7707">
        <v>0.91512596162659621</v>
      </c>
    </row>
    <row r="7708" spans="1:3" x14ac:dyDescent="0.25">
      <c r="A7708">
        <v>2.8197107750095332</v>
      </c>
      <c r="B7708">
        <v>-1.7987491060920291</v>
      </c>
      <c r="C7708">
        <v>0.85242226641267527</v>
      </c>
    </row>
    <row r="7709" spans="1:3" x14ac:dyDescent="0.25">
      <c r="A7709">
        <v>-0.6378680118395581</v>
      </c>
      <c r="B7709">
        <v>-1.438140502243499</v>
      </c>
      <c r="C7709">
        <v>0.63109188328222221</v>
      </c>
    </row>
    <row r="7710" spans="1:3" x14ac:dyDescent="0.25">
      <c r="A7710">
        <v>1.1515062000709051</v>
      </c>
      <c r="B7710">
        <v>1.454588072706321</v>
      </c>
      <c r="C7710">
        <v>0.3719988819855452</v>
      </c>
    </row>
    <row r="7711" spans="1:3" x14ac:dyDescent="0.25">
      <c r="A7711">
        <v>2.8102071531425539</v>
      </c>
      <c r="B7711">
        <v>1.0558987591652389</v>
      </c>
      <c r="C7711">
        <v>0.1707019805591086</v>
      </c>
    </row>
    <row r="7712" spans="1:3" x14ac:dyDescent="0.25">
      <c r="A7712">
        <v>0.92257691923141372</v>
      </c>
      <c r="B7712">
        <v>2.4475901258622859</v>
      </c>
      <c r="C7712">
        <v>0.95901041274019783</v>
      </c>
    </row>
    <row r="7713" spans="1:3" x14ac:dyDescent="0.25">
      <c r="A7713">
        <v>1.130325779950166</v>
      </c>
      <c r="B7713">
        <v>-1.7387416442598571</v>
      </c>
      <c r="C7713">
        <v>0.13638383218501191</v>
      </c>
    </row>
    <row r="7714" spans="1:3" x14ac:dyDescent="0.25">
      <c r="A7714">
        <v>-0.30721013153574672</v>
      </c>
      <c r="B7714">
        <v>-2.336871908937932</v>
      </c>
      <c r="C7714">
        <v>2.0739801211058562E-2</v>
      </c>
    </row>
    <row r="7715" spans="1:3" x14ac:dyDescent="0.25">
      <c r="A7715">
        <v>2.902579482850002</v>
      </c>
      <c r="B7715">
        <v>1.2662675924787821</v>
      </c>
      <c r="C7715">
        <v>0.30865769046114611</v>
      </c>
    </row>
    <row r="7716" spans="1:3" x14ac:dyDescent="0.25">
      <c r="A7716">
        <v>2.83363816501892</v>
      </c>
      <c r="B7716">
        <v>-1.778507212071089</v>
      </c>
      <c r="C7716">
        <v>0.61979410936920443</v>
      </c>
    </row>
    <row r="7717" spans="1:3" x14ac:dyDescent="0.25">
      <c r="A7717">
        <v>1.6938478135368891</v>
      </c>
      <c r="B7717">
        <v>1.035756260298117</v>
      </c>
      <c r="C7717">
        <v>0.66114511928145314</v>
      </c>
    </row>
    <row r="7718" spans="1:3" x14ac:dyDescent="0.25">
      <c r="A7718">
        <v>1.597283962747982</v>
      </c>
      <c r="B7718">
        <v>-2.8059389592687172</v>
      </c>
      <c r="C7718">
        <v>0.96599418249014934</v>
      </c>
    </row>
    <row r="7719" spans="1:3" x14ac:dyDescent="0.25">
      <c r="A7719">
        <v>1.6110810387181269</v>
      </c>
      <c r="B7719">
        <v>1.5398382118684799</v>
      </c>
      <c r="C7719">
        <v>0.24442457362739281</v>
      </c>
    </row>
    <row r="7720" spans="1:3" x14ac:dyDescent="0.25">
      <c r="A7720">
        <v>-0.96274340616183729</v>
      </c>
      <c r="B7720">
        <v>-0.7450795043144689</v>
      </c>
      <c r="C7720">
        <v>0.68590205253160175</v>
      </c>
    </row>
    <row r="7721" spans="1:3" x14ac:dyDescent="0.25">
      <c r="A7721">
        <v>1.6822456335829841</v>
      </c>
      <c r="B7721">
        <v>-2.8103441106755258</v>
      </c>
      <c r="C7721">
        <v>0.64773870310501669</v>
      </c>
    </row>
    <row r="7722" spans="1:3" x14ac:dyDescent="0.25">
      <c r="A7722">
        <v>0.9811683746381088</v>
      </c>
      <c r="B7722">
        <v>1.6215497698143</v>
      </c>
      <c r="C7722">
        <v>0.32784438624690748</v>
      </c>
    </row>
    <row r="7723" spans="1:3" x14ac:dyDescent="0.25">
      <c r="A7723">
        <v>2.4321716605360919</v>
      </c>
      <c r="B7723">
        <v>1.4985343993164431</v>
      </c>
      <c r="C7723">
        <v>0.55452044155692559</v>
      </c>
    </row>
    <row r="7724" spans="1:3" x14ac:dyDescent="0.25">
      <c r="A7724">
        <v>-2.0524825370242952</v>
      </c>
      <c r="B7724">
        <v>-0.82937730951428779</v>
      </c>
      <c r="C7724">
        <v>0.21855535146162541</v>
      </c>
    </row>
    <row r="7725" spans="1:3" x14ac:dyDescent="0.25">
      <c r="A7725">
        <v>-0.59145109636551851</v>
      </c>
      <c r="B7725">
        <v>-2.3744087878035032</v>
      </c>
      <c r="C7725">
        <v>0.55628273186393018</v>
      </c>
    </row>
    <row r="7726" spans="1:3" x14ac:dyDescent="0.25">
      <c r="A7726">
        <v>3.0472147964999912</v>
      </c>
      <c r="B7726">
        <v>-1.1750807271744279</v>
      </c>
      <c r="C7726">
        <v>0.39092620401283301</v>
      </c>
    </row>
    <row r="7727" spans="1:3" x14ac:dyDescent="0.25">
      <c r="A7727">
        <v>1.489333350069395</v>
      </c>
      <c r="B7727">
        <v>-1.6423186114015209</v>
      </c>
      <c r="C7727">
        <v>0.30880718256419898</v>
      </c>
    </row>
    <row r="7728" spans="1:3" x14ac:dyDescent="0.25">
      <c r="A7728">
        <v>3.3516370680916081</v>
      </c>
      <c r="B7728">
        <v>1.5551929099830171</v>
      </c>
      <c r="C7728">
        <v>0.43460335244852771</v>
      </c>
    </row>
    <row r="7729" spans="1:3" x14ac:dyDescent="0.25">
      <c r="A7729">
        <v>1.682681683088304</v>
      </c>
      <c r="B7729">
        <v>-3.1558625063929089</v>
      </c>
      <c r="C7729">
        <v>0.93428756242009336</v>
      </c>
    </row>
    <row r="7730" spans="1:3" x14ac:dyDescent="0.25">
      <c r="A7730">
        <v>0.9040753902845533</v>
      </c>
      <c r="B7730">
        <v>2.0933705486833349</v>
      </c>
      <c r="C7730">
        <v>4.5445577021045791E-2</v>
      </c>
    </row>
    <row r="7731" spans="1:3" x14ac:dyDescent="0.25">
      <c r="A7731">
        <v>1.862134507335186</v>
      </c>
      <c r="B7731">
        <v>1.4376788018745761</v>
      </c>
      <c r="C7731">
        <v>0.36433286257034581</v>
      </c>
    </row>
    <row r="7732" spans="1:3" x14ac:dyDescent="0.25">
      <c r="A7732">
        <v>1.9405322418722799</v>
      </c>
      <c r="B7732">
        <v>1.144257536368231</v>
      </c>
      <c r="C7732">
        <v>0.74581689808729346</v>
      </c>
    </row>
    <row r="7733" spans="1:3" x14ac:dyDescent="0.25">
      <c r="A7733">
        <v>2.8692320958530648</v>
      </c>
      <c r="B7733">
        <v>-1.1296978617542039</v>
      </c>
      <c r="C7733">
        <v>0.1198256691743094</v>
      </c>
    </row>
    <row r="7734" spans="1:3" x14ac:dyDescent="0.25">
      <c r="A7734">
        <v>1.754089207371246</v>
      </c>
      <c r="B7734">
        <v>-1.3170700610242321</v>
      </c>
      <c r="C7734">
        <v>0.32135747666528908</v>
      </c>
    </row>
    <row r="7735" spans="1:3" x14ac:dyDescent="0.25">
      <c r="A7735">
        <v>-0.54559347579095263</v>
      </c>
      <c r="B7735">
        <v>-2.3247670886886391</v>
      </c>
      <c r="C7735">
        <v>0.45561745480810661</v>
      </c>
    </row>
    <row r="7736" spans="1:3" x14ac:dyDescent="0.25">
      <c r="A7736">
        <v>2.8973932627686061</v>
      </c>
      <c r="B7736">
        <v>-1.435085021216796</v>
      </c>
      <c r="C7736">
        <v>0.81241263541573638</v>
      </c>
    </row>
    <row r="7737" spans="1:3" x14ac:dyDescent="0.25">
      <c r="A7737">
        <v>2.45662059804084</v>
      </c>
      <c r="B7737">
        <v>1.291726757760953</v>
      </c>
      <c r="C7737">
        <v>0.23121726062557199</v>
      </c>
    </row>
    <row r="7738" spans="1:3" x14ac:dyDescent="0.25">
      <c r="A7738">
        <v>2.8699101066729011</v>
      </c>
      <c r="B7738">
        <v>1.2567986283772461</v>
      </c>
      <c r="C7738">
        <v>0.23410803830855881</v>
      </c>
    </row>
    <row r="7739" spans="1:3" x14ac:dyDescent="0.25">
      <c r="A7739">
        <v>-2.01005225895093</v>
      </c>
      <c r="B7739">
        <v>-0.93021361091012889</v>
      </c>
      <c r="C7739">
        <v>0.98525766731955311</v>
      </c>
    </row>
    <row r="7740" spans="1:3" x14ac:dyDescent="0.25">
      <c r="A7740">
        <v>-1.504127183615916</v>
      </c>
      <c r="B7740">
        <v>-0.99247018413704313</v>
      </c>
      <c r="C7740">
        <v>0.99396782635638981</v>
      </c>
    </row>
    <row r="7741" spans="1:3" x14ac:dyDescent="0.25">
      <c r="A7741">
        <v>0.81717063735313999</v>
      </c>
      <c r="B7741">
        <v>1.857690639440766</v>
      </c>
      <c r="C7741">
        <v>0.31311056250723412</v>
      </c>
    </row>
    <row r="7742" spans="1:3" x14ac:dyDescent="0.25">
      <c r="A7742">
        <v>1.627191852225383</v>
      </c>
      <c r="B7742">
        <v>-2.970063107148901</v>
      </c>
      <c r="C7742">
        <v>0.84996159240877112</v>
      </c>
    </row>
    <row r="7743" spans="1:3" x14ac:dyDescent="0.25">
      <c r="A7743">
        <v>-0.41925117824658931</v>
      </c>
      <c r="B7743">
        <v>-1.9874538438440119</v>
      </c>
      <c r="C7743">
        <v>0.1213070297729909</v>
      </c>
    </row>
    <row r="7744" spans="1:3" x14ac:dyDescent="0.25">
      <c r="A7744">
        <v>1.2999771532916471</v>
      </c>
      <c r="B7744">
        <v>1.692198513891138</v>
      </c>
      <c r="C7744">
        <v>0.58463320933948526</v>
      </c>
    </row>
    <row r="7745" spans="1:3" x14ac:dyDescent="0.25">
      <c r="A7745">
        <v>-0.13339084854628691</v>
      </c>
      <c r="B7745">
        <v>-1.7718836574901311</v>
      </c>
      <c r="C7745">
        <v>0.3517981925981577</v>
      </c>
    </row>
    <row r="7746" spans="1:3" x14ac:dyDescent="0.25">
      <c r="A7746">
        <v>-1.5132576825816331</v>
      </c>
      <c r="B7746">
        <v>-0.82157973251760152</v>
      </c>
      <c r="C7746">
        <v>0.31573666323301341</v>
      </c>
    </row>
    <row r="7747" spans="1:3" x14ac:dyDescent="0.25">
      <c r="A7747">
        <v>-2.1408099007786152</v>
      </c>
      <c r="B7747">
        <v>-1.298140438307807</v>
      </c>
      <c r="C7747">
        <v>0.25171225645425471</v>
      </c>
    </row>
    <row r="7748" spans="1:3" x14ac:dyDescent="0.25">
      <c r="A7748">
        <v>1.826862987458882</v>
      </c>
      <c r="B7748">
        <v>0.99759250034688396</v>
      </c>
      <c r="C7748">
        <v>0.22729726170587569</v>
      </c>
    </row>
    <row r="7749" spans="1:3" x14ac:dyDescent="0.25">
      <c r="A7749">
        <v>2.0740051064239591</v>
      </c>
      <c r="B7749">
        <v>-1.7127667524335011</v>
      </c>
      <c r="C7749">
        <v>0.52087951762436635</v>
      </c>
    </row>
    <row r="7750" spans="1:3" x14ac:dyDescent="0.25">
      <c r="A7750">
        <v>0.81829512725068287</v>
      </c>
      <c r="B7750">
        <v>2.112553477601574</v>
      </c>
      <c r="C7750">
        <v>0.36450033272449811</v>
      </c>
    </row>
    <row r="7751" spans="1:3" x14ac:dyDescent="0.25">
      <c r="A7751">
        <v>1.737288751159956</v>
      </c>
      <c r="B7751">
        <v>1.084272165787282</v>
      </c>
      <c r="C7751">
        <v>0.74343210313877572</v>
      </c>
    </row>
    <row r="7752" spans="1:3" x14ac:dyDescent="0.25">
      <c r="A7752">
        <v>-0.11531754309259371</v>
      </c>
      <c r="B7752">
        <v>-2.747025849562418</v>
      </c>
      <c r="C7752">
        <v>0.29148025718898268</v>
      </c>
    </row>
    <row r="7753" spans="1:3" x14ac:dyDescent="0.25">
      <c r="A7753">
        <v>3.0925123452549741</v>
      </c>
      <c r="B7753">
        <v>-1.254119335781736</v>
      </c>
      <c r="C7753">
        <v>0.1063072935460176</v>
      </c>
    </row>
    <row r="7754" spans="1:3" x14ac:dyDescent="0.25">
      <c r="A7754">
        <v>3.262507557368008</v>
      </c>
      <c r="B7754">
        <v>1.6095276264445579</v>
      </c>
      <c r="C7754">
        <v>0.99917598819263043</v>
      </c>
    </row>
    <row r="7755" spans="1:3" x14ac:dyDescent="0.25">
      <c r="A7755">
        <v>1.6013432146026381</v>
      </c>
      <c r="B7755">
        <v>-2.6913632190775458</v>
      </c>
      <c r="C7755">
        <v>0.25989573709397618</v>
      </c>
    </row>
    <row r="7756" spans="1:3" x14ac:dyDescent="0.25">
      <c r="A7756">
        <v>1.781854498857663</v>
      </c>
      <c r="B7756">
        <v>1.411258815172187</v>
      </c>
      <c r="C7756">
        <v>0.50943452513694631</v>
      </c>
    </row>
    <row r="7757" spans="1:3" x14ac:dyDescent="0.25">
      <c r="A7757">
        <v>-1.99214999132537</v>
      </c>
      <c r="B7757">
        <v>-1.222140342166762</v>
      </c>
      <c r="C7757">
        <v>0.54566032569206258</v>
      </c>
    </row>
    <row r="7758" spans="1:3" x14ac:dyDescent="0.25">
      <c r="A7758">
        <v>-0.88443837171103534</v>
      </c>
      <c r="B7758">
        <v>-1.1729477533936969</v>
      </c>
      <c r="C7758">
        <v>0.37361486041932213</v>
      </c>
    </row>
    <row r="7759" spans="1:3" x14ac:dyDescent="0.25">
      <c r="A7759">
        <v>-2.1840647960712252</v>
      </c>
      <c r="B7759">
        <v>-1.4712260082531889</v>
      </c>
      <c r="C7759">
        <v>0.50897769741521159</v>
      </c>
    </row>
    <row r="7760" spans="1:3" x14ac:dyDescent="0.25">
      <c r="A7760">
        <v>1.138136729857486</v>
      </c>
      <c r="B7760">
        <v>1.4563346085152911</v>
      </c>
      <c r="C7760">
        <v>0.9242405778875511</v>
      </c>
    </row>
    <row r="7761" spans="1:3" x14ac:dyDescent="0.25">
      <c r="A7761">
        <v>2.3731474293923891</v>
      </c>
      <c r="B7761">
        <v>1.3495704976932239</v>
      </c>
      <c r="C7761">
        <v>0.3446310049717255</v>
      </c>
    </row>
    <row r="7762" spans="1:3" x14ac:dyDescent="0.25">
      <c r="A7762">
        <v>1.3018067933834181</v>
      </c>
      <c r="B7762">
        <v>-3.1809591614920292</v>
      </c>
      <c r="C7762">
        <v>0.49377872330978301</v>
      </c>
    </row>
    <row r="7763" spans="1:3" x14ac:dyDescent="0.25">
      <c r="A7763">
        <v>-1.5983052503639861</v>
      </c>
      <c r="B7763">
        <v>-1.225762749674951</v>
      </c>
      <c r="C7763">
        <v>0.68834914657137991</v>
      </c>
    </row>
    <row r="7764" spans="1:3" x14ac:dyDescent="0.25">
      <c r="A7764">
        <v>1.3250273233290379</v>
      </c>
      <c r="B7764">
        <v>1.740655730534217</v>
      </c>
      <c r="C7764">
        <v>0.35257075747547018</v>
      </c>
    </row>
    <row r="7765" spans="1:3" x14ac:dyDescent="0.25">
      <c r="A7765">
        <v>-0.40353354640268257</v>
      </c>
      <c r="B7765">
        <v>-1.895804820903612</v>
      </c>
      <c r="C7765">
        <v>0.80833071985416127</v>
      </c>
    </row>
    <row r="7766" spans="1:3" x14ac:dyDescent="0.25">
      <c r="A7766">
        <v>-2.5852069794931891</v>
      </c>
      <c r="B7766">
        <v>-1.430904947738705</v>
      </c>
      <c r="C7766">
        <v>0.4455572907348494</v>
      </c>
    </row>
    <row r="7767" spans="1:3" x14ac:dyDescent="0.25">
      <c r="A7767">
        <v>-1.732464891062129</v>
      </c>
      <c r="B7767">
        <v>-1.149228519051311</v>
      </c>
      <c r="C7767">
        <v>0.7901917743376411</v>
      </c>
    </row>
    <row r="7768" spans="1:3" x14ac:dyDescent="0.25">
      <c r="A7768">
        <v>2.059107811369647</v>
      </c>
      <c r="B7768">
        <v>0.87635205666515814</v>
      </c>
      <c r="C7768">
        <v>0.93149900569477451</v>
      </c>
    </row>
    <row r="7769" spans="1:3" x14ac:dyDescent="0.25">
      <c r="A7769">
        <v>-1.175660721822152</v>
      </c>
      <c r="B7769">
        <v>-1.0148647364790191</v>
      </c>
      <c r="C7769">
        <v>0.1217595946092461</v>
      </c>
    </row>
    <row r="7770" spans="1:3" x14ac:dyDescent="0.25">
      <c r="A7770">
        <v>1.6866166689148701</v>
      </c>
      <c r="B7770">
        <v>1.1965152163989281</v>
      </c>
      <c r="C7770">
        <v>0.97847088655051495</v>
      </c>
    </row>
    <row r="7771" spans="1:3" x14ac:dyDescent="0.25">
      <c r="A7771">
        <v>2.6402478426035541</v>
      </c>
      <c r="B7771">
        <v>-1.3463252757415789</v>
      </c>
      <c r="C7771">
        <v>0.13319095336965669</v>
      </c>
    </row>
    <row r="7772" spans="1:3" x14ac:dyDescent="0.25">
      <c r="A7772">
        <v>-0.2650825615080934</v>
      </c>
      <c r="B7772">
        <v>-2.5337193505803159</v>
      </c>
      <c r="C7772">
        <v>0.38833395520959352</v>
      </c>
    </row>
    <row r="7773" spans="1:3" x14ac:dyDescent="0.25">
      <c r="A7773">
        <v>-0.20273252982356629</v>
      </c>
      <c r="B7773">
        <v>-2.0006287403736689</v>
      </c>
      <c r="C7773">
        <v>0.49131553334163208</v>
      </c>
    </row>
    <row r="7774" spans="1:3" x14ac:dyDescent="0.25">
      <c r="A7774">
        <v>0.99850874975552184</v>
      </c>
      <c r="B7774">
        <v>2.0005438319462119</v>
      </c>
      <c r="C7774">
        <v>0.61545806152594873</v>
      </c>
    </row>
    <row r="7775" spans="1:3" x14ac:dyDescent="0.25">
      <c r="A7775">
        <v>-0.1610005737497007</v>
      </c>
      <c r="B7775">
        <v>-2.5752059624571211</v>
      </c>
      <c r="C7775">
        <v>5.1242788248974103E-2</v>
      </c>
    </row>
    <row r="7776" spans="1:3" x14ac:dyDescent="0.25">
      <c r="A7776">
        <v>-0.60757068639804723</v>
      </c>
      <c r="B7776">
        <v>-1.029055218807702</v>
      </c>
      <c r="C7776">
        <v>0.98576712099916441</v>
      </c>
    </row>
    <row r="7777" spans="1:3" x14ac:dyDescent="0.25">
      <c r="A7777">
        <v>2.433784572046477</v>
      </c>
      <c r="B7777">
        <v>-1.0253467132813361</v>
      </c>
      <c r="C7777">
        <v>0.9709380921467643</v>
      </c>
    </row>
    <row r="7778" spans="1:3" x14ac:dyDescent="0.25">
      <c r="A7778">
        <v>1.563013791157071</v>
      </c>
      <c r="B7778">
        <v>1.263313864481828</v>
      </c>
      <c r="C7778">
        <v>0.95494026724847136</v>
      </c>
    </row>
    <row r="7779" spans="1:3" x14ac:dyDescent="0.25">
      <c r="A7779">
        <v>2.660636106445279</v>
      </c>
      <c r="B7779">
        <v>-1.756924876741581</v>
      </c>
      <c r="C7779">
        <v>0.2225062035487779</v>
      </c>
    </row>
    <row r="7780" spans="1:3" x14ac:dyDescent="0.25">
      <c r="A7780">
        <v>1.855671978557798</v>
      </c>
      <c r="B7780">
        <v>1.065642268043723</v>
      </c>
      <c r="C7780">
        <v>0.8156122887603956</v>
      </c>
    </row>
    <row r="7781" spans="1:3" x14ac:dyDescent="0.25">
      <c r="A7781">
        <v>-1.6478770489850241</v>
      </c>
      <c r="B7781">
        <v>-1.3861666340642871</v>
      </c>
      <c r="C7781">
        <v>0.84651609592777299</v>
      </c>
    </row>
    <row r="7782" spans="1:3" x14ac:dyDescent="0.25">
      <c r="A7782">
        <v>-0.68100347827656293</v>
      </c>
      <c r="B7782">
        <v>-1.830201215489123</v>
      </c>
      <c r="C7782">
        <v>0.55356502721065759</v>
      </c>
    </row>
    <row r="7783" spans="1:3" x14ac:dyDescent="0.25">
      <c r="A7783">
        <v>2.6254692960662389</v>
      </c>
      <c r="B7783">
        <v>1.5382715124238739</v>
      </c>
      <c r="C7783">
        <v>0.69174169167919586</v>
      </c>
    </row>
    <row r="7784" spans="1:3" x14ac:dyDescent="0.25">
      <c r="A7784">
        <v>1.4106034831452741</v>
      </c>
      <c r="B7784">
        <v>1.795805911129202</v>
      </c>
      <c r="C7784">
        <v>0.8390862770402604</v>
      </c>
    </row>
    <row r="7785" spans="1:3" x14ac:dyDescent="0.25">
      <c r="A7785">
        <v>3.116441997496203</v>
      </c>
      <c r="B7785">
        <v>1.3425638831268869</v>
      </c>
      <c r="C7785">
        <v>0.36595042830628471</v>
      </c>
    </row>
    <row r="7786" spans="1:3" x14ac:dyDescent="0.25">
      <c r="A7786">
        <v>2.9608205493482251</v>
      </c>
      <c r="B7786">
        <v>1.5148631847975149</v>
      </c>
      <c r="C7786">
        <v>0.13379487054981309</v>
      </c>
    </row>
    <row r="7787" spans="1:3" x14ac:dyDescent="0.25">
      <c r="A7787">
        <v>2.3519075989281149</v>
      </c>
      <c r="B7787">
        <v>1.2026215055847591</v>
      </c>
      <c r="C7787">
        <v>6.3937671521443473E-2</v>
      </c>
    </row>
    <row r="7788" spans="1:3" x14ac:dyDescent="0.25">
      <c r="A7788">
        <v>1.561860237317771</v>
      </c>
      <c r="B7788">
        <v>-1.3065668882429979</v>
      </c>
      <c r="C7788">
        <v>0.75644664233061609</v>
      </c>
    </row>
    <row r="7789" spans="1:3" x14ac:dyDescent="0.25">
      <c r="A7789">
        <v>1.045143198555242</v>
      </c>
      <c r="B7789">
        <v>-2.515080758902096</v>
      </c>
      <c r="C7789">
        <v>0.85595922805254587</v>
      </c>
    </row>
    <row r="7790" spans="1:3" x14ac:dyDescent="0.25">
      <c r="A7790">
        <v>0.89506326762381594</v>
      </c>
      <c r="B7790">
        <v>2.5664511679320561</v>
      </c>
      <c r="C7790">
        <v>0.74274757785424816</v>
      </c>
    </row>
    <row r="7791" spans="1:3" x14ac:dyDescent="0.25">
      <c r="A7791">
        <v>1.2495810379791521</v>
      </c>
      <c r="B7791">
        <v>1.2024509743238541</v>
      </c>
      <c r="C7791">
        <v>0.51908481986579968</v>
      </c>
    </row>
    <row r="7792" spans="1:3" x14ac:dyDescent="0.25">
      <c r="A7792">
        <v>0.86799717129816578</v>
      </c>
      <c r="B7792">
        <v>1.6858587461197829</v>
      </c>
      <c r="C7792">
        <v>0.64465029794172768</v>
      </c>
    </row>
    <row r="7793" spans="1:3" x14ac:dyDescent="0.25">
      <c r="A7793">
        <v>3.164056575689318</v>
      </c>
      <c r="B7793">
        <v>1.612916537405918</v>
      </c>
      <c r="C7793">
        <v>5.063653924690481E-2</v>
      </c>
    </row>
    <row r="7794" spans="1:3" x14ac:dyDescent="0.25">
      <c r="A7794">
        <v>-1.519501274778253</v>
      </c>
      <c r="B7794">
        <v>-0.63513475014344145</v>
      </c>
      <c r="C7794">
        <v>0.30610112104212378</v>
      </c>
    </row>
    <row r="7795" spans="1:3" x14ac:dyDescent="0.25">
      <c r="A7795">
        <v>-1.3821605618231809</v>
      </c>
      <c r="B7795">
        <v>-0.71833213350066738</v>
      </c>
      <c r="C7795">
        <v>0.88155551261084675</v>
      </c>
    </row>
    <row r="7796" spans="1:3" x14ac:dyDescent="0.25">
      <c r="A7796">
        <v>-1.7847845514976119</v>
      </c>
      <c r="B7796">
        <v>-0.72300325125064191</v>
      </c>
      <c r="C7796">
        <v>0.2758290992815392</v>
      </c>
    </row>
    <row r="7797" spans="1:3" x14ac:dyDescent="0.25">
      <c r="A7797">
        <v>1.347632021082106</v>
      </c>
      <c r="B7797">
        <v>1.1750459489361931</v>
      </c>
      <c r="C7797">
        <v>0.80192174674384853</v>
      </c>
    </row>
    <row r="7798" spans="1:3" x14ac:dyDescent="0.25">
      <c r="A7798">
        <v>2.274959885561016</v>
      </c>
      <c r="B7798">
        <v>-1.314741689616864</v>
      </c>
      <c r="C7798">
        <v>0.54798339932864937</v>
      </c>
    </row>
    <row r="7799" spans="1:3" x14ac:dyDescent="0.25">
      <c r="A7799">
        <v>1.705780829846945</v>
      </c>
      <c r="B7799">
        <v>-3.3257510540339461</v>
      </c>
      <c r="C7799">
        <v>0.68798826334707308</v>
      </c>
    </row>
    <row r="7800" spans="1:3" x14ac:dyDescent="0.25">
      <c r="A7800">
        <v>1.717511023281904</v>
      </c>
      <c r="B7800">
        <v>1.1213866845568781</v>
      </c>
      <c r="C7800">
        <v>0.72248052362264126</v>
      </c>
    </row>
    <row r="7801" spans="1:3" x14ac:dyDescent="0.25">
      <c r="A7801">
        <v>2.287784001314074</v>
      </c>
      <c r="B7801">
        <v>-1.469116586249928</v>
      </c>
      <c r="C7801">
        <v>0.80867620619710157</v>
      </c>
    </row>
    <row r="7802" spans="1:3" x14ac:dyDescent="0.25">
      <c r="A7802">
        <v>0.96141997300923854</v>
      </c>
      <c r="B7802">
        <v>1.66760675270563</v>
      </c>
      <c r="C7802">
        <v>0.33370803135932592</v>
      </c>
    </row>
    <row r="7803" spans="1:3" x14ac:dyDescent="0.25">
      <c r="A7803">
        <v>2.8398902349011901</v>
      </c>
      <c r="B7803">
        <v>1.82565801638636</v>
      </c>
      <c r="C7803">
        <v>1.1333523927117509E-2</v>
      </c>
    </row>
    <row r="7804" spans="1:3" x14ac:dyDescent="0.25">
      <c r="A7804">
        <v>1.2301475705015159</v>
      </c>
      <c r="B7804">
        <v>1.6506265817457091</v>
      </c>
      <c r="C7804">
        <v>0.75674430716685415</v>
      </c>
    </row>
    <row r="7805" spans="1:3" x14ac:dyDescent="0.25">
      <c r="A7805">
        <v>-1.579491498404948</v>
      </c>
      <c r="B7805">
        <v>-0.90661573302266207</v>
      </c>
      <c r="C7805">
        <v>0.90962473861309567</v>
      </c>
    </row>
    <row r="7806" spans="1:3" x14ac:dyDescent="0.25">
      <c r="A7806">
        <v>-5.5342471527001891E-2</v>
      </c>
      <c r="B7806">
        <v>-1.55679192396962</v>
      </c>
      <c r="C7806">
        <v>3.9849441949684983E-2</v>
      </c>
    </row>
    <row r="7807" spans="1:3" x14ac:dyDescent="0.25">
      <c r="A7807">
        <v>2.221304499790643</v>
      </c>
      <c r="B7807">
        <v>0.99879536564774596</v>
      </c>
      <c r="C7807">
        <v>5.8937356791111672E-2</v>
      </c>
    </row>
    <row r="7808" spans="1:3" x14ac:dyDescent="0.25">
      <c r="A7808">
        <v>-1.766710466513421</v>
      </c>
      <c r="B7808">
        <v>-1.240714687060835</v>
      </c>
      <c r="C7808">
        <v>0.43671878933739999</v>
      </c>
    </row>
    <row r="7809" spans="1:3" x14ac:dyDescent="0.25">
      <c r="A7809">
        <v>1.709652610880839</v>
      </c>
      <c r="B7809">
        <v>-3.227818269562853</v>
      </c>
      <c r="C7809">
        <v>0.29011026252196193</v>
      </c>
    </row>
    <row r="7810" spans="1:3" x14ac:dyDescent="0.25">
      <c r="A7810">
        <v>1.368285532335775</v>
      </c>
      <c r="B7810">
        <v>1.5006566575431051</v>
      </c>
      <c r="C7810">
        <v>0.14690704233573801</v>
      </c>
    </row>
    <row r="7811" spans="1:3" x14ac:dyDescent="0.25">
      <c r="A7811">
        <v>2.464469378738269</v>
      </c>
      <c r="B7811">
        <v>1.043686719164242</v>
      </c>
      <c r="C7811">
        <v>0.48088153835484287</v>
      </c>
    </row>
    <row r="7812" spans="1:3" x14ac:dyDescent="0.25">
      <c r="A7812">
        <v>0.88436795803702228</v>
      </c>
      <c r="B7812">
        <v>1.8033335147483389</v>
      </c>
      <c r="C7812">
        <v>3.3931963766945412E-2</v>
      </c>
    </row>
    <row r="7813" spans="1:3" x14ac:dyDescent="0.25">
      <c r="A7813">
        <v>2.7111655161139612</v>
      </c>
      <c r="B7813">
        <v>-1.7001005657401169</v>
      </c>
      <c r="C7813">
        <v>0.3919378284338435</v>
      </c>
    </row>
    <row r="7814" spans="1:3" x14ac:dyDescent="0.25">
      <c r="A7814">
        <v>2.800544392734289</v>
      </c>
      <c r="B7814">
        <v>1.96885369751237</v>
      </c>
      <c r="C7814">
        <v>0.71555792200940282</v>
      </c>
    </row>
    <row r="7815" spans="1:3" x14ac:dyDescent="0.25">
      <c r="A7815">
        <v>1.2812981252415341</v>
      </c>
      <c r="B7815">
        <v>1.184005942253433</v>
      </c>
      <c r="C7815">
        <v>0.26362324091270262</v>
      </c>
    </row>
    <row r="7816" spans="1:3" x14ac:dyDescent="0.25">
      <c r="A7816">
        <v>1.944768385162422</v>
      </c>
      <c r="B7816">
        <v>-1.55806206700174</v>
      </c>
      <c r="C7816">
        <v>0.17809486999891691</v>
      </c>
    </row>
    <row r="7817" spans="1:3" x14ac:dyDescent="0.25">
      <c r="A7817">
        <v>2.6944889345212069</v>
      </c>
      <c r="B7817">
        <v>1.52151814837615</v>
      </c>
      <c r="C7817">
        <v>0.33238103103594868</v>
      </c>
    </row>
    <row r="7818" spans="1:3" x14ac:dyDescent="0.25">
      <c r="A7818">
        <v>3.1958561538615262</v>
      </c>
      <c r="B7818">
        <v>1.593623995226725</v>
      </c>
      <c r="C7818">
        <v>0.33153770687524498</v>
      </c>
    </row>
    <row r="7819" spans="1:3" x14ac:dyDescent="0.25">
      <c r="A7819">
        <v>-1.201456607447545</v>
      </c>
      <c r="B7819">
        <v>-0.80369246273943395</v>
      </c>
      <c r="C7819">
        <v>0.28377282450601249</v>
      </c>
    </row>
    <row r="7820" spans="1:3" x14ac:dyDescent="0.25">
      <c r="A7820">
        <v>-0.1218524609277825</v>
      </c>
      <c r="B7820">
        <v>-2.615324451412786</v>
      </c>
      <c r="C7820">
        <v>0.1845791410314401</v>
      </c>
    </row>
    <row r="7821" spans="1:3" x14ac:dyDescent="0.25">
      <c r="A7821">
        <v>1.258956531096858</v>
      </c>
      <c r="B7821">
        <v>2.23189396099766</v>
      </c>
      <c r="C7821">
        <v>0.91049996749027395</v>
      </c>
    </row>
    <row r="7822" spans="1:3" x14ac:dyDescent="0.25">
      <c r="A7822">
        <v>2.658550533070315</v>
      </c>
      <c r="B7822">
        <v>1.5352881131516829</v>
      </c>
      <c r="C7822">
        <v>0.47974413689168122</v>
      </c>
    </row>
    <row r="7823" spans="1:3" x14ac:dyDescent="0.25">
      <c r="A7823">
        <v>1.7503129931156871</v>
      </c>
      <c r="B7823">
        <v>1.195532051248877</v>
      </c>
      <c r="C7823">
        <v>0.56759102811608542</v>
      </c>
    </row>
    <row r="7824" spans="1:3" x14ac:dyDescent="0.25">
      <c r="A7824">
        <v>1.113402050131352</v>
      </c>
      <c r="B7824">
        <v>2.2724781373697058</v>
      </c>
      <c r="C7824">
        <v>2.224376485130453E-2</v>
      </c>
    </row>
    <row r="7825" spans="1:3" x14ac:dyDescent="0.25">
      <c r="A7825">
        <v>1.1896124641863881</v>
      </c>
      <c r="B7825">
        <v>2.3066873521670259</v>
      </c>
      <c r="C7825">
        <v>0.45134873268084658</v>
      </c>
    </row>
    <row r="7826" spans="1:3" x14ac:dyDescent="0.25">
      <c r="A7826">
        <v>1.2945056785765909</v>
      </c>
      <c r="B7826">
        <v>1.451576730289349</v>
      </c>
      <c r="C7826">
        <v>0.4340159553384636</v>
      </c>
    </row>
    <row r="7827" spans="1:3" x14ac:dyDescent="0.25">
      <c r="A7827">
        <v>2.8641936056829409</v>
      </c>
      <c r="B7827">
        <v>-1.4422531817327271</v>
      </c>
      <c r="C7827">
        <v>0.25085896067223251</v>
      </c>
    </row>
    <row r="7828" spans="1:3" x14ac:dyDescent="0.25">
      <c r="A7828">
        <v>1.711058300908908</v>
      </c>
      <c r="B7828">
        <v>-3.430337938384135</v>
      </c>
      <c r="C7828">
        <v>0.45697517505295171</v>
      </c>
    </row>
    <row r="7829" spans="1:3" x14ac:dyDescent="0.25">
      <c r="A7829">
        <v>0.94323436171709818</v>
      </c>
      <c r="B7829">
        <v>2.5397851035886219</v>
      </c>
      <c r="C7829">
        <v>0.39424919749125481</v>
      </c>
    </row>
    <row r="7830" spans="1:3" x14ac:dyDescent="0.25">
      <c r="A7830">
        <v>2.0671523038420321</v>
      </c>
      <c r="B7830">
        <v>0.89080491290236874</v>
      </c>
      <c r="C7830">
        <v>0.91895004210200815</v>
      </c>
    </row>
    <row r="7831" spans="1:3" x14ac:dyDescent="0.25">
      <c r="A7831">
        <v>1.670427099766824</v>
      </c>
      <c r="B7831">
        <v>-1.9414912255363079</v>
      </c>
      <c r="C7831">
        <v>0.33719293847207088</v>
      </c>
    </row>
    <row r="7832" spans="1:3" x14ac:dyDescent="0.25">
      <c r="A7832">
        <v>1.217882477753335</v>
      </c>
      <c r="B7832">
        <v>-3.0871653040792739</v>
      </c>
      <c r="C7832">
        <v>0.1530202797252127</v>
      </c>
    </row>
    <row r="7833" spans="1:3" x14ac:dyDescent="0.25">
      <c r="A7833">
        <v>-0.82404544582647998</v>
      </c>
      <c r="B7833">
        <v>-1.0269434481763089</v>
      </c>
      <c r="C7833">
        <v>0.6625329508687563</v>
      </c>
    </row>
    <row r="7834" spans="1:3" x14ac:dyDescent="0.25">
      <c r="A7834">
        <v>2.2992806492619642</v>
      </c>
      <c r="B7834">
        <v>0.89432326166859166</v>
      </c>
      <c r="C7834">
        <v>0.53096063733924426</v>
      </c>
    </row>
    <row r="7835" spans="1:3" x14ac:dyDescent="0.25">
      <c r="A7835">
        <v>1.741343721565227</v>
      </c>
      <c r="B7835">
        <v>1.3257203781205751</v>
      </c>
      <c r="C7835">
        <v>6.1963219225601003E-2</v>
      </c>
    </row>
    <row r="7836" spans="1:3" x14ac:dyDescent="0.25">
      <c r="A7836">
        <v>1.1561188493896939</v>
      </c>
      <c r="B7836">
        <v>2.49816575718061</v>
      </c>
      <c r="C7836">
        <v>0.86712424323657122</v>
      </c>
    </row>
    <row r="7837" spans="1:3" x14ac:dyDescent="0.25">
      <c r="A7837">
        <v>1.008361493111102</v>
      </c>
      <c r="B7837">
        <v>-2.517300736777333</v>
      </c>
      <c r="C7837">
        <v>0.44072891073195242</v>
      </c>
    </row>
    <row r="7838" spans="1:3" x14ac:dyDescent="0.25">
      <c r="A7838">
        <v>2.2505409471798989</v>
      </c>
      <c r="B7838">
        <v>-1.705199062233135</v>
      </c>
      <c r="C7838">
        <v>0.32216316649325782</v>
      </c>
    </row>
    <row r="7839" spans="1:3" x14ac:dyDescent="0.25">
      <c r="A7839">
        <v>0.76054594521903507</v>
      </c>
      <c r="B7839">
        <v>1.9262426822231009</v>
      </c>
      <c r="C7839">
        <v>0.83135548310532703</v>
      </c>
    </row>
    <row r="7840" spans="1:3" x14ac:dyDescent="0.25">
      <c r="A7840">
        <v>2.1572918515499682</v>
      </c>
      <c r="B7840">
        <v>1.4108620128201459</v>
      </c>
      <c r="C7840">
        <v>6.3420360239521134E-3</v>
      </c>
    </row>
    <row r="7841" spans="1:3" x14ac:dyDescent="0.25">
      <c r="A7841">
        <v>1.137496547235157</v>
      </c>
      <c r="B7841">
        <v>-2.8539938778167868</v>
      </c>
      <c r="C7841">
        <v>8.5267918579474022E-2</v>
      </c>
    </row>
    <row r="7842" spans="1:3" x14ac:dyDescent="0.25">
      <c r="A7842">
        <v>-0.65626718438114351</v>
      </c>
      <c r="B7842">
        <v>-1.5598449653869471</v>
      </c>
      <c r="C7842">
        <v>0.18406829518291201</v>
      </c>
    </row>
    <row r="7843" spans="1:3" x14ac:dyDescent="0.25">
      <c r="A7843">
        <v>1.6145425220346119</v>
      </c>
      <c r="B7843">
        <v>-2.7898932910754861</v>
      </c>
      <c r="C7843">
        <v>0.90807812288936096</v>
      </c>
    </row>
    <row r="7844" spans="1:3" x14ac:dyDescent="0.25">
      <c r="A7844">
        <v>1.180863726889813</v>
      </c>
      <c r="B7844">
        <v>-2.6064893914176999</v>
      </c>
      <c r="C7844">
        <v>3.2349385134409769E-2</v>
      </c>
    </row>
    <row r="7845" spans="1:3" x14ac:dyDescent="0.25">
      <c r="A7845">
        <v>2.3366037238185302</v>
      </c>
      <c r="B7845">
        <v>-1.461420040258657</v>
      </c>
      <c r="C7845">
        <v>0.46672009026671463</v>
      </c>
    </row>
    <row r="7846" spans="1:3" x14ac:dyDescent="0.25">
      <c r="A7846">
        <v>0.55624157862550971</v>
      </c>
      <c r="B7846">
        <v>2.0217585259073978</v>
      </c>
      <c r="C7846">
        <v>0.47336151297932061</v>
      </c>
    </row>
    <row r="7847" spans="1:3" x14ac:dyDescent="0.25">
      <c r="A7847">
        <v>2.3053550425589142</v>
      </c>
      <c r="B7847">
        <v>-1.254003376378904</v>
      </c>
      <c r="C7847">
        <v>0.91570930637448211</v>
      </c>
    </row>
    <row r="7848" spans="1:3" x14ac:dyDescent="0.25">
      <c r="A7848">
        <v>2.470962086256244</v>
      </c>
      <c r="B7848">
        <v>-1.640345181184357</v>
      </c>
      <c r="C7848">
        <v>0.14609887811268771</v>
      </c>
    </row>
    <row r="7849" spans="1:3" x14ac:dyDescent="0.25">
      <c r="A7849">
        <v>9.8707627282680122E-2</v>
      </c>
      <c r="B7849">
        <v>-2.133726628042941</v>
      </c>
      <c r="C7849">
        <v>5.1942597709839333E-2</v>
      </c>
    </row>
    <row r="7850" spans="1:3" x14ac:dyDescent="0.25">
      <c r="A7850">
        <v>1.463091374095967</v>
      </c>
      <c r="B7850">
        <v>-1.8650982784545189</v>
      </c>
      <c r="C7850">
        <v>0.73553830244641616</v>
      </c>
    </row>
    <row r="7851" spans="1:3" x14ac:dyDescent="0.25">
      <c r="A7851">
        <v>1.037903794064019</v>
      </c>
      <c r="B7851">
        <v>1.5779792935189589</v>
      </c>
      <c r="C7851">
        <v>0.53660191825064818</v>
      </c>
    </row>
    <row r="7852" spans="1:3" x14ac:dyDescent="0.25">
      <c r="A7852">
        <v>-2.3815005088441961</v>
      </c>
      <c r="B7852">
        <v>-1.472427557010249</v>
      </c>
      <c r="C7852">
        <v>0.1202870962841351</v>
      </c>
    </row>
    <row r="7853" spans="1:3" x14ac:dyDescent="0.25">
      <c r="A7853">
        <v>-0.9835999671417317</v>
      </c>
      <c r="B7853">
        <v>-0.80793332192259304</v>
      </c>
      <c r="C7853">
        <v>6.4091548536651222E-2</v>
      </c>
    </row>
    <row r="7854" spans="1:3" x14ac:dyDescent="0.25">
      <c r="A7854">
        <v>1.178976407947534</v>
      </c>
      <c r="B7854">
        <v>-2.2018388160189479</v>
      </c>
      <c r="C7854">
        <v>0.19413167829543579</v>
      </c>
    </row>
    <row r="7855" spans="1:3" x14ac:dyDescent="0.25">
      <c r="A7855">
        <v>1.2836345286395769</v>
      </c>
      <c r="B7855">
        <v>1.969603723371544</v>
      </c>
      <c r="C7855">
        <v>0.32385664872044362</v>
      </c>
    </row>
    <row r="7856" spans="1:3" x14ac:dyDescent="0.25">
      <c r="A7856">
        <v>2.242563697873337</v>
      </c>
      <c r="B7856">
        <v>-1.38702186463184</v>
      </c>
      <c r="C7856">
        <v>0.33677810571318079</v>
      </c>
    </row>
    <row r="7857" spans="1:3" x14ac:dyDescent="0.25">
      <c r="A7857">
        <v>1.4843273346203549</v>
      </c>
      <c r="B7857">
        <v>-2.7160306067616031</v>
      </c>
      <c r="C7857">
        <v>0.50080006964283152</v>
      </c>
    </row>
    <row r="7858" spans="1:3" x14ac:dyDescent="0.25">
      <c r="A7858">
        <v>2.5877049661989879</v>
      </c>
      <c r="B7858">
        <v>1.072188700930542</v>
      </c>
      <c r="C7858">
        <v>0.82513673545946342</v>
      </c>
    </row>
    <row r="7859" spans="1:3" x14ac:dyDescent="0.25">
      <c r="A7859">
        <v>-1.743872924208179</v>
      </c>
      <c r="B7859">
        <v>-1.080090072901227</v>
      </c>
      <c r="C7859">
        <v>3.5693239182392533E-2</v>
      </c>
    </row>
    <row r="7860" spans="1:3" x14ac:dyDescent="0.25">
      <c r="A7860">
        <v>1.576109356137819</v>
      </c>
      <c r="B7860">
        <v>-3.3799319748677741</v>
      </c>
      <c r="C7860">
        <v>0.75062441214074405</v>
      </c>
    </row>
    <row r="7861" spans="1:3" x14ac:dyDescent="0.25">
      <c r="A7861">
        <v>2.7244593586741752</v>
      </c>
      <c r="B7861">
        <v>1.041810484092289</v>
      </c>
      <c r="C7861">
        <v>0.78101225983480793</v>
      </c>
    </row>
    <row r="7862" spans="1:3" x14ac:dyDescent="0.25">
      <c r="A7862">
        <v>0.93538577456651706</v>
      </c>
      <c r="B7862">
        <v>-2.361204547817926</v>
      </c>
      <c r="C7862">
        <v>0.90534911742743029</v>
      </c>
    </row>
    <row r="7863" spans="1:3" x14ac:dyDescent="0.25">
      <c r="A7863">
        <v>2.8825846473997179</v>
      </c>
      <c r="B7863">
        <v>1.7598950051718201</v>
      </c>
      <c r="C7863">
        <v>0.60335142390111318</v>
      </c>
    </row>
    <row r="7864" spans="1:3" x14ac:dyDescent="0.25">
      <c r="A7864">
        <v>1.4468859938315839</v>
      </c>
      <c r="B7864">
        <v>1.3604770331004681</v>
      </c>
      <c r="C7864">
        <v>0.57502946975981706</v>
      </c>
    </row>
    <row r="7865" spans="1:3" x14ac:dyDescent="0.25">
      <c r="A7865">
        <v>1.7136322417065839</v>
      </c>
      <c r="B7865">
        <v>-1.5666929993453811</v>
      </c>
      <c r="C7865">
        <v>0.25950053141733981</v>
      </c>
    </row>
    <row r="7866" spans="1:3" x14ac:dyDescent="0.25">
      <c r="A7866">
        <v>-2.0358284392824331</v>
      </c>
      <c r="B7866">
        <v>-0.8123957366366974</v>
      </c>
      <c r="C7866">
        <v>0.3853608665874505</v>
      </c>
    </row>
    <row r="7867" spans="1:3" x14ac:dyDescent="0.25">
      <c r="A7867">
        <v>1.5763978669439891</v>
      </c>
      <c r="B7867">
        <v>-2.6629270978445998</v>
      </c>
      <c r="C7867">
        <v>0.7961319654172927</v>
      </c>
    </row>
    <row r="7868" spans="1:3" x14ac:dyDescent="0.25">
      <c r="A7868">
        <v>-1.9138348165666019</v>
      </c>
      <c r="B7868">
        <v>-0.80500567054412442</v>
      </c>
      <c r="C7868">
        <v>0.27775730709580909</v>
      </c>
    </row>
    <row r="7869" spans="1:3" x14ac:dyDescent="0.25">
      <c r="A7869">
        <v>3.1653141721040101</v>
      </c>
      <c r="B7869">
        <v>-1.4288408775467329</v>
      </c>
      <c r="C7869">
        <v>0.1058659118743461</v>
      </c>
    </row>
    <row r="7870" spans="1:3" x14ac:dyDescent="0.25">
      <c r="A7870">
        <v>-0.68679452166452548</v>
      </c>
      <c r="B7870">
        <v>-1.2180278088472729</v>
      </c>
      <c r="C7870">
        <v>0.26915181392968279</v>
      </c>
    </row>
    <row r="7871" spans="1:3" x14ac:dyDescent="0.25">
      <c r="A7871">
        <v>1.448856187561939</v>
      </c>
      <c r="B7871">
        <v>-2.822343112742296</v>
      </c>
      <c r="C7871">
        <v>0.23003803249729651</v>
      </c>
    </row>
    <row r="7872" spans="1:3" x14ac:dyDescent="0.25">
      <c r="A7872">
        <v>1.474944357832018</v>
      </c>
      <c r="B7872">
        <v>-2.0940262655905491</v>
      </c>
      <c r="C7872">
        <v>7.4245603505712299E-2</v>
      </c>
    </row>
    <row r="7873" spans="1:3" x14ac:dyDescent="0.25">
      <c r="A7873">
        <v>-0.86800097206405735</v>
      </c>
      <c r="B7873">
        <v>-1.370515130504425</v>
      </c>
      <c r="C7873">
        <v>0.96320072685199987</v>
      </c>
    </row>
    <row r="7874" spans="1:3" x14ac:dyDescent="0.25">
      <c r="A7874">
        <v>3.3533963866767009</v>
      </c>
      <c r="B7874">
        <v>1.649766505882384</v>
      </c>
      <c r="C7874">
        <v>0.1633555933868821</v>
      </c>
    </row>
    <row r="7875" spans="1:3" x14ac:dyDescent="0.25">
      <c r="A7875">
        <v>1.274861686403961</v>
      </c>
      <c r="B7875">
        <v>1.7270837837619979</v>
      </c>
      <c r="C7875">
        <v>0.40695325747542271</v>
      </c>
    </row>
    <row r="7876" spans="1:3" x14ac:dyDescent="0.25">
      <c r="A7876">
        <v>2.3940953952076449</v>
      </c>
      <c r="B7876">
        <v>1.399415496302777</v>
      </c>
      <c r="C7876">
        <v>0.27620508668308907</v>
      </c>
    </row>
    <row r="7877" spans="1:3" x14ac:dyDescent="0.25">
      <c r="A7877">
        <v>2.822627986725212</v>
      </c>
      <c r="B7877">
        <v>1.100585398307051</v>
      </c>
      <c r="C7877">
        <v>0.44032072068197903</v>
      </c>
    </row>
    <row r="7878" spans="1:3" x14ac:dyDescent="0.25">
      <c r="A7878">
        <v>-1.970386618562382</v>
      </c>
      <c r="B7878">
        <v>-1.1741889190298109</v>
      </c>
      <c r="C7878">
        <v>0.77782945654814706</v>
      </c>
    </row>
    <row r="7879" spans="1:3" x14ac:dyDescent="0.25">
      <c r="A7879">
        <v>-1.0921782348029581</v>
      </c>
      <c r="B7879">
        <v>-0.85300961075662229</v>
      </c>
      <c r="C7879">
        <v>0.32598346942294743</v>
      </c>
    </row>
    <row r="7880" spans="1:3" x14ac:dyDescent="0.25">
      <c r="A7880">
        <v>-2.2290315565155798</v>
      </c>
      <c r="B7880">
        <v>-1.182746364471877</v>
      </c>
      <c r="C7880">
        <v>0.38585203008723301</v>
      </c>
    </row>
    <row r="7881" spans="1:3" x14ac:dyDescent="0.25">
      <c r="A7881">
        <v>0.99180952916715137</v>
      </c>
      <c r="B7881">
        <v>2.208112031727691</v>
      </c>
      <c r="C7881">
        <v>0.17769918990484471</v>
      </c>
    </row>
    <row r="7882" spans="1:3" x14ac:dyDescent="0.25">
      <c r="A7882">
        <v>-3.4794287428085553E-2</v>
      </c>
      <c r="B7882">
        <v>-1.5241122792084589</v>
      </c>
      <c r="C7882">
        <v>0.51573122761568213</v>
      </c>
    </row>
    <row r="7883" spans="1:3" x14ac:dyDescent="0.25">
      <c r="A7883">
        <v>2.502727841592749</v>
      </c>
      <c r="B7883">
        <v>-1.494693260690011</v>
      </c>
      <c r="C7883">
        <v>0.93349247162308124</v>
      </c>
    </row>
    <row r="7884" spans="1:3" x14ac:dyDescent="0.25">
      <c r="A7884">
        <v>1.948216748319008</v>
      </c>
      <c r="B7884">
        <v>-1.908454392989438</v>
      </c>
      <c r="C7884">
        <v>0.58758629746378255</v>
      </c>
    </row>
    <row r="7885" spans="1:3" x14ac:dyDescent="0.25">
      <c r="A7885">
        <v>2.5261363911481438</v>
      </c>
      <c r="B7885">
        <v>1.2482617836203229</v>
      </c>
      <c r="C7885">
        <v>0.83261402353188241</v>
      </c>
    </row>
    <row r="7886" spans="1:3" x14ac:dyDescent="0.25">
      <c r="A7886">
        <v>1.65979617198536</v>
      </c>
      <c r="B7886">
        <v>1.292001148719796</v>
      </c>
      <c r="C7886">
        <v>0.35696264072323741</v>
      </c>
    </row>
    <row r="7887" spans="1:3" x14ac:dyDescent="0.25">
      <c r="A7887">
        <v>-1.910618381473179</v>
      </c>
      <c r="B7887">
        <v>-0.93819548233936145</v>
      </c>
      <c r="C7887">
        <v>0.45493189869738221</v>
      </c>
    </row>
    <row r="7888" spans="1:3" x14ac:dyDescent="0.25">
      <c r="A7888">
        <v>1.4200663108534779</v>
      </c>
      <c r="B7888">
        <v>1.7831720866215841</v>
      </c>
      <c r="C7888">
        <v>9.92315242746733E-3</v>
      </c>
    </row>
    <row r="7889" spans="1:3" x14ac:dyDescent="0.25">
      <c r="A7889">
        <v>0.92028123915738891</v>
      </c>
      <c r="B7889">
        <v>1.749183065164106</v>
      </c>
      <c r="C7889">
        <v>0.679868722562604</v>
      </c>
    </row>
    <row r="7890" spans="1:3" x14ac:dyDescent="0.25">
      <c r="A7890">
        <v>-1.785635229907637</v>
      </c>
      <c r="B7890">
        <v>-0.71862128069418629</v>
      </c>
      <c r="C7890">
        <v>0.36341063256291117</v>
      </c>
    </row>
    <row r="7891" spans="1:3" x14ac:dyDescent="0.25">
      <c r="A7891">
        <v>1.2904751629320439</v>
      </c>
      <c r="B7891">
        <v>-3.3963084685858851</v>
      </c>
      <c r="C7891">
        <v>0.17523096455798831</v>
      </c>
    </row>
    <row r="7892" spans="1:3" x14ac:dyDescent="0.25">
      <c r="A7892">
        <v>-1.743004409832462</v>
      </c>
      <c r="B7892">
        <v>-0.98873006608336156</v>
      </c>
      <c r="C7892">
        <v>0.12314061050195479</v>
      </c>
    </row>
    <row r="7893" spans="1:3" x14ac:dyDescent="0.25">
      <c r="A7893">
        <v>2.730115004031159</v>
      </c>
      <c r="B7893">
        <v>1.2963204657478911</v>
      </c>
      <c r="C7893">
        <v>0.19057784204135519</v>
      </c>
    </row>
    <row r="7894" spans="1:3" x14ac:dyDescent="0.25">
      <c r="A7894">
        <v>-0.41923338521406739</v>
      </c>
      <c r="B7894">
        <v>-2.1406448371620979</v>
      </c>
      <c r="C7894">
        <v>0.2684678158476973</v>
      </c>
    </row>
    <row r="7895" spans="1:3" x14ac:dyDescent="0.25">
      <c r="A7895">
        <v>2.3715439952571828</v>
      </c>
      <c r="B7895">
        <v>1.2311051965771</v>
      </c>
      <c r="C7895">
        <v>0.58549832480686059</v>
      </c>
    </row>
    <row r="7896" spans="1:3" x14ac:dyDescent="0.25">
      <c r="A7896">
        <v>-0.44904170076862182</v>
      </c>
      <c r="B7896">
        <v>-1.1449017877555649</v>
      </c>
      <c r="C7896">
        <v>0.93692501009227058</v>
      </c>
    </row>
    <row r="7897" spans="1:3" x14ac:dyDescent="0.25">
      <c r="A7897">
        <v>-0.91152657408675009</v>
      </c>
      <c r="B7897">
        <v>-0.96116039536794862</v>
      </c>
      <c r="C7897">
        <v>0.79864982824777908</v>
      </c>
    </row>
    <row r="7898" spans="1:3" x14ac:dyDescent="0.25">
      <c r="A7898">
        <v>1.8707398554813059</v>
      </c>
      <c r="B7898">
        <v>-1.9471608189709351</v>
      </c>
      <c r="C7898">
        <v>8.0461601216120449E-2</v>
      </c>
    </row>
    <row r="7899" spans="1:3" x14ac:dyDescent="0.25">
      <c r="A7899">
        <v>2.780568792317069</v>
      </c>
      <c r="B7899">
        <v>1.75004150003896</v>
      </c>
      <c r="C7899">
        <v>0.87064365415086109</v>
      </c>
    </row>
    <row r="7900" spans="1:3" x14ac:dyDescent="0.25">
      <c r="A7900">
        <v>2.750485560689865</v>
      </c>
      <c r="B7900">
        <v>0.94741186689275558</v>
      </c>
      <c r="C7900">
        <v>0.43983810622551572</v>
      </c>
    </row>
    <row r="7901" spans="1:3" x14ac:dyDescent="0.25">
      <c r="A7901">
        <v>1.405189525862119</v>
      </c>
      <c r="B7901">
        <v>-3.5854592204463498</v>
      </c>
      <c r="C7901">
        <v>0.91316881263948557</v>
      </c>
    </row>
    <row r="7902" spans="1:3" x14ac:dyDescent="0.25">
      <c r="A7902">
        <v>2.528235872617322</v>
      </c>
      <c r="B7902">
        <v>-1.412382594448335</v>
      </c>
      <c r="C7902">
        <v>0.63759050338677159</v>
      </c>
    </row>
    <row r="7903" spans="1:3" x14ac:dyDescent="0.25">
      <c r="A7903">
        <v>-1.4137499305182539</v>
      </c>
      <c r="B7903">
        <v>-1.0488739461798779</v>
      </c>
      <c r="C7903">
        <v>0.71260271866334757</v>
      </c>
    </row>
    <row r="7904" spans="1:3" x14ac:dyDescent="0.25">
      <c r="A7904">
        <v>3.0536762691587942</v>
      </c>
      <c r="B7904">
        <v>1.3110471676808999</v>
      </c>
      <c r="C7904">
        <v>0.62528862750817416</v>
      </c>
    </row>
    <row r="7905" spans="1:3" x14ac:dyDescent="0.25">
      <c r="A7905">
        <v>3.0311843380148171</v>
      </c>
      <c r="B7905">
        <v>-1.48340562921295</v>
      </c>
      <c r="C7905">
        <v>0.31062803285020119</v>
      </c>
    </row>
    <row r="7906" spans="1:3" x14ac:dyDescent="0.25">
      <c r="A7906">
        <v>-1.3279144028105629</v>
      </c>
      <c r="B7906">
        <v>-1.0485793689705949</v>
      </c>
      <c r="C7906">
        <v>0.83775588093728914</v>
      </c>
    </row>
    <row r="7907" spans="1:3" x14ac:dyDescent="0.25">
      <c r="A7907">
        <v>2.9706452453914109</v>
      </c>
      <c r="B7907">
        <v>1.1911828012272121</v>
      </c>
      <c r="C7907">
        <v>0.55563624136918566</v>
      </c>
    </row>
    <row r="7908" spans="1:3" x14ac:dyDescent="0.25">
      <c r="A7908">
        <v>3.097476298358711</v>
      </c>
      <c r="B7908">
        <v>-1.51551141046844</v>
      </c>
      <c r="C7908">
        <v>0.8729903024403306</v>
      </c>
    </row>
    <row r="7909" spans="1:3" x14ac:dyDescent="0.25">
      <c r="A7909">
        <v>2.323163345861472</v>
      </c>
      <c r="B7909">
        <v>1.3668817952932999</v>
      </c>
      <c r="C7909">
        <v>0.1975235563516039</v>
      </c>
    </row>
    <row r="7910" spans="1:3" x14ac:dyDescent="0.25">
      <c r="A7910">
        <v>-0.47337087568759267</v>
      </c>
      <c r="B7910">
        <v>-2.4057869623321051</v>
      </c>
      <c r="C7910">
        <v>0.41271394540116962</v>
      </c>
    </row>
    <row r="7911" spans="1:3" x14ac:dyDescent="0.25">
      <c r="A7911">
        <v>1.460637454490767</v>
      </c>
      <c r="B7911">
        <v>-2.4026312001020762</v>
      </c>
      <c r="C7911">
        <v>0.81485321833360314</v>
      </c>
    </row>
    <row r="7912" spans="1:3" x14ac:dyDescent="0.25">
      <c r="A7912">
        <v>1.2408437821359759</v>
      </c>
      <c r="B7912">
        <v>-3.3524473861474609</v>
      </c>
      <c r="C7912">
        <v>0.49943096124473102</v>
      </c>
    </row>
    <row r="7913" spans="1:3" x14ac:dyDescent="0.25">
      <c r="A7913">
        <v>2.9920741992521531</v>
      </c>
      <c r="B7913">
        <v>1.6971011798717179</v>
      </c>
      <c r="C7913">
        <v>0.40316315961357402</v>
      </c>
    </row>
    <row r="7914" spans="1:3" x14ac:dyDescent="0.25">
      <c r="A7914">
        <v>2.7376557863013038</v>
      </c>
      <c r="B7914">
        <v>-1.538339945783993</v>
      </c>
      <c r="C7914">
        <v>0.84626311010973787</v>
      </c>
    </row>
    <row r="7915" spans="1:3" x14ac:dyDescent="0.25">
      <c r="A7915">
        <v>1.2608754615141189</v>
      </c>
      <c r="B7915">
        <v>-2.4446114158104919</v>
      </c>
      <c r="C7915">
        <v>0.29769650151045762</v>
      </c>
    </row>
    <row r="7916" spans="1:3" x14ac:dyDescent="0.25">
      <c r="A7916">
        <v>1.7929953383637409</v>
      </c>
      <c r="B7916">
        <v>1.2359187418236319</v>
      </c>
      <c r="C7916">
        <v>0.67201812251175697</v>
      </c>
    </row>
    <row r="7917" spans="1:3" x14ac:dyDescent="0.25">
      <c r="A7917">
        <v>1.3993723198802419</v>
      </c>
      <c r="B7917">
        <v>1.723767256754448</v>
      </c>
      <c r="C7917">
        <v>0.1071823895768759</v>
      </c>
    </row>
    <row r="7918" spans="1:3" x14ac:dyDescent="0.25">
      <c r="A7918">
        <v>2.1428816569023241</v>
      </c>
      <c r="B7918">
        <v>0.82660763684756189</v>
      </c>
      <c r="C7918">
        <v>0.5577595176479746</v>
      </c>
    </row>
    <row r="7919" spans="1:3" x14ac:dyDescent="0.25">
      <c r="A7919">
        <v>0.95003317386913078</v>
      </c>
      <c r="B7919">
        <v>1.2817355661600329</v>
      </c>
      <c r="C7919">
        <v>0.2819272788219076</v>
      </c>
    </row>
    <row r="7920" spans="1:3" x14ac:dyDescent="0.25">
      <c r="A7920">
        <v>2.465430934241835</v>
      </c>
      <c r="B7920">
        <v>1.465429921462672</v>
      </c>
      <c r="C7920">
        <v>0.1673607049332605</v>
      </c>
    </row>
    <row r="7921" spans="1:3" x14ac:dyDescent="0.25">
      <c r="A7921">
        <v>1.5682191530495679</v>
      </c>
      <c r="B7921">
        <v>-2.8548415409246291</v>
      </c>
      <c r="C7921">
        <v>0.78556506909765667</v>
      </c>
    </row>
    <row r="7922" spans="1:3" x14ac:dyDescent="0.25">
      <c r="A7922">
        <v>2.0157331705378492</v>
      </c>
      <c r="B7922">
        <v>-1.44901947130607</v>
      </c>
      <c r="C7922">
        <v>0.73691081126514602</v>
      </c>
    </row>
    <row r="7923" spans="1:3" x14ac:dyDescent="0.25">
      <c r="A7923">
        <v>1.268854799103069</v>
      </c>
      <c r="B7923">
        <v>1.4548793529364059</v>
      </c>
      <c r="C7923">
        <v>0.79218374198450325</v>
      </c>
    </row>
    <row r="7924" spans="1:3" x14ac:dyDescent="0.25">
      <c r="A7924">
        <v>1.2008562374694249</v>
      </c>
      <c r="B7924">
        <v>-2.464761289835411</v>
      </c>
      <c r="C7924">
        <v>0.8020583871857716</v>
      </c>
    </row>
    <row r="7925" spans="1:3" x14ac:dyDescent="0.25">
      <c r="A7925">
        <v>-0.61607646818685413</v>
      </c>
      <c r="B7925">
        <v>-2.196252976310606</v>
      </c>
      <c r="C7925">
        <v>0.37972821997888012</v>
      </c>
    </row>
    <row r="7926" spans="1:3" x14ac:dyDescent="0.25">
      <c r="A7926">
        <v>2.5953264168772141</v>
      </c>
      <c r="B7926">
        <v>1.5066612457173909</v>
      </c>
      <c r="C7926">
        <v>7.4154483805949578E-2</v>
      </c>
    </row>
    <row r="7927" spans="1:3" x14ac:dyDescent="0.25">
      <c r="A7927">
        <v>-0.5049664763345505</v>
      </c>
      <c r="B7927">
        <v>-1.451034916692157</v>
      </c>
      <c r="C7927">
        <v>0.86242752993973515</v>
      </c>
    </row>
    <row r="7928" spans="1:3" x14ac:dyDescent="0.25">
      <c r="A7928">
        <v>-7.8774939792909171E-2</v>
      </c>
      <c r="B7928">
        <v>-2.375280778666224</v>
      </c>
      <c r="C7928">
        <v>0.27896017156304681</v>
      </c>
    </row>
    <row r="7929" spans="1:3" x14ac:dyDescent="0.25">
      <c r="A7929">
        <v>-1.875977786276936</v>
      </c>
      <c r="B7929">
        <v>-0.97452026756476595</v>
      </c>
      <c r="C7929">
        <v>0.13174382047504771</v>
      </c>
    </row>
    <row r="7930" spans="1:3" x14ac:dyDescent="0.25">
      <c r="A7930">
        <v>2.7985384797629229</v>
      </c>
      <c r="B7930">
        <v>1.2997250430985481</v>
      </c>
      <c r="C7930">
        <v>0.67111258030847143</v>
      </c>
    </row>
    <row r="7931" spans="1:3" x14ac:dyDescent="0.25">
      <c r="A7931">
        <v>1.5374146854120909</v>
      </c>
      <c r="B7931">
        <v>0.90315524285097171</v>
      </c>
      <c r="C7931">
        <v>0.41359094590958062</v>
      </c>
    </row>
    <row r="7932" spans="1:3" x14ac:dyDescent="0.25">
      <c r="A7932">
        <v>2.567470077646778</v>
      </c>
      <c r="B7932">
        <v>1.327326201359228</v>
      </c>
      <c r="C7932">
        <v>0.36201811357214631</v>
      </c>
    </row>
    <row r="7933" spans="1:3" x14ac:dyDescent="0.25">
      <c r="A7933">
        <v>-2.137335395393881</v>
      </c>
      <c r="B7933">
        <v>-1.135329147028362</v>
      </c>
      <c r="C7933">
        <v>0.77482644528500821</v>
      </c>
    </row>
    <row r="7934" spans="1:3" x14ac:dyDescent="0.25">
      <c r="A7934">
        <v>-0.26400721422594581</v>
      </c>
      <c r="B7934">
        <v>-1.7430716459395379</v>
      </c>
      <c r="C7934">
        <v>0.18766179656950219</v>
      </c>
    </row>
    <row r="7935" spans="1:3" x14ac:dyDescent="0.25">
      <c r="A7935">
        <v>1.8445694323019379</v>
      </c>
      <c r="B7935">
        <v>-1.8706742126337581</v>
      </c>
      <c r="C7935">
        <v>0.62348451153957574</v>
      </c>
    </row>
    <row r="7936" spans="1:3" x14ac:dyDescent="0.25">
      <c r="A7936">
        <v>1.694233433045323</v>
      </c>
      <c r="B7936">
        <v>-2.9325475575512212</v>
      </c>
      <c r="C7936">
        <v>0.28631148971609099</v>
      </c>
    </row>
    <row r="7937" spans="1:3" x14ac:dyDescent="0.25">
      <c r="A7937">
        <v>0.58762096402990749</v>
      </c>
      <c r="B7937">
        <v>2.2318634018885359</v>
      </c>
      <c r="C7937">
        <v>0.43885996662296523</v>
      </c>
    </row>
    <row r="7938" spans="1:3" x14ac:dyDescent="0.25">
      <c r="A7938">
        <v>1.811120934048569</v>
      </c>
      <c r="B7938">
        <v>-1.912260243281239</v>
      </c>
      <c r="C7938">
        <v>0.95575011621167261</v>
      </c>
    </row>
    <row r="7939" spans="1:3" x14ac:dyDescent="0.25">
      <c r="A7939">
        <v>4.6824468653102518E-2</v>
      </c>
      <c r="B7939">
        <v>-2.3230387417459348</v>
      </c>
      <c r="C7939">
        <v>0.89396602261925862</v>
      </c>
    </row>
    <row r="7940" spans="1:3" x14ac:dyDescent="0.25">
      <c r="A7940">
        <v>3.2116257564529112</v>
      </c>
      <c r="B7940">
        <v>1.664842911961619</v>
      </c>
      <c r="C7940">
        <v>0.74843897591882058</v>
      </c>
    </row>
    <row r="7941" spans="1:3" x14ac:dyDescent="0.25">
      <c r="A7941">
        <v>1.436322536931427</v>
      </c>
      <c r="B7941">
        <v>-1.5222369639808979</v>
      </c>
      <c r="C7941">
        <v>0.82271000972466146</v>
      </c>
    </row>
    <row r="7942" spans="1:3" x14ac:dyDescent="0.25">
      <c r="A7942">
        <v>2.4826080047937031</v>
      </c>
      <c r="B7942">
        <v>0.81812194422191609</v>
      </c>
      <c r="C7942">
        <v>0.63560905914164401</v>
      </c>
    </row>
    <row r="7943" spans="1:3" x14ac:dyDescent="0.25">
      <c r="A7943">
        <v>6.8315909943193143E-2</v>
      </c>
      <c r="B7943">
        <v>-2.117402353148726</v>
      </c>
      <c r="C7943">
        <v>0.22910645896163981</v>
      </c>
    </row>
    <row r="7944" spans="1:3" x14ac:dyDescent="0.25">
      <c r="A7944">
        <v>-0.58317987822609174</v>
      </c>
      <c r="B7944">
        <v>-1.8076726872219659</v>
      </c>
      <c r="C7944">
        <v>9.2766719516474305E-2</v>
      </c>
    </row>
    <row r="7945" spans="1:3" x14ac:dyDescent="0.25">
      <c r="A7945">
        <v>1.3888895809464279</v>
      </c>
      <c r="B7945">
        <v>-1.528303107883362</v>
      </c>
      <c r="C7945">
        <v>0.63161176372344996</v>
      </c>
    </row>
    <row r="7946" spans="1:3" x14ac:dyDescent="0.25">
      <c r="A7946">
        <v>-2.228791049899034</v>
      </c>
      <c r="B7946">
        <v>-1.4808489784566821</v>
      </c>
      <c r="C7946">
        <v>0.74194581406610338</v>
      </c>
    </row>
    <row r="7947" spans="1:3" x14ac:dyDescent="0.25">
      <c r="A7947">
        <v>2.8585613796513449</v>
      </c>
      <c r="B7947">
        <v>-1.5859094336643129</v>
      </c>
      <c r="C7947">
        <v>1.344036907785584E-2</v>
      </c>
    </row>
    <row r="7948" spans="1:3" x14ac:dyDescent="0.25">
      <c r="A7948">
        <v>-0.4915594953514717</v>
      </c>
      <c r="B7948">
        <v>-1.795117437274637</v>
      </c>
      <c r="C7948">
        <v>0.9743440473919539</v>
      </c>
    </row>
    <row r="7949" spans="1:3" x14ac:dyDescent="0.25">
      <c r="A7949">
        <v>-0.22972988687994181</v>
      </c>
      <c r="B7949">
        <v>-2.417385217642388</v>
      </c>
      <c r="C7949">
        <v>0.68829484389301376</v>
      </c>
    </row>
    <row r="7950" spans="1:3" x14ac:dyDescent="0.25">
      <c r="A7950">
        <v>-0.84463519073495563</v>
      </c>
      <c r="B7950">
        <v>-0.89854793108480213</v>
      </c>
      <c r="C7950">
        <v>0.39980963742536918</v>
      </c>
    </row>
    <row r="7951" spans="1:3" x14ac:dyDescent="0.25">
      <c r="A7951">
        <v>-1.623885552328745</v>
      </c>
      <c r="B7951">
        <v>-1.1290903244480639</v>
      </c>
      <c r="C7951">
        <v>0.94152047221653512</v>
      </c>
    </row>
    <row r="7952" spans="1:3" x14ac:dyDescent="0.25">
      <c r="A7952">
        <v>-0.37918610707849298</v>
      </c>
      <c r="B7952">
        <v>-1.219620693465862</v>
      </c>
      <c r="C7952">
        <v>0.97433547784996855</v>
      </c>
    </row>
    <row r="7953" spans="1:3" x14ac:dyDescent="0.25">
      <c r="A7953">
        <v>1.125945909711322</v>
      </c>
      <c r="B7953">
        <v>-3.176363162051008</v>
      </c>
      <c r="C7953">
        <v>0.13331124704207081</v>
      </c>
    </row>
    <row r="7954" spans="1:3" x14ac:dyDescent="0.25">
      <c r="A7954">
        <v>0.81520016233116177</v>
      </c>
      <c r="B7954">
        <v>2.086920609422823</v>
      </c>
      <c r="C7954">
        <v>0.98483929138277793</v>
      </c>
    </row>
    <row r="7955" spans="1:3" x14ac:dyDescent="0.25">
      <c r="A7955">
        <v>1.943618232948584</v>
      </c>
      <c r="B7955">
        <v>1.306754406447558</v>
      </c>
      <c r="C7955">
        <v>0.67078653243265141</v>
      </c>
    </row>
    <row r="7956" spans="1:3" x14ac:dyDescent="0.25">
      <c r="A7956">
        <v>2.1243712536813102</v>
      </c>
      <c r="B7956">
        <v>1.3681910943761759</v>
      </c>
      <c r="C7956">
        <v>0.30474391261924538</v>
      </c>
    </row>
    <row r="7957" spans="1:3" x14ac:dyDescent="0.25">
      <c r="A7957">
        <v>1.5100722664867721</v>
      </c>
      <c r="B7957">
        <v>-3.364355573005656</v>
      </c>
      <c r="C7957">
        <v>0.86699116974067769</v>
      </c>
    </row>
    <row r="7958" spans="1:3" x14ac:dyDescent="0.25">
      <c r="A7958">
        <v>1.1297015037212419</v>
      </c>
      <c r="B7958">
        <v>2.2284870403599371</v>
      </c>
      <c r="C7958">
        <v>0.2233677913718646</v>
      </c>
    </row>
    <row r="7959" spans="1:3" x14ac:dyDescent="0.25">
      <c r="A7959">
        <v>2.3829253704352928</v>
      </c>
      <c r="B7959">
        <v>1.057718274339523</v>
      </c>
      <c r="C7959">
        <v>0.73719940950454343</v>
      </c>
    </row>
    <row r="7960" spans="1:3" x14ac:dyDescent="0.25">
      <c r="A7960">
        <v>-0.18151302361185359</v>
      </c>
      <c r="B7960">
        <v>-1.6175082582667939</v>
      </c>
      <c r="C7960">
        <v>7.6152285804315101E-2</v>
      </c>
    </row>
    <row r="7961" spans="1:3" x14ac:dyDescent="0.25">
      <c r="A7961">
        <v>1.5083287104364029</v>
      </c>
      <c r="B7961">
        <v>-3.5643043733477522</v>
      </c>
      <c r="C7961">
        <v>0.63001687036836651</v>
      </c>
    </row>
    <row r="7962" spans="1:3" x14ac:dyDescent="0.25">
      <c r="A7962">
        <v>-0.36567542913579781</v>
      </c>
      <c r="B7962">
        <v>-1.044532523811845</v>
      </c>
      <c r="C7962">
        <v>0.52726172505446045</v>
      </c>
    </row>
    <row r="7963" spans="1:3" x14ac:dyDescent="0.25">
      <c r="A7963">
        <v>-0.50952313253943726</v>
      </c>
      <c r="B7963">
        <v>-1.43070793350679</v>
      </c>
      <c r="C7963">
        <v>0.64192036770159921</v>
      </c>
    </row>
    <row r="7964" spans="1:3" x14ac:dyDescent="0.25">
      <c r="A7964">
        <v>2.651675152998457</v>
      </c>
      <c r="B7964">
        <v>1.1967319822793909</v>
      </c>
      <c r="C7964">
        <v>0.96584446351376663</v>
      </c>
    </row>
    <row r="7965" spans="1:3" x14ac:dyDescent="0.25">
      <c r="A7965">
        <v>2.3619501293908072</v>
      </c>
      <c r="B7965">
        <v>-1.3286862874118091</v>
      </c>
      <c r="C7965">
        <v>0.97398569280102665</v>
      </c>
    </row>
    <row r="7966" spans="1:3" x14ac:dyDescent="0.25">
      <c r="A7966">
        <v>1.0409345068096381</v>
      </c>
      <c r="B7966">
        <v>1.2882392233764479</v>
      </c>
      <c r="C7966">
        <v>0.84530027407308572</v>
      </c>
    </row>
    <row r="7967" spans="1:3" x14ac:dyDescent="0.25">
      <c r="A7967">
        <v>1.1076508959742699</v>
      </c>
      <c r="B7967">
        <v>-2.7061808034751489</v>
      </c>
      <c r="C7967">
        <v>4.725910961142743E-2</v>
      </c>
    </row>
    <row r="7968" spans="1:3" x14ac:dyDescent="0.25">
      <c r="A7968">
        <v>1.423875246044191</v>
      </c>
      <c r="B7968">
        <v>1.198489626045198</v>
      </c>
      <c r="C7968">
        <v>0.1533185126902552</v>
      </c>
    </row>
    <row r="7969" spans="1:3" x14ac:dyDescent="0.25">
      <c r="A7969">
        <v>-0.66689192275479336</v>
      </c>
      <c r="B7969">
        <v>-2.4377210036493371</v>
      </c>
      <c r="C7969">
        <v>0.42998132397980532</v>
      </c>
    </row>
    <row r="7970" spans="1:3" x14ac:dyDescent="0.25">
      <c r="A7970">
        <v>1.355176570716597</v>
      </c>
      <c r="B7970">
        <v>1.3061755881938371</v>
      </c>
      <c r="C7970">
        <v>0.66201962235919309</v>
      </c>
    </row>
    <row r="7971" spans="1:3" x14ac:dyDescent="0.25">
      <c r="A7971">
        <v>1.3176902153242589</v>
      </c>
      <c r="B7971">
        <v>-1.981162496212959</v>
      </c>
      <c r="C7971">
        <v>0.4133058378895208</v>
      </c>
    </row>
    <row r="7972" spans="1:3" x14ac:dyDescent="0.25">
      <c r="A7972">
        <v>-0.40088631389979112</v>
      </c>
      <c r="B7972">
        <v>-2.2699865030627748</v>
      </c>
      <c r="C7972">
        <v>0.75982155525185702</v>
      </c>
    </row>
    <row r="7973" spans="1:3" x14ac:dyDescent="0.25">
      <c r="A7973">
        <v>2.7995547691882621</v>
      </c>
      <c r="B7973">
        <v>1.6714666681611881</v>
      </c>
      <c r="C7973">
        <v>0.38375946572291292</v>
      </c>
    </row>
    <row r="7974" spans="1:3" x14ac:dyDescent="0.25">
      <c r="A7974">
        <v>1.5785176282315709</v>
      </c>
      <c r="B7974">
        <v>-2.742479131072042</v>
      </c>
      <c r="C7974">
        <v>0.56964957325051424</v>
      </c>
    </row>
    <row r="7975" spans="1:3" x14ac:dyDescent="0.25">
      <c r="A7975">
        <v>2.25066328051355</v>
      </c>
      <c r="B7975">
        <v>-1.683596097349437</v>
      </c>
      <c r="C7975">
        <v>0.38060995941212661</v>
      </c>
    </row>
    <row r="7976" spans="1:3" x14ac:dyDescent="0.25">
      <c r="A7976">
        <v>2.0944143849901549</v>
      </c>
      <c r="B7976">
        <v>1.2345125457173349</v>
      </c>
      <c r="C7976">
        <v>0.27061874903280819</v>
      </c>
    </row>
    <row r="7977" spans="1:3" x14ac:dyDescent="0.25">
      <c r="A7977">
        <v>1.540189373569079</v>
      </c>
      <c r="B7977">
        <v>0.84801324906662723</v>
      </c>
      <c r="C7977">
        <v>0.76555786433262296</v>
      </c>
    </row>
    <row r="7978" spans="1:3" x14ac:dyDescent="0.25">
      <c r="A7978">
        <v>-2.4174832864562519</v>
      </c>
      <c r="B7978">
        <v>-1.262028050749824</v>
      </c>
      <c r="C7978">
        <v>0.79726631237879431</v>
      </c>
    </row>
    <row r="7979" spans="1:3" x14ac:dyDescent="0.25">
      <c r="A7979">
        <v>1.2163865135583629</v>
      </c>
      <c r="B7979">
        <v>1.4704888325920999</v>
      </c>
      <c r="C7979">
        <v>0.15795566360753879</v>
      </c>
    </row>
    <row r="7980" spans="1:3" x14ac:dyDescent="0.25">
      <c r="A7980">
        <v>1.3562826697038859</v>
      </c>
      <c r="B7980">
        <v>1.2941327516879451</v>
      </c>
      <c r="C7980">
        <v>5.4202365776670043E-2</v>
      </c>
    </row>
    <row r="7981" spans="1:3" x14ac:dyDescent="0.25">
      <c r="A7981">
        <v>1.5393262514415871</v>
      </c>
      <c r="B7981">
        <v>-3.1856556084019889</v>
      </c>
      <c r="C7981">
        <v>0.1266142268641863</v>
      </c>
    </row>
    <row r="7982" spans="1:3" x14ac:dyDescent="0.25">
      <c r="A7982">
        <v>1.49921604173892</v>
      </c>
      <c r="B7982">
        <v>-1.829098279300776</v>
      </c>
      <c r="C7982">
        <v>0.48282549659170898</v>
      </c>
    </row>
    <row r="7983" spans="1:3" x14ac:dyDescent="0.25">
      <c r="A7983">
        <v>1.3609634029190569</v>
      </c>
      <c r="B7983">
        <v>-2.2568076045685319</v>
      </c>
      <c r="C7983">
        <v>2.3257221351298481E-2</v>
      </c>
    </row>
    <row r="7984" spans="1:3" x14ac:dyDescent="0.25">
      <c r="A7984">
        <v>-1.57135609094717</v>
      </c>
      <c r="B7984">
        <v>-1.042611836057588</v>
      </c>
      <c r="C7984">
        <v>0.198420921848004</v>
      </c>
    </row>
    <row r="7985" spans="1:3" x14ac:dyDescent="0.25">
      <c r="A7985">
        <v>2.483782734725501</v>
      </c>
      <c r="B7985">
        <v>1.5282840062442391</v>
      </c>
      <c r="C7985">
        <v>0.18893962874990439</v>
      </c>
    </row>
    <row r="7986" spans="1:3" x14ac:dyDescent="0.25">
      <c r="A7986">
        <v>-1.3993516290273289</v>
      </c>
      <c r="B7986">
        <v>-0.70773491468736971</v>
      </c>
      <c r="C7986">
        <v>0.67824756254539209</v>
      </c>
    </row>
    <row r="7987" spans="1:3" x14ac:dyDescent="0.25">
      <c r="A7987">
        <v>-1.690413115225879</v>
      </c>
      <c r="B7987">
        <v>-1.4065158873937249</v>
      </c>
      <c r="C7987">
        <v>9.8296892429158622E-2</v>
      </c>
    </row>
    <row r="7988" spans="1:3" x14ac:dyDescent="0.25">
      <c r="A7988">
        <v>1.428705399696929</v>
      </c>
      <c r="B7988">
        <v>-2.43048770532674</v>
      </c>
      <c r="C7988">
        <v>7.2877373634687492E-2</v>
      </c>
    </row>
    <row r="7989" spans="1:3" x14ac:dyDescent="0.25">
      <c r="A7989">
        <v>1.8157172048514501</v>
      </c>
      <c r="B7989">
        <v>-1.8966265225289349</v>
      </c>
      <c r="C7989">
        <v>0.90335779444552056</v>
      </c>
    </row>
    <row r="7990" spans="1:3" x14ac:dyDescent="0.25">
      <c r="A7990">
        <v>1.3056004815117079</v>
      </c>
      <c r="B7990">
        <v>1.0662257040448311</v>
      </c>
      <c r="C7990">
        <v>0.36982605744906177</v>
      </c>
    </row>
    <row r="7991" spans="1:3" x14ac:dyDescent="0.25">
      <c r="A7991">
        <v>0.94629193900279018</v>
      </c>
      <c r="B7991">
        <v>2.499731793954715</v>
      </c>
      <c r="C7991">
        <v>0.14159184401169039</v>
      </c>
    </row>
    <row r="7992" spans="1:3" x14ac:dyDescent="0.25">
      <c r="A7992">
        <v>1.32704900938311</v>
      </c>
      <c r="B7992">
        <v>1.27774346009442</v>
      </c>
      <c r="C7992">
        <v>0.31250010562562758</v>
      </c>
    </row>
    <row r="7993" spans="1:3" x14ac:dyDescent="0.25">
      <c r="A7993">
        <v>-0.74523261699312671</v>
      </c>
      <c r="B7993">
        <v>-0.93625864662525426</v>
      </c>
      <c r="C7993">
        <v>0.21664066691103651</v>
      </c>
    </row>
    <row r="7994" spans="1:3" x14ac:dyDescent="0.25">
      <c r="A7994">
        <v>1.531211184990436</v>
      </c>
      <c r="B7994">
        <v>0.91774155330700835</v>
      </c>
      <c r="C7994">
        <v>0.47178051637938351</v>
      </c>
    </row>
    <row r="7995" spans="1:3" x14ac:dyDescent="0.25">
      <c r="A7995">
        <v>0.95582579476354801</v>
      </c>
      <c r="B7995">
        <v>1.427009321011907</v>
      </c>
      <c r="C7995">
        <v>0.67644391794938752</v>
      </c>
    </row>
    <row r="7996" spans="1:3" x14ac:dyDescent="0.25">
      <c r="A7996">
        <v>-1.058421517594113</v>
      </c>
      <c r="B7996">
        <v>-1.362738234385457</v>
      </c>
      <c r="C7996">
        <v>0.62361240877580337</v>
      </c>
    </row>
    <row r="7997" spans="1:3" x14ac:dyDescent="0.25">
      <c r="A7997">
        <v>1.0069154257533679</v>
      </c>
      <c r="B7997">
        <v>1.79046526473763</v>
      </c>
      <c r="C7997">
        <v>0.20583648828130341</v>
      </c>
    </row>
    <row r="7998" spans="1:3" x14ac:dyDescent="0.25">
      <c r="A7998">
        <v>1.6394245440427559E-3</v>
      </c>
      <c r="B7998">
        <v>-2.2185366016909152</v>
      </c>
      <c r="C7998">
        <v>0.1181729338316473</v>
      </c>
    </row>
    <row r="7999" spans="1:3" x14ac:dyDescent="0.25">
      <c r="A7999">
        <v>1.6370368675906699</v>
      </c>
      <c r="B7999">
        <v>-1.390891778051452</v>
      </c>
      <c r="C7999">
        <v>0.92975396063698512</v>
      </c>
    </row>
    <row r="8000" spans="1:3" x14ac:dyDescent="0.25">
      <c r="A8000">
        <v>1.9958705593342561</v>
      </c>
      <c r="B8000">
        <v>1.443415632825249</v>
      </c>
      <c r="C8000">
        <v>0.30755849314884992</v>
      </c>
    </row>
    <row r="8001" spans="1:3" x14ac:dyDescent="0.25">
      <c r="A8001">
        <v>-2.3892539501985151</v>
      </c>
      <c r="B8001">
        <v>-1.1312780393614681</v>
      </c>
      <c r="C8001">
        <v>0.25888280208686337</v>
      </c>
    </row>
    <row r="8002" spans="1:3" x14ac:dyDescent="0.25">
      <c r="A8002">
        <v>-1.8710530750875181</v>
      </c>
      <c r="B8002">
        <v>-1.5245269664168171</v>
      </c>
      <c r="C8002">
        <v>0.57901194873387962</v>
      </c>
    </row>
    <row r="8003" spans="1:3" x14ac:dyDescent="0.25">
      <c r="A8003">
        <v>-2.4524785778241092</v>
      </c>
      <c r="B8003">
        <v>-1.061621102749478</v>
      </c>
      <c r="C8003">
        <v>0.90051297628175386</v>
      </c>
    </row>
    <row r="8004" spans="1:3" x14ac:dyDescent="0.25">
      <c r="A8004">
        <v>1.183433615551142</v>
      </c>
      <c r="B8004">
        <v>1.8463256217548929</v>
      </c>
      <c r="C8004">
        <v>0.13203626042377931</v>
      </c>
    </row>
    <row r="8005" spans="1:3" x14ac:dyDescent="0.25">
      <c r="A8005">
        <v>0.62195126914351628</v>
      </c>
      <c r="B8005">
        <v>2.6723845336638661</v>
      </c>
      <c r="C8005">
        <v>0.53477857286807429</v>
      </c>
    </row>
    <row r="8006" spans="1:3" x14ac:dyDescent="0.25">
      <c r="A8006">
        <v>-1.2705701285791751</v>
      </c>
      <c r="B8006">
        <v>-0.77629466624523435</v>
      </c>
      <c r="C8006">
        <v>0.78750464855964619</v>
      </c>
    </row>
    <row r="8007" spans="1:3" x14ac:dyDescent="0.25">
      <c r="A8007">
        <v>3.2024933070967818</v>
      </c>
      <c r="B8007">
        <v>1.5257384407300001</v>
      </c>
      <c r="C8007">
        <v>0.88958971722771329</v>
      </c>
    </row>
    <row r="8008" spans="1:3" x14ac:dyDescent="0.25">
      <c r="A8008">
        <v>0.87295973699621743</v>
      </c>
      <c r="B8008">
        <v>2.4662819762882462</v>
      </c>
      <c r="C8008">
        <v>0.23568357050125291</v>
      </c>
    </row>
    <row r="8009" spans="1:3" x14ac:dyDescent="0.25">
      <c r="A8009">
        <v>-0.9537189490625364</v>
      </c>
      <c r="B8009">
        <v>-1.1704703598234649</v>
      </c>
      <c r="C8009">
        <v>3.7836150405942237E-2</v>
      </c>
    </row>
    <row r="8010" spans="1:3" x14ac:dyDescent="0.25">
      <c r="A8010">
        <v>-1.7089482704963019</v>
      </c>
      <c r="B8010">
        <v>-1.2599263201876869</v>
      </c>
      <c r="C8010">
        <v>0.95024399186186026</v>
      </c>
    </row>
    <row r="8011" spans="1:3" x14ac:dyDescent="0.25">
      <c r="A8011">
        <v>2.4496577594345461</v>
      </c>
      <c r="B8011">
        <v>-1.099284901057733</v>
      </c>
      <c r="C8011">
        <v>0.44655473683383068</v>
      </c>
    </row>
    <row r="8012" spans="1:3" x14ac:dyDescent="0.25">
      <c r="A8012">
        <v>1.70338161734085</v>
      </c>
      <c r="B8012">
        <v>-2.05582010271308</v>
      </c>
      <c r="C8012">
        <v>9.0322382325310757E-2</v>
      </c>
    </row>
    <row r="8013" spans="1:3" x14ac:dyDescent="0.25">
      <c r="A8013">
        <v>2.8568355344604219</v>
      </c>
      <c r="B8013">
        <v>1.332906385953696</v>
      </c>
      <c r="C8013">
        <v>0.7723440709057906</v>
      </c>
    </row>
    <row r="8014" spans="1:3" x14ac:dyDescent="0.25">
      <c r="A8014">
        <v>1.5953307494301039</v>
      </c>
      <c r="B8014">
        <v>-3.3496463994664998</v>
      </c>
      <c r="C8014">
        <v>0.88698476819264205</v>
      </c>
    </row>
    <row r="8015" spans="1:3" x14ac:dyDescent="0.25">
      <c r="A8015">
        <v>2.739922104286391</v>
      </c>
      <c r="B8015">
        <v>1.729010094685669</v>
      </c>
      <c r="C8015">
        <v>0.42971787555657098</v>
      </c>
    </row>
    <row r="8016" spans="1:3" x14ac:dyDescent="0.25">
      <c r="A8016">
        <v>2.54235822891083</v>
      </c>
      <c r="B8016">
        <v>1.3067382608214679</v>
      </c>
      <c r="C8016">
        <v>0.29133244335369252</v>
      </c>
    </row>
    <row r="8017" spans="1:3" x14ac:dyDescent="0.25">
      <c r="A8017">
        <v>-0.47057975876179547</v>
      </c>
      <c r="B8017">
        <v>-1.0446999119414679</v>
      </c>
      <c r="C8017">
        <v>0.75911957855691059</v>
      </c>
    </row>
    <row r="8018" spans="1:3" x14ac:dyDescent="0.25">
      <c r="A8018">
        <v>1.766292010962923</v>
      </c>
      <c r="B8018">
        <v>1.3899273865373329</v>
      </c>
      <c r="C8018">
        <v>0.81762525634181527</v>
      </c>
    </row>
    <row r="8019" spans="1:3" x14ac:dyDescent="0.25">
      <c r="A8019">
        <v>3.037908707252313</v>
      </c>
      <c r="B8019">
        <v>1.4427774586497379</v>
      </c>
      <c r="C8019">
        <v>0.41413325053840039</v>
      </c>
    </row>
    <row r="8020" spans="1:3" x14ac:dyDescent="0.25">
      <c r="A8020">
        <v>1.623574218095353</v>
      </c>
      <c r="B8020">
        <v>-2.4680814654278111</v>
      </c>
      <c r="C8020">
        <v>0.25877176262240892</v>
      </c>
    </row>
    <row r="8021" spans="1:3" x14ac:dyDescent="0.25">
      <c r="A8021">
        <v>1.5002248019292099</v>
      </c>
      <c r="B8021">
        <v>-2.6572475826016921</v>
      </c>
      <c r="C8021">
        <v>0.45918595714682398</v>
      </c>
    </row>
    <row r="8022" spans="1:3" x14ac:dyDescent="0.25">
      <c r="A8022">
        <v>1.6810350419963631</v>
      </c>
      <c r="B8022">
        <v>-1.5176633833934901</v>
      </c>
      <c r="C8022">
        <v>0.56596651020689837</v>
      </c>
    </row>
    <row r="8023" spans="1:3" x14ac:dyDescent="0.25">
      <c r="A8023">
        <v>2.4358576442498761</v>
      </c>
      <c r="B8023">
        <v>0.99291292452930291</v>
      </c>
      <c r="C8023">
        <v>0.64053992792282588</v>
      </c>
    </row>
    <row r="8024" spans="1:3" x14ac:dyDescent="0.25">
      <c r="A8024">
        <v>1.873107109339909</v>
      </c>
      <c r="B8024">
        <v>-1.9525717039567669</v>
      </c>
      <c r="C8024">
        <v>0.22004096631191211</v>
      </c>
    </row>
    <row r="8025" spans="1:3" x14ac:dyDescent="0.25">
      <c r="A8025">
        <v>2.5864518369803462</v>
      </c>
      <c r="B8025">
        <v>1.540450020099227</v>
      </c>
      <c r="C8025">
        <v>0.66508099066696713</v>
      </c>
    </row>
    <row r="8026" spans="1:3" x14ac:dyDescent="0.25">
      <c r="A8026">
        <v>-0.90250067952377366</v>
      </c>
      <c r="B8026">
        <v>-1.0754209186036781</v>
      </c>
      <c r="C8026">
        <v>0.83806540326848544</v>
      </c>
    </row>
    <row r="8027" spans="1:3" x14ac:dyDescent="0.25">
      <c r="A8027">
        <v>-0.51721388282536895</v>
      </c>
      <c r="B8027">
        <v>-1.3999988294908789</v>
      </c>
      <c r="C8027">
        <v>0.15425054758027279</v>
      </c>
    </row>
    <row r="8028" spans="1:3" x14ac:dyDescent="0.25">
      <c r="A8028">
        <v>2.8395344866861252</v>
      </c>
      <c r="B8028">
        <v>-1.264338554844513</v>
      </c>
      <c r="C8028">
        <v>0.68179085317000743</v>
      </c>
    </row>
    <row r="8029" spans="1:3" x14ac:dyDescent="0.25">
      <c r="A8029">
        <v>-1.8742141241045529</v>
      </c>
      <c r="B8029">
        <v>-1.3469998740966309</v>
      </c>
      <c r="C8029">
        <v>0.46865104402973062</v>
      </c>
    </row>
    <row r="8030" spans="1:3" x14ac:dyDescent="0.25">
      <c r="A8030">
        <v>-0.56709076161175731</v>
      </c>
      <c r="B8030">
        <v>-1.1913204763069809</v>
      </c>
      <c r="C8030">
        <v>0.96124349691412769</v>
      </c>
    </row>
    <row r="8031" spans="1:3" x14ac:dyDescent="0.25">
      <c r="A8031">
        <v>2.796149557789406</v>
      </c>
      <c r="B8031">
        <v>1.2725465778042879</v>
      </c>
      <c r="C8031">
        <v>0.97496789627848468</v>
      </c>
    </row>
    <row r="8032" spans="1:3" x14ac:dyDescent="0.25">
      <c r="A8032">
        <v>0.88962486734606916</v>
      </c>
      <c r="B8032">
        <v>1.6874277654127641</v>
      </c>
      <c r="C8032">
        <v>0.76699218977641659</v>
      </c>
    </row>
    <row r="8033" spans="1:3" x14ac:dyDescent="0.25">
      <c r="A8033">
        <v>2.352412440291705</v>
      </c>
      <c r="B8033">
        <v>1.51867600258044</v>
      </c>
      <c r="C8033">
        <v>0.6135477576957018</v>
      </c>
    </row>
    <row r="8034" spans="1:3" x14ac:dyDescent="0.25">
      <c r="A8034">
        <v>1.349701762124718</v>
      </c>
      <c r="B8034">
        <v>1.756367830339457</v>
      </c>
      <c r="C8034">
        <v>0.96052183480581144</v>
      </c>
    </row>
    <row r="8035" spans="1:3" x14ac:dyDescent="0.25">
      <c r="A8035">
        <v>3.084387781436265</v>
      </c>
      <c r="B8035">
        <v>1.192915343839039</v>
      </c>
      <c r="C8035">
        <v>0.64053636258736202</v>
      </c>
    </row>
    <row r="8036" spans="1:3" x14ac:dyDescent="0.25">
      <c r="A8036">
        <v>1.133711361844046</v>
      </c>
      <c r="B8036">
        <v>-2.2584211717177398</v>
      </c>
      <c r="C8036">
        <v>0.39552495755792022</v>
      </c>
    </row>
    <row r="8037" spans="1:3" x14ac:dyDescent="0.25">
      <c r="A8037">
        <v>-0.87939243576140746</v>
      </c>
      <c r="B8037">
        <v>-1.4784611671781289</v>
      </c>
      <c r="C8037">
        <v>0.63017587526497998</v>
      </c>
    </row>
    <row r="8038" spans="1:3" x14ac:dyDescent="0.25">
      <c r="A8038">
        <v>1.1545248315846059</v>
      </c>
      <c r="B8038">
        <v>-3.0917836995354491</v>
      </c>
      <c r="C8038">
        <v>0.39743936300321631</v>
      </c>
    </row>
    <row r="8039" spans="1:3" x14ac:dyDescent="0.25">
      <c r="A8039">
        <v>-0.27420307021785711</v>
      </c>
      <c r="B8039">
        <v>-2.0490564501393949</v>
      </c>
      <c r="C8039">
        <v>0.77800238890218987</v>
      </c>
    </row>
    <row r="8040" spans="1:3" x14ac:dyDescent="0.25">
      <c r="A8040">
        <v>1.4293481367010179</v>
      </c>
      <c r="B8040">
        <v>-2.8876885897304878</v>
      </c>
      <c r="C8040">
        <v>0.751221940722683</v>
      </c>
    </row>
    <row r="8041" spans="1:3" x14ac:dyDescent="0.25">
      <c r="A8041">
        <v>0.98044656008600506</v>
      </c>
      <c r="B8041">
        <v>2.4975452906046072</v>
      </c>
      <c r="C8041">
        <v>0.86600389678030232</v>
      </c>
    </row>
    <row r="8042" spans="1:3" x14ac:dyDescent="0.25">
      <c r="A8042">
        <v>2.6145325174739442</v>
      </c>
      <c r="B8042">
        <v>-1.414885660948521</v>
      </c>
      <c r="C8042">
        <v>0.25921426329697422</v>
      </c>
    </row>
    <row r="8043" spans="1:3" x14ac:dyDescent="0.25">
      <c r="A8043">
        <v>1.4833945158441479</v>
      </c>
      <c r="B8043">
        <v>-2.155585870731223</v>
      </c>
      <c r="C8043">
        <v>0.97101324237736475</v>
      </c>
    </row>
    <row r="8044" spans="1:3" x14ac:dyDescent="0.25">
      <c r="A8044">
        <v>1.5209425466780999</v>
      </c>
      <c r="B8044">
        <v>0.92789237341749753</v>
      </c>
      <c r="C8044">
        <v>0.61479100201110493</v>
      </c>
    </row>
    <row r="8045" spans="1:3" x14ac:dyDescent="0.25">
      <c r="A8045">
        <v>2.5478816013196548</v>
      </c>
      <c r="B8045">
        <v>-1.344188260235172</v>
      </c>
      <c r="C8045">
        <v>0.80487824274156705</v>
      </c>
    </row>
    <row r="8046" spans="1:3" x14ac:dyDescent="0.25">
      <c r="A8046">
        <v>1.6361002824104449</v>
      </c>
      <c r="B8046">
        <v>-2.1756236275558858</v>
      </c>
      <c r="C8046">
        <v>0.491613594792633</v>
      </c>
    </row>
    <row r="8047" spans="1:3" x14ac:dyDescent="0.25">
      <c r="A8047">
        <v>1.586811562090068</v>
      </c>
      <c r="B8047">
        <v>1.1620917645982041</v>
      </c>
      <c r="C8047">
        <v>0.79203889135127992</v>
      </c>
    </row>
    <row r="8048" spans="1:3" x14ac:dyDescent="0.25">
      <c r="A8048">
        <v>2.1303325513572</v>
      </c>
      <c r="B8048">
        <v>0.93385152990876508</v>
      </c>
      <c r="C8048">
        <v>0.45906652119265129</v>
      </c>
    </row>
    <row r="8049" spans="1:3" x14ac:dyDescent="0.25">
      <c r="A8049">
        <v>1.4844375881923719</v>
      </c>
      <c r="B8049">
        <v>-1.981493033254812</v>
      </c>
      <c r="C8049">
        <v>0.91724553988779822</v>
      </c>
    </row>
    <row r="8050" spans="1:3" x14ac:dyDescent="0.25">
      <c r="A8050">
        <v>2.2337336760052131</v>
      </c>
      <c r="B8050">
        <v>0.88734426959859691</v>
      </c>
      <c r="C8050">
        <v>0.53691446666692244</v>
      </c>
    </row>
    <row r="8051" spans="1:3" x14ac:dyDescent="0.25">
      <c r="A8051">
        <v>0.77867198902966939</v>
      </c>
      <c r="B8051">
        <v>1.664567355267242</v>
      </c>
      <c r="C8051">
        <v>0.69142553082571079</v>
      </c>
    </row>
    <row r="8052" spans="1:3" x14ac:dyDescent="0.25">
      <c r="A8052">
        <v>1.018454340712615</v>
      </c>
      <c r="B8052">
        <v>1.216208482417706</v>
      </c>
      <c r="C8052">
        <v>0.44657127589818008</v>
      </c>
    </row>
    <row r="8053" spans="1:3" x14ac:dyDescent="0.25">
      <c r="A8053">
        <v>0.83398294499100079</v>
      </c>
      <c r="B8053">
        <v>1.8954019643258131</v>
      </c>
      <c r="C8053">
        <v>0.58265571475992939</v>
      </c>
    </row>
    <row r="8054" spans="1:3" x14ac:dyDescent="0.25">
      <c r="A8054">
        <v>-0.56835243388086343</v>
      </c>
      <c r="B8054">
        <v>-2.041280715457257</v>
      </c>
      <c r="C8054">
        <v>2.293844371868969E-3</v>
      </c>
    </row>
    <row r="8055" spans="1:3" x14ac:dyDescent="0.25">
      <c r="A8055">
        <v>2.4956744042602148</v>
      </c>
      <c r="B8055">
        <v>0.84173664223022371</v>
      </c>
      <c r="C8055">
        <v>0.88386431076020511</v>
      </c>
    </row>
    <row r="8056" spans="1:3" x14ac:dyDescent="0.25">
      <c r="A8056">
        <v>1.5556921918193409</v>
      </c>
      <c r="B8056">
        <v>1.6337452905807379</v>
      </c>
      <c r="C8056">
        <v>0.2602705997888245</v>
      </c>
    </row>
    <row r="8057" spans="1:3" x14ac:dyDescent="0.25">
      <c r="A8057">
        <v>-1.7332167456570851</v>
      </c>
      <c r="B8057">
        <v>-0.93664847322049249</v>
      </c>
      <c r="C8057">
        <v>0.57619023945956094</v>
      </c>
    </row>
    <row r="8058" spans="1:3" x14ac:dyDescent="0.25">
      <c r="A8058">
        <v>1.2534449250899511</v>
      </c>
      <c r="B8058">
        <v>-2.8114225326220632</v>
      </c>
      <c r="C8058">
        <v>0.72061015207290469</v>
      </c>
    </row>
    <row r="8059" spans="1:3" x14ac:dyDescent="0.25">
      <c r="A8059">
        <v>-0.37646891937577781</v>
      </c>
      <c r="B8059">
        <v>-1.897872828971602</v>
      </c>
      <c r="C8059">
        <v>0.17849538141456861</v>
      </c>
    </row>
    <row r="8060" spans="1:3" x14ac:dyDescent="0.25">
      <c r="A8060">
        <v>1.773097235039137</v>
      </c>
      <c r="B8060">
        <v>0.90849520256550775</v>
      </c>
      <c r="C8060">
        <v>0.84013419886665064</v>
      </c>
    </row>
    <row r="8061" spans="1:3" x14ac:dyDescent="0.25">
      <c r="A8061">
        <v>1.518186331864299</v>
      </c>
      <c r="B8061">
        <v>-2.250514871173225</v>
      </c>
      <c r="C8061">
        <v>0.80410306948886834</v>
      </c>
    </row>
    <row r="8062" spans="1:3" x14ac:dyDescent="0.25">
      <c r="A8062">
        <v>2.9547082663917772</v>
      </c>
      <c r="B8062">
        <v>1.7854003808811669</v>
      </c>
      <c r="C8062">
        <v>0.73229440578935046</v>
      </c>
    </row>
    <row r="8063" spans="1:3" x14ac:dyDescent="0.25">
      <c r="A8063">
        <v>5.2413167748423639E-2</v>
      </c>
      <c r="B8063">
        <v>-2.5240350695370908</v>
      </c>
      <c r="C8063">
        <v>0.76184641975055367</v>
      </c>
    </row>
    <row r="8064" spans="1:3" x14ac:dyDescent="0.25">
      <c r="A8064">
        <v>2.8986098221359482</v>
      </c>
      <c r="B8064">
        <v>-1.2997369061448789</v>
      </c>
      <c r="C8064">
        <v>1.7958676456788281E-2</v>
      </c>
    </row>
    <row r="8065" spans="1:3" x14ac:dyDescent="0.25">
      <c r="A8065">
        <v>-1.575986851502565</v>
      </c>
      <c r="B8065">
        <v>-0.9487670968046511</v>
      </c>
      <c r="C8065">
        <v>0.86831427102778291</v>
      </c>
    </row>
    <row r="8066" spans="1:3" x14ac:dyDescent="0.25">
      <c r="A8066">
        <v>-9.5745831175857887E-2</v>
      </c>
      <c r="B8066">
        <v>-1.7172541317726711</v>
      </c>
      <c r="C8066">
        <v>0.28145896946060911</v>
      </c>
    </row>
    <row r="8067" spans="1:3" x14ac:dyDescent="0.25">
      <c r="A8067">
        <v>2.6850888012293921</v>
      </c>
      <c r="B8067">
        <v>1.4195051672308341</v>
      </c>
      <c r="C8067">
        <v>0.85709075345202868</v>
      </c>
    </row>
    <row r="8068" spans="1:3" x14ac:dyDescent="0.25">
      <c r="A8068">
        <v>3.1147571473783469</v>
      </c>
      <c r="B8068">
        <v>1.7632615871562149</v>
      </c>
      <c r="C8068">
        <v>0.62168209008885889</v>
      </c>
    </row>
    <row r="8069" spans="1:3" x14ac:dyDescent="0.25">
      <c r="A8069">
        <v>0.95307156213770883</v>
      </c>
      <c r="B8069">
        <v>-2.2530976511979111</v>
      </c>
      <c r="C8069">
        <v>7.7601065338225528E-2</v>
      </c>
    </row>
    <row r="8070" spans="1:3" x14ac:dyDescent="0.25">
      <c r="A8070">
        <v>0.56146354417294608</v>
      </c>
      <c r="B8070">
        <v>2.4052286540852941</v>
      </c>
      <c r="C8070">
        <v>0.25582680378596862</v>
      </c>
    </row>
    <row r="8071" spans="1:3" x14ac:dyDescent="0.25">
      <c r="A8071">
        <v>2.306194919530685</v>
      </c>
      <c r="B8071">
        <v>-1.115459376290203</v>
      </c>
      <c r="C8071">
        <v>0.52894440181080338</v>
      </c>
    </row>
    <row r="8072" spans="1:3" x14ac:dyDescent="0.25">
      <c r="A8072">
        <v>1.5669439485157659</v>
      </c>
      <c r="B8072">
        <v>-2.469818187073074</v>
      </c>
      <c r="C8072">
        <v>0.50026493210184564</v>
      </c>
    </row>
    <row r="8073" spans="1:3" x14ac:dyDescent="0.25">
      <c r="A8073">
        <v>-1.078454447759231</v>
      </c>
      <c r="B8073">
        <v>-0.72287389767847432</v>
      </c>
      <c r="C8073">
        <v>0.90654652372790656</v>
      </c>
    </row>
    <row r="8074" spans="1:3" x14ac:dyDescent="0.25">
      <c r="A8074">
        <v>-2.1068648797632381</v>
      </c>
      <c r="B8074">
        <v>-1.684167021598123</v>
      </c>
      <c r="C8074">
        <v>0.76140747741878545</v>
      </c>
    </row>
    <row r="8075" spans="1:3" x14ac:dyDescent="0.25">
      <c r="A8075">
        <v>2.617301135034551</v>
      </c>
      <c r="B8075">
        <v>1.546971800387769</v>
      </c>
      <c r="C8075">
        <v>0.40603710344105992</v>
      </c>
    </row>
    <row r="8076" spans="1:3" x14ac:dyDescent="0.25">
      <c r="A8076">
        <v>-1.077255082765765</v>
      </c>
      <c r="B8076">
        <v>-0.89166542944693328</v>
      </c>
      <c r="C8076">
        <v>0.59292217510237133</v>
      </c>
    </row>
    <row r="8077" spans="1:3" x14ac:dyDescent="0.25">
      <c r="A8077">
        <v>-1.641234341019586</v>
      </c>
      <c r="B8077">
        <v>-0.90791072103162884</v>
      </c>
      <c r="C8077">
        <v>0.32777141396889781</v>
      </c>
    </row>
    <row r="8078" spans="1:3" x14ac:dyDescent="0.25">
      <c r="A8078">
        <v>1.302200055825979</v>
      </c>
      <c r="B8078">
        <v>1.664262267438624</v>
      </c>
      <c r="C8078">
        <v>0.88238892866468588</v>
      </c>
    </row>
    <row r="8079" spans="1:3" x14ac:dyDescent="0.25">
      <c r="A8079">
        <v>2.1254204164768611</v>
      </c>
      <c r="B8079">
        <v>1.4299856429615501</v>
      </c>
      <c r="C8079">
        <v>0.40266899122793182</v>
      </c>
    </row>
    <row r="8080" spans="1:3" x14ac:dyDescent="0.25">
      <c r="A8080">
        <v>1.6144800659337</v>
      </c>
      <c r="B8080">
        <v>1.2755016180288761</v>
      </c>
      <c r="C8080">
        <v>0.36067009530292232</v>
      </c>
    </row>
    <row r="8081" spans="1:3" x14ac:dyDescent="0.25">
      <c r="A8081">
        <v>1.4578061448084361</v>
      </c>
      <c r="B8081">
        <v>-3.4208306687852219</v>
      </c>
      <c r="C8081">
        <v>0.10832273479952979</v>
      </c>
    </row>
    <row r="8082" spans="1:3" x14ac:dyDescent="0.25">
      <c r="A8082">
        <v>1.364989089642654</v>
      </c>
      <c r="B8082">
        <v>-3.0917086069307511</v>
      </c>
      <c r="C8082">
        <v>0.75580020899054745</v>
      </c>
    </row>
    <row r="8083" spans="1:3" x14ac:dyDescent="0.25">
      <c r="A8083">
        <v>1.853889001899097</v>
      </c>
      <c r="B8083">
        <v>-3.0767659841518138</v>
      </c>
      <c r="C8083">
        <v>0.73107129153994199</v>
      </c>
    </row>
    <row r="8084" spans="1:3" x14ac:dyDescent="0.25">
      <c r="A8084">
        <v>1.8980554564868259</v>
      </c>
      <c r="B8084">
        <v>0.87029883049650048</v>
      </c>
      <c r="C8084">
        <v>0.24147741707773071</v>
      </c>
    </row>
    <row r="8085" spans="1:3" x14ac:dyDescent="0.25">
      <c r="A8085">
        <v>2.2022305325763312</v>
      </c>
      <c r="B8085">
        <v>1.1023529090704109</v>
      </c>
      <c r="C8085">
        <v>0.71441479354293647</v>
      </c>
    </row>
    <row r="8086" spans="1:3" x14ac:dyDescent="0.25">
      <c r="A8086">
        <v>1.6852247183143561</v>
      </c>
      <c r="B8086">
        <v>-1.2425593640756729</v>
      </c>
      <c r="C8086">
        <v>0.44251468520951009</v>
      </c>
    </row>
    <row r="8087" spans="1:3" x14ac:dyDescent="0.25">
      <c r="A8087">
        <v>2.219505345657677</v>
      </c>
      <c r="B8087">
        <v>0.89189800056503188</v>
      </c>
      <c r="C8087">
        <v>0.5641123844488295</v>
      </c>
    </row>
    <row r="8088" spans="1:3" x14ac:dyDescent="0.25">
      <c r="A8088">
        <v>2.3602717202816912</v>
      </c>
      <c r="B8088">
        <v>-1.708531122109878</v>
      </c>
      <c r="C8088">
        <v>0.98767634989383113</v>
      </c>
    </row>
    <row r="8089" spans="1:3" x14ac:dyDescent="0.25">
      <c r="A8089">
        <v>-1.949265254475796</v>
      </c>
      <c r="B8089">
        <v>-1.096930385124361</v>
      </c>
      <c r="C8089">
        <v>2.669532542690467E-2</v>
      </c>
    </row>
    <row r="8090" spans="1:3" x14ac:dyDescent="0.25">
      <c r="A8090">
        <v>2.3006107317620552</v>
      </c>
      <c r="B8090">
        <v>-1.039111517096351</v>
      </c>
      <c r="C8090">
        <v>0.81712441568147387</v>
      </c>
    </row>
    <row r="8091" spans="1:3" x14ac:dyDescent="0.25">
      <c r="A8091">
        <v>0.92326963985785926</v>
      </c>
      <c r="B8091">
        <v>2.0627833552519772</v>
      </c>
      <c r="C8091">
        <v>0.82314145321788668</v>
      </c>
    </row>
    <row r="8092" spans="1:3" x14ac:dyDescent="0.25">
      <c r="A8092">
        <v>2.607263923241498</v>
      </c>
      <c r="B8092">
        <v>-1.7565810621456941</v>
      </c>
      <c r="C8092">
        <v>0.73992562318072685</v>
      </c>
    </row>
    <row r="8093" spans="1:3" x14ac:dyDescent="0.25">
      <c r="A8093">
        <v>2.0924771535432312</v>
      </c>
      <c r="B8093">
        <v>-1.81605372414761</v>
      </c>
      <c r="C8093">
        <v>0.91258769436818221</v>
      </c>
    </row>
    <row r="8094" spans="1:3" x14ac:dyDescent="0.25">
      <c r="A8094">
        <v>1.6553541875239111</v>
      </c>
      <c r="B8094">
        <v>1.370155774478242</v>
      </c>
      <c r="C8094">
        <v>0.32219561951693199</v>
      </c>
    </row>
    <row r="8095" spans="1:3" x14ac:dyDescent="0.25">
      <c r="A8095">
        <v>2.033418701153471</v>
      </c>
      <c r="B8095">
        <v>0.89885061020862778</v>
      </c>
      <c r="C8095">
        <v>0.71621583658613475</v>
      </c>
    </row>
    <row r="8096" spans="1:3" x14ac:dyDescent="0.25">
      <c r="A8096">
        <v>-0.24419142015996581</v>
      </c>
      <c r="B8096">
        <v>-2.4181510967728328</v>
      </c>
      <c r="C8096">
        <v>3.8265310040079707E-2</v>
      </c>
    </row>
    <row r="8097" spans="1:3" x14ac:dyDescent="0.25">
      <c r="A8097">
        <v>-1.4956736649186471</v>
      </c>
      <c r="B8097">
        <v>-0.63690784897960251</v>
      </c>
      <c r="C8097">
        <v>0.61722170035091251</v>
      </c>
    </row>
    <row r="8098" spans="1:3" x14ac:dyDescent="0.25">
      <c r="A8098">
        <v>-1.040961654576555</v>
      </c>
      <c r="B8098">
        <v>-1.082465147803773</v>
      </c>
      <c r="C8098">
        <v>0.1792904309666172</v>
      </c>
    </row>
    <row r="8099" spans="1:3" x14ac:dyDescent="0.25">
      <c r="A8099">
        <v>2.783198241557626</v>
      </c>
      <c r="B8099">
        <v>-1.3683503520648199</v>
      </c>
      <c r="C8099">
        <v>0.24539661201833071</v>
      </c>
    </row>
    <row r="8100" spans="1:3" x14ac:dyDescent="0.25">
      <c r="A8100">
        <v>2.48382470151846</v>
      </c>
      <c r="B8100">
        <v>-1.6740419162840059</v>
      </c>
      <c r="C8100">
        <v>0.47646439501840882</v>
      </c>
    </row>
    <row r="8101" spans="1:3" x14ac:dyDescent="0.25">
      <c r="A8101">
        <v>2.7718884048556229</v>
      </c>
      <c r="B8101">
        <v>1.3856340419531881</v>
      </c>
      <c r="C8101">
        <v>0.51524618929016486</v>
      </c>
    </row>
    <row r="8102" spans="1:3" x14ac:dyDescent="0.25">
      <c r="A8102">
        <v>-1.6422627902804621</v>
      </c>
      <c r="B8102">
        <v>-1.102568441677001</v>
      </c>
      <c r="C8102">
        <v>0.57220977682427476</v>
      </c>
    </row>
    <row r="8103" spans="1:3" x14ac:dyDescent="0.25">
      <c r="A8103">
        <v>2.8770504403727108</v>
      </c>
      <c r="B8103">
        <v>1.7895013073870849</v>
      </c>
      <c r="C8103">
        <v>0.77463448600453133</v>
      </c>
    </row>
    <row r="8104" spans="1:3" x14ac:dyDescent="0.25">
      <c r="A8104">
        <v>1.0773029260106139</v>
      </c>
      <c r="B8104">
        <v>-2.6176532913643151</v>
      </c>
      <c r="C8104">
        <v>9.4583604861898318E-2</v>
      </c>
    </row>
    <row r="8105" spans="1:3" x14ac:dyDescent="0.25">
      <c r="A8105">
        <v>2.3055052364567779</v>
      </c>
      <c r="B8105">
        <v>0.93880225782272331</v>
      </c>
      <c r="C8105">
        <v>0.67990999471230662</v>
      </c>
    </row>
    <row r="8106" spans="1:3" x14ac:dyDescent="0.25">
      <c r="A8106">
        <v>1.4538335244101519</v>
      </c>
      <c r="B8106">
        <v>1.5999451882966409</v>
      </c>
      <c r="C8106">
        <v>0.95421894481323244</v>
      </c>
    </row>
    <row r="8107" spans="1:3" x14ac:dyDescent="0.25">
      <c r="A8107">
        <v>2.417799267032716</v>
      </c>
      <c r="B8107">
        <v>1.2509945987484581</v>
      </c>
      <c r="C8107">
        <v>0.1426070647915845</v>
      </c>
    </row>
    <row r="8108" spans="1:3" x14ac:dyDescent="0.25">
      <c r="A8108">
        <v>2.820380540036528</v>
      </c>
      <c r="B8108">
        <v>1.8790949560842061</v>
      </c>
      <c r="C8108">
        <v>0.28152344628186432</v>
      </c>
    </row>
    <row r="8109" spans="1:3" x14ac:dyDescent="0.25">
      <c r="A8109">
        <v>1.082504746453774</v>
      </c>
      <c r="B8109">
        <v>-2.3427056661096701</v>
      </c>
      <c r="C8109">
        <v>0.79976105247281881</v>
      </c>
    </row>
    <row r="8110" spans="1:3" x14ac:dyDescent="0.25">
      <c r="A8110">
        <v>1.6719519768522639</v>
      </c>
      <c r="B8110">
        <v>0.91762177162052172</v>
      </c>
      <c r="C8110">
        <v>0.54950659036278571</v>
      </c>
    </row>
    <row r="8111" spans="1:3" x14ac:dyDescent="0.25">
      <c r="A8111">
        <v>0.84298618113219304</v>
      </c>
      <c r="B8111">
        <v>1.6741725205670941</v>
      </c>
      <c r="C8111">
        <v>0.24718317060672379</v>
      </c>
    </row>
    <row r="8112" spans="1:3" x14ac:dyDescent="0.25">
      <c r="A8112">
        <v>-2.2931878343199279</v>
      </c>
      <c r="B8112">
        <v>-1.147944244524258</v>
      </c>
      <c r="C8112">
        <v>0.135979915263618</v>
      </c>
    </row>
    <row r="8113" spans="1:3" x14ac:dyDescent="0.25">
      <c r="A8113">
        <v>1.368972542359169</v>
      </c>
      <c r="B8113">
        <v>-2.228777157261546</v>
      </c>
      <c r="C8113">
        <v>0.36889703509831939</v>
      </c>
    </row>
    <row r="8114" spans="1:3" x14ac:dyDescent="0.25">
      <c r="A8114">
        <v>-0.44120074058029052</v>
      </c>
      <c r="B8114">
        <v>-1.8497047066752119</v>
      </c>
      <c r="C8114">
        <v>0.88629759384463958</v>
      </c>
    </row>
    <row r="8115" spans="1:3" x14ac:dyDescent="0.25">
      <c r="A8115">
        <v>1.5506650320519191</v>
      </c>
      <c r="B8115">
        <v>1.296433505634587</v>
      </c>
      <c r="C8115">
        <v>0.83487734424545534</v>
      </c>
    </row>
    <row r="8116" spans="1:3" x14ac:dyDescent="0.25">
      <c r="A8116">
        <v>3.2253193392545532</v>
      </c>
      <c r="B8116">
        <v>1.607159892762354</v>
      </c>
      <c r="C8116">
        <v>0.73231364633062934</v>
      </c>
    </row>
    <row r="8117" spans="1:3" x14ac:dyDescent="0.25">
      <c r="A8117">
        <v>0.58276856402528576</v>
      </c>
      <c r="B8117">
        <v>2.1968026148594921</v>
      </c>
      <c r="C8117">
        <v>8.1216984431720651E-2</v>
      </c>
    </row>
    <row r="8118" spans="1:3" x14ac:dyDescent="0.25">
      <c r="A8118">
        <v>1.62950646108264</v>
      </c>
      <c r="B8118">
        <v>0.8907426774502869</v>
      </c>
      <c r="C8118">
        <v>0.26699995827165468</v>
      </c>
    </row>
    <row r="8119" spans="1:3" x14ac:dyDescent="0.25">
      <c r="A8119">
        <v>1.6838698403563921</v>
      </c>
      <c r="B8119">
        <v>-1.6269268740571301</v>
      </c>
      <c r="C8119">
        <v>0.1764828094202939</v>
      </c>
    </row>
    <row r="8120" spans="1:3" x14ac:dyDescent="0.25">
      <c r="A8120">
        <v>0.89469297964278494</v>
      </c>
      <c r="B8120">
        <v>1.281829558546314</v>
      </c>
      <c r="C8120">
        <v>0.56536597052203874</v>
      </c>
    </row>
    <row r="8121" spans="1:3" x14ac:dyDescent="0.25">
      <c r="A8121">
        <v>0.96107870227025849</v>
      </c>
      <c r="B8121">
        <v>2.551536286721805</v>
      </c>
      <c r="C8121">
        <v>0.2354489547010834</v>
      </c>
    </row>
    <row r="8122" spans="1:3" x14ac:dyDescent="0.25">
      <c r="A8122">
        <v>2.923330772366898</v>
      </c>
      <c r="B8122">
        <v>-1.7460039134119569</v>
      </c>
      <c r="C8122">
        <v>0.24482080225348771</v>
      </c>
    </row>
    <row r="8123" spans="1:3" x14ac:dyDescent="0.25">
      <c r="A8123">
        <v>-0.43651156707936972</v>
      </c>
      <c r="B8123">
        <v>-0.99322111407670644</v>
      </c>
      <c r="C8123">
        <v>0.7084625584182862</v>
      </c>
    </row>
    <row r="8124" spans="1:3" x14ac:dyDescent="0.25">
      <c r="A8124">
        <v>0.83380118924321356</v>
      </c>
      <c r="B8124">
        <v>1.732188443607237</v>
      </c>
      <c r="C8124">
        <v>0.31900688341188183</v>
      </c>
    </row>
    <row r="8125" spans="1:3" x14ac:dyDescent="0.25">
      <c r="A8125">
        <v>2.0655016473955441</v>
      </c>
      <c r="B8125">
        <v>0.99064060156593059</v>
      </c>
      <c r="C8125">
        <v>0.40290796414648822</v>
      </c>
    </row>
    <row r="8126" spans="1:3" x14ac:dyDescent="0.25">
      <c r="A8126">
        <v>-0.39565099867793441</v>
      </c>
      <c r="B8126">
        <v>-1.737298629259405</v>
      </c>
      <c r="C8126">
        <v>0.84902859232682992</v>
      </c>
    </row>
    <row r="8127" spans="1:3" x14ac:dyDescent="0.25">
      <c r="A8127">
        <v>1.235462516519952</v>
      </c>
      <c r="B8127">
        <v>1.987538252637725</v>
      </c>
      <c r="C8127">
        <v>0.35555464904647449</v>
      </c>
    </row>
    <row r="8128" spans="1:3" x14ac:dyDescent="0.25">
      <c r="A8128">
        <v>1.6491872734457971</v>
      </c>
      <c r="B8128">
        <v>0.91647361210458422</v>
      </c>
      <c r="C8128">
        <v>3.5562629781027533E-2</v>
      </c>
    </row>
    <row r="8129" spans="1:3" x14ac:dyDescent="0.25">
      <c r="A8129">
        <v>3.3474701578430039</v>
      </c>
      <c r="B8129">
        <v>1.7464411762700709</v>
      </c>
      <c r="C8129">
        <v>0.94774840007264283</v>
      </c>
    </row>
    <row r="8130" spans="1:3" x14ac:dyDescent="0.25">
      <c r="A8130">
        <v>2.0251430605260992</v>
      </c>
      <c r="B8130">
        <v>1.2000764216377939</v>
      </c>
      <c r="C8130">
        <v>0.62231932262815637</v>
      </c>
    </row>
    <row r="8131" spans="1:3" x14ac:dyDescent="0.25">
      <c r="A8131">
        <v>1.6263316191621291</v>
      </c>
      <c r="B8131">
        <v>-2.2705060818336831</v>
      </c>
      <c r="C8131">
        <v>0.6890297153055629</v>
      </c>
    </row>
    <row r="8132" spans="1:3" x14ac:dyDescent="0.25">
      <c r="A8132">
        <v>1.946656143754677</v>
      </c>
      <c r="B8132">
        <v>-1.6526922722579469</v>
      </c>
      <c r="C8132">
        <v>0.44873241693518018</v>
      </c>
    </row>
    <row r="8133" spans="1:3" x14ac:dyDescent="0.25">
      <c r="A8133">
        <v>1.5886357802342881</v>
      </c>
      <c r="B8133">
        <v>-1.947428898132286</v>
      </c>
      <c r="C8133">
        <v>0.87153926696917183</v>
      </c>
    </row>
    <row r="8134" spans="1:3" x14ac:dyDescent="0.25">
      <c r="A8134">
        <v>1.531812819514059</v>
      </c>
      <c r="B8134">
        <v>1.6388610561850661</v>
      </c>
      <c r="C8134">
        <v>4.0680515362358623E-2</v>
      </c>
    </row>
    <row r="8135" spans="1:3" x14ac:dyDescent="0.25">
      <c r="A8135">
        <v>-0.1235830217212643</v>
      </c>
      <c r="B8135">
        <v>-1.9733021682217899</v>
      </c>
      <c r="C8135">
        <v>0.7826357668440328</v>
      </c>
    </row>
    <row r="8136" spans="1:3" x14ac:dyDescent="0.25">
      <c r="A8136">
        <v>1.4757142189696679</v>
      </c>
      <c r="B8136">
        <v>-2.557431032684963</v>
      </c>
      <c r="C8136">
        <v>0.57107593026916514</v>
      </c>
    </row>
    <row r="8137" spans="1:3" x14ac:dyDescent="0.25">
      <c r="A8137">
        <v>3.2647739851397168</v>
      </c>
      <c r="B8137">
        <v>1.6459128736857089</v>
      </c>
      <c r="C8137">
        <v>0.24574815384980381</v>
      </c>
    </row>
    <row r="8138" spans="1:3" x14ac:dyDescent="0.25">
      <c r="A8138">
        <v>2.1257267507216722</v>
      </c>
      <c r="B8138">
        <v>0.93038103167081276</v>
      </c>
      <c r="C8138">
        <v>0.37933819713643008</v>
      </c>
    </row>
    <row r="8139" spans="1:3" x14ac:dyDescent="0.25">
      <c r="A8139">
        <v>2.6449506291941991</v>
      </c>
      <c r="B8139">
        <v>-1.5074879552544169</v>
      </c>
      <c r="C8139">
        <v>0.72647110674646398</v>
      </c>
    </row>
    <row r="8140" spans="1:3" x14ac:dyDescent="0.25">
      <c r="A8140">
        <v>1.3940348128773521</v>
      </c>
      <c r="B8140">
        <v>-3.0344595015083571</v>
      </c>
      <c r="C8140">
        <v>0.10913994493080249</v>
      </c>
    </row>
    <row r="8141" spans="1:3" x14ac:dyDescent="0.25">
      <c r="A8141">
        <v>2.5102054925233639</v>
      </c>
      <c r="B8141">
        <v>-1.673255887454705</v>
      </c>
      <c r="C8141">
        <v>0.38860170213041922</v>
      </c>
    </row>
    <row r="8142" spans="1:3" x14ac:dyDescent="0.25">
      <c r="A8142">
        <v>-0.68836000107192774</v>
      </c>
      <c r="B8142">
        <v>-1.4190683902156429</v>
      </c>
      <c r="C8142">
        <v>9.3784327113228705E-2</v>
      </c>
    </row>
    <row r="8143" spans="1:3" x14ac:dyDescent="0.25">
      <c r="A8143">
        <v>1.6789259862206301</v>
      </c>
      <c r="B8143">
        <v>1.4103626744754201</v>
      </c>
      <c r="C8143">
        <v>0.23034706858691731</v>
      </c>
    </row>
    <row r="8144" spans="1:3" x14ac:dyDescent="0.25">
      <c r="A8144">
        <v>1.553579406069342</v>
      </c>
      <c r="B8144">
        <v>-2.557854325997539</v>
      </c>
      <c r="C8144">
        <v>0.88318577607912718</v>
      </c>
    </row>
    <row r="8145" spans="1:3" x14ac:dyDescent="0.25">
      <c r="A8145">
        <v>1.2675390557139861</v>
      </c>
      <c r="B8145">
        <v>-2.6589619368302682</v>
      </c>
      <c r="C8145">
        <v>0.37794577386669942</v>
      </c>
    </row>
    <row r="8146" spans="1:3" x14ac:dyDescent="0.25">
      <c r="A8146">
        <v>1.9988552436444029</v>
      </c>
      <c r="B8146">
        <v>-1.7572216159498719</v>
      </c>
      <c r="C8146">
        <v>0.42455150462245611</v>
      </c>
    </row>
    <row r="8147" spans="1:3" x14ac:dyDescent="0.25">
      <c r="A8147">
        <v>2.622845106095578</v>
      </c>
      <c r="B8147">
        <v>1.641196299550657</v>
      </c>
      <c r="C8147">
        <v>0.3068585129261594</v>
      </c>
    </row>
    <row r="8148" spans="1:3" x14ac:dyDescent="0.25">
      <c r="A8148">
        <v>1.5969039819127071</v>
      </c>
      <c r="B8148">
        <v>-2.8963559686203642</v>
      </c>
      <c r="C8148">
        <v>0.63947259567946313</v>
      </c>
    </row>
    <row r="8149" spans="1:3" x14ac:dyDescent="0.25">
      <c r="A8149">
        <v>1.217566466946026</v>
      </c>
      <c r="B8149">
        <v>1.627217707823178</v>
      </c>
      <c r="C8149">
        <v>0.77703595672601855</v>
      </c>
    </row>
    <row r="8150" spans="1:3" x14ac:dyDescent="0.25">
      <c r="A8150">
        <v>-1.1765312074258729</v>
      </c>
      <c r="B8150">
        <v>-0.74388013197378799</v>
      </c>
      <c r="C8150">
        <v>0.2292650128580519</v>
      </c>
    </row>
    <row r="8151" spans="1:3" x14ac:dyDescent="0.25">
      <c r="A8151">
        <v>-0.86227336665045817</v>
      </c>
      <c r="B8151">
        <v>-1.268379354887063</v>
      </c>
      <c r="C8151">
        <v>0.35786157709157301</v>
      </c>
    </row>
    <row r="8152" spans="1:3" x14ac:dyDescent="0.25">
      <c r="A8152">
        <v>1.5726275523520159</v>
      </c>
      <c r="B8152">
        <v>-2.346632457700597</v>
      </c>
      <c r="C8152">
        <v>0.12425177264539911</v>
      </c>
    </row>
    <row r="8153" spans="1:3" x14ac:dyDescent="0.25">
      <c r="A8153">
        <v>2.9518324191075509</v>
      </c>
      <c r="B8153">
        <v>-1.582684686310734</v>
      </c>
      <c r="C8153">
        <v>0.65155642016933635</v>
      </c>
    </row>
    <row r="8154" spans="1:3" x14ac:dyDescent="0.25">
      <c r="A8154">
        <v>2.9797545879626521</v>
      </c>
      <c r="B8154">
        <v>1.230688092746034</v>
      </c>
      <c r="C8154">
        <v>0.38901579045052442</v>
      </c>
    </row>
    <row r="8155" spans="1:3" x14ac:dyDescent="0.25">
      <c r="A8155">
        <v>1.987012509055522</v>
      </c>
      <c r="B8155">
        <v>-1.8130751506889939</v>
      </c>
      <c r="C8155">
        <v>0.27638275388588962</v>
      </c>
    </row>
    <row r="8156" spans="1:3" x14ac:dyDescent="0.25">
      <c r="A8156">
        <v>-2.124757379341724</v>
      </c>
      <c r="B8156">
        <v>-1.4133417269970909</v>
      </c>
      <c r="C8156">
        <v>0.96514990219134345</v>
      </c>
    </row>
    <row r="8157" spans="1:3" x14ac:dyDescent="0.25">
      <c r="A8157">
        <v>1.7912263990448669</v>
      </c>
      <c r="B8157">
        <v>1.208969896892677</v>
      </c>
      <c r="C8157">
        <v>0.88471002280832756</v>
      </c>
    </row>
    <row r="8158" spans="1:3" x14ac:dyDescent="0.25">
      <c r="A8158">
        <v>3.1693950127889101</v>
      </c>
      <c r="B8158">
        <v>-1.4260843779060921</v>
      </c>
      <c r="C8158">
        <v>0.37345118952060902</v>
      </c>
    </row>
    <row r="8159" spans="1:3" x14ac:dyDescent="0.25">
      <c r="A8159">
        <v>-2.222768918232128</v>
      </c>
      <c r="B8159">
        <v>-1.515901803389895</v>
      </c>
      <c r="C8159">
        <v>5.8845312557200817E-2</v>
      </c>
    </row>
    <row r="8160" spans="1:3" x14ac:dyDescent="0.25">
      <c r="A8160">
        <v>1.019137331429526</v>
      </c>
      <c r="B8160">
        <v>1.8778502652263771</v>
      </c>
      <c r="C8160">
        <v>0.65863478728497604</v>
      </c>
    </row>
    <row r="8161" spans="1:3" x14ac:dyDescent="0.25">
      <c r="A8161">
        <v>1.255157237399867</v>
      </c>
      <c r="B8161">
        <v>2.4180415087200982</v>
      </c>
      <c r="C8161">
        <v>0.33654922661497511</v>
      </c>
    </row>
    <row r="8162" spans="1:3" x14ac:dyDescent="0.25">
      <c r="A8162">
        <v>1.2023265727659369</v>
      </c>
      <c r="B8162">
        <v>1.4807742700992039</v>
      </c>
      <c r="C8162">
        <v>0.49056945062985019</v>
      </c>
    </row>
    <row r="8163" spans="1:3" x14ac:dyDescent="0.25">
      <c r="A8163">
        <v>1.154890826045909</v>
      </c>
      <c r="B8163">
        <v>-2.0000679811084008</v>
      </c>
      <c r="C8163">
        <v>0.62563146341488518</v>
      </c>
    </row>
    <row r="8164" spans="1:3" x14ac:dyDescent="0.25">
      <c r="A8164">
        <v>2.0679697785819529</v>
      </c>
      <c r="B8164">
        <v>-1.3203190008698751</v>
      </c>
      <c r="C8164">
        <v>0.52769207605608015</v>
      </c>
    </row>
    <row r="8165" spans="1:3" x14ac:dyDescent="0.25">
      <c r="A8165">
        <v>1.1701089089133829</v>
      </c>
      <c r="B8165">
        <v>1.8377495488047859</v>
      </c>
      <c r="C8165">
        <v>0.44770716215244211</v>
      </c>
    </row>
    <row r="8166" spans="1:3" x14ac:dyDescent="0.25">
      <c r="A8166">
        <v>-1.4513850540184969</v>
      </c>
      <c r="B8166">
        <v>-1.1598866636301319</v>
      </c>
      <c r="C8166">
        <v>0.56946572158240583</v>
      </c>
    </row>
    <row r="8167" spans="1:3" x14ac:dyDescent="0.25">
      <c r="A8167">
        <v>1.1770748665019459</v>
      </c>
      <c r="B8167">
        <v>2.4122987248582941</v>
      </c>
      <c r="C8167">
        <v>0.67891691469943838</v>
      </c>
    </row>
    <row r="8168" spans="1:3" x14ac:dyDescent="0.25">
      <c r="A8168">
        <v>1.106664724589308</v>
      </c>
      <c r="B8168">
        <v>-2.4219368297505701</v>
      </c>
      <c r="C8168">
        <v>0.90356707174467721</v>
      </c>
    </row>
    <row r="8169" spans="1:3" x14ac:dyDescent="0.25">
      <c r="A8169">
        <v>1.315978278863807</v>
      </c>
      <c r="B8169">
        <v>1.4684351399653039</v>
      </c>
      <c r="C8169">
        <v>0.81752732748508605</v>
      </c>
    </row>
    <row r="8170" spans="1:3" x14ac:dyDescent="0.25">
      <c r="A8170">
        <v>1.9595633947605979</v>
      </c>
      <c r="B8170">
        <v>-1.275877095459623</v>
      </c>
      <c r="C8170">
        <v>0.79084458455923701</v>
      </c>
    </row>
    <row r="8171" spans="1:3" x14ac:dyDescent="0.25">
      <c r="A8171">
        <v>2.691389332513368</v>
      </c>
      <c r="B8171">
        <v>-1.421917438426382</v>
      </c>
      <c r="C8171">
        <v>0.2607826559604185</v>
      </c>
    </row>
    <row r="8172" spans="1:3" x14ac:dyDescent="0.25">
      <c r="A8172">
        <v>1.350230744245003</v>
      </c>
      <c r="B8172">
        <v>-3.485768115858781</v>
      </c>
      <c r="C8172">
        <v>6.7236647987135245E-2</v>
      </c>
    </row>
    <row r="8173" spans="1:3" x14ac:dyDescent="0.25">
      <c r="A8173">
        <v>-0.36742927010566118</v>
      </c>
      <c r="B8173">
        <v>-2.1025825330310148</v>
      </c>
      <c r="C8173">
        <v>0.23099964713483079</v>
      </c>
    </row>
    <row r="8174" spans="1:3" x14ac:dyDescent="0.25">
      <c r="A8174">
        <v>-2.17499706036712</v>
      </c>
      <c r="B8174">
        <v>-1.5596048591170331</v>
      </c>
      <c r="C8174">
        <v>0.19110952173258239</v>
      </c>
    </row>
    <row r="8175" spans="1:3" x14ac:dyDescent="0.25">
      <c r="A8175">
        <v>1.0703981796089921</v>
      </c>
      <c r="B8175">
        <v>-2.6462367659517461</v>
      </c>
      <c r="C8175">
        <v>0.41464464048159128</v>
      </c>
    </row>
    <row r="8176" spans="1:3" x14ac:dyDescent="0.25">
      <c r="A8176">
        <v>3.1347521210239329</v>
      </c>
      <c r="B8176">
        <v>1.3752001559454179</v>
      </c>
      <c r="C8176">
        <v>0.9030321300630646</v>
      </c>
    </row>
    <row r="8177" spans="1:3" x14ac:dyDescent="0.25">
      <c r="A8177">
        <v>-0.28161491877689659</v>
      </c>
      <c r="B8177">
        <v>-2.1043247266168978</v>
      </c>
      <c r="C8177">
        <v>0.85034819182629173</v>
      </c>
    </row>
    <row r="8178" spans="1:3" x14ac:dyDescent="0.25">
      <c r="A8178">
        <v>2.8054495800076742</v>
      </c>
      <c r="B8178">
        <v>-1.7241445987773181</v>
      </c>
      <c r="C8178">
        <v>0.68065311047540378</v>
      </c>
    </row>
    <row r="8179" spans="1:3" x14ac:dyDescent="0.25">
      <c r="A8179">
        <v>1.249363031204533</v>
      </c>
      <c r="B8179">
        <v>2.497658507349291</v>
      </c>
      <c r="C8179">
        <v>0.82554026123135682</v>
      </c>
    </row>
    <row r="8180" spans="1:3" x14ac:dyDescent="0.25">
      <c r="A8180">
        <v>-0.50017812393061067</v>
      </c>
      <c r="B8180">
        <v>-1.3566119647774191</v>
      </c>
      <c r="C8180">
        <v>0.82757684622543271</v>
      </c>
    </row>
    <row r="8181" spans="1:3" x14ac:dyDescent="0.25">
      <c r="A8181">
        <v>1.5605860291599589</v>
      </c>
      <c r="B8181">
        <v>1.561419799662338</v>
      </c>
      <c r="C8181">
        <v>0.64857969980093511</v>
      </c>
    </row>
    <row r="8182" spans="1:3" x14ac:dyDescent="0.25">
      <c r="A8182">
        <v>1.667248541738416</v>
      </c>
      <c r="B8182">
        <v>-1.393551948209683</v>
      </c>
      <c r="C8182">
        <v>0.60560276989778783</v>
      </c>
    </row>
    <row r="8183" spans="1:3" x14ac:dyDescent="0.25">
      <c r="A8183">
        <v>-0.99037685602688297</v>
      </c>
      <c r="B8183">
        <v>-0.76174965751177903</v>
      </c>
      <c r="C8183">
        <v>0.10024001396940389</v>
      </c>
    </row>
    <row r="8184" spans="1:3" x14ac:dyDescent="0.25">
      <c r="A8184">
        <v>1.594104545819244</v>
      </c>
      <c r="B8184">
        <v>-2.3487053729990048</v>
      </c>
      <c r="C8184">
        <v>4.6007044893411897E-2</v>
      </c>
    </row>
    <row r="8185" spans="1:3" x14ac:dyDescent="0.25">
      <c r="A8185">
        <v>2.0286576668564709</v>
      </c>
      <c r="B8185">
        <v>1.0241213969545471</v>
      </c>
      <c r="C8185">
        <v>0.78505610892378963</v>
      </c>
    </row>
    <row r="8186" spans="1:3" x14ac:dyDescent="0.25">
      <c r="A8186">
        <v>2.343020219282915</v>
      </c>
      <c r="B8186">
        <v>-1.6711805935285791</v>
      </c>
      <c r="C8186">
        <v>0.71246390503339729</v>
      </c>
    </row>
    <row r="8187" spans="1:3" x14ac:dyDescent="0.25">
      <c r="A8187">
        <v>-2.0206388802029509</v>
      </c>
      <c r="B8187">
        <v>-1.18779703904853</v>
      </c>
      <c r="C8187">
        <v>0.37575941622087122</v>
      </c>
    </row>
    <row r="8188" spans="1:3" x14ac:dyDescent="0.25">
      <c r="A8188">
        <v>1.986912309498656</v>
      </c>
      <c r="B8188">
        <v>1.472438521886879</v>
      </c>
      <c r="C8188">
        <v>0.44266667523821429</v>
      </c>
    </row>
    <row r="8189" spans="1:3" x14ac:dyDescent="0.25">
      <c r="A8189">
        <v>2.4704534779992229</v>
      </c>
      <c r="B8189">
        <v>1.2408232175574641</v>
      </c>
      <c r="C8189">
        <v>0.68087441190537734</v>
      </c>
    </row>
    <row r="8190" spans="1:3" x14ac:dyDescent="0.25">
      <c r="A8190">
        <v>0.92931228743543803</v>
      </c>
      <c r="B8190">
        <v>-2.3485329938990209</v>
      </c>
      <c r="C8190">
        <v>0.49145638265041219</v>
      </c>
    </row>
    <row r="8191" spans="1:3" x14ac:dyDescent="0.25">
      <c r="A8191">
        <v>1.275862130794829</v>
      </c>
      <c r="B8191">
        <v>1.7618745074935771</v>
      </c>
      <c r="C8191">
        <v>0.61447782218320934</v>
      </c>
    </row>
    <row r="8192" spans="1:3" x14ac:dyDescent="0.25">
      <c r="A8192">
        <v>1.415730530031883</v>
      </c>
      <c r="B8192">
        <v>-1.655587579705732</v>
      </c>
      <c r="C8192">
        <v>0.34282221258508788</v>
      </c>
    </row>
    <row r="8193" spans="1:3" x14ac:dyDescent="0.25">
      <c r="A8193">
        <v>1.994337757893623</v>
      </c>
      <c r="B8193">
        <v>1.2977907416666989</v>
      </c>
      <c r="C8193">
        <v>0.35173642747567119</v>
      </c>
    </row>
    <row r="8194" spans="1:3" x14ac:dyDescent="0.25">
      <c r="A8194">
        <v>1.4123321234926181</v>
      </c>
      <c r="B8194">
        <v>1.187764314729818</v>
      </c>
      <c r="C8194">
        <v>0.63959874644328751</v>
      </c>
    </row>
    <row r="8195" spans="1:3" x14ac:dyDescent="0.25">
      <c r="A8195">
        <v>2.0855719196127298</v>
      </c>
      <c r="B8195">
        <v>1.298130228718823</v>
      </c>
      <c r="C8195">
        <v>0.59538802512446187</v>
      </c>
    </row>
    <row r="8196" spans="1:3" x14ac:dyDescent="0.25">
      <c r="A8196">
        <v>-1.511076736955324</v>
      </c>
      <c r="B8196">
        <v>-0.71175688839260909</v>
      </c>
      <c r="C8196">
        <v>0.29050407460784938</v>
      </c>
    </row>
    <row r="8197" spans="1:3" x14ac:dyDescent="0.25">
      <c r="A8197">
        <v>1.0915424745651241</v>
      </c>
      <c r="B8197">
        <v>2.1215178387340581</v>
      </c>
      <c r="C8197">
        <v>0.86314441964131894</v>
      </c>
    </row>
    <row r="8198" spans="1:3" x14ac:dyDescent="0.25">
      <c r="A8198">
        <v>-0.36045562699053751</v>
      </c>
      <c r="B8198">
        <v>-1.808072852588118</v>
      </c>
      <c r="C8198">
        <v>0.91943811103737438</v>
      </c>
    </row>
    <row r="8199" spans="1:3" x14ac:dyDescent="0.25">
      <c r="A8199">
        <v>1.7147666781343469</v>
      </c>
      <c r="B8199">
        <v>-1.364098959998258</v>
      </c>
      <c r="C8199">
        <v>0.27211061717730328</v>
      </c>
    </row>
    <row r="8200" spans="1:3" x14ac:dyDescent="0.25">
      <c r="A8200">
        <v>2.7987877490587838</v>
      </c>
      <c r="B8200">
        <v>1.0898691058618659</v>
      </c>
      <c r="C8200">
        <v>2.1767008378862359E-2</v>
      </c>
    </row>
    <row r="8201" spans="1:3" x14ac:dyDescent="0.25">
      <c r="A8201">
        <v>0.87528682479812447</v>
      </c>
      <c r="B8201">
        <v>2.018258116245963</v>
      </c>
      <c r="C8201">
        <v>0.98273520363064515</v>
      </c>
    </row>
    <row r="8202" spans="1:3" x14ac:dyDescent="0.25">
      <c r="A8202">
        <v>2.1796048707689759</v>
      </c>
      <c r="B8202">
        <v>0.9239095648893656</v>
      </c>
      <c r="C8202">
        <v>0.75282001848393587</v>
      </c>
    </row>
    <row r="8203" spans="1:3" x14ac:dyDescent="0.25">
      <c r="A8203">
        <v>2.6677213419052489E-2</v>
      </c>
      <c r="B8203">
        <v>-1.8373112112640251</v>
      </c>
      <c r="C8203">
        <v>0.75299656871492948</v>
      </c>
    </row>
    <row r="8204" spans="1:3" x14ac:dyDescent="0.25">
      <c r="A8204">
        <v>-0.52368019031015101</v>
      </c>
      <c r="B8204">
        <v>-1.901418219967459</v>
      </c>
      <c r="C8204">
        <v>0.45858269174046551</v>
      </c>
    </row>
    <row r="8205" spans="1:3" x14ac:dyDescent="0.25">
      <c r="A8205">
        <v>-1.722634408474176</v>
      </c>
      <c r="B8205">
        <v>-1.231157729507558</v>
      </c>
      <c r="C8205">
        <v>0.29066765476252898</v>
      </c>
    </row>
    <row r="8206" spans="1:3" x14ac:dyDescent="0.25">
      <c r="A8206">
        <v>3.1761745250804601</v>
      </c>
      <c r="B8206">
        <v>1.5221770235879091</v>
      </c>
      <c r="C8206">
        <v>0.18088197758500121</v>
      </c>
    </row>
    <row r="8207" spans="1:3" x14ac:dyDescent="0.25">
      <c r="A8207">
        <v>-1.1833594466304671</v>
      </c>
      <c r="B8207">
        <v>-1.0427594747279241</v>
      </c>
      <c r="C8207">
        <v>0.6351867700561602</v>
      </c>
    </row>
    <row r="8208" spans="1:3" x14ac:dyDescent="0.25">
      <c r="A8208">
        <v>-2.3821138847617598</v>
      </c>
      <c r="B8208">
        <v>-1.3375091522745519</v>
      </c>
      <c r="C8208">
        <v>0.48930173745812899</v>
      </c>
    </row>
    <row r="8209" spans="1:3" x14ac:dyDescent="0.25">
      <c r="A8209">
        <v>2.192268882397582</v>
      </c>
      <c r="B8209">
        <v>-1.0528203089360291</v>
      </c>
      <c r="C8209">
        <v>0.93219355063100517</v>
      </c>
    </row>
    <row r="8210" spans="1:3" x14ac:dyDescent="0.25">
      <c r="A8210">
        <v>1.349080775931367</v>
      </c>
      <c r="B8210">
        <v>-2.8756901690788861</v>
      </c>
      <c r="C8210">
        <v>0.80204792941943659</v>
      </c>
    </row>
    <row r="8211" spans="1:3" x14ac:dyDescent="0.25">
      <c r="A8211">
        <v>1.2330809343618609</v>
      </c>
      <c r="B8211">
        <v>-3.4019449063681719</v>
      </c>
      <c r="C8211">
        <v>0.54365667514076332</v>
      </c>
    </row>
    <row r="8212" spans="1:3" x14ac:dyDescent="0.25">
      <c r="A8212">
        <v>1.614190274427338</v>
      </c>
      <c r="B8212">
        <v>-2.6058949356149839</v>
      </c>
      <c r="C8212">
        <v>0.4349184810514567</v>
      </c>
    </row>
    <row r="8213" spans="1:3" x14ac:dyDescent="0.25">
      <c r="A8213">
        <v>1.16370288169156</v>
      </c>
      <c r="B8213">
        <v>1.7177900824608781</v>
      </c>
      <c r="C8213">
        <v>0.67399596994284816</v>
      </c>
    </row>
    <row r="8214" spans="1:3" x14ac:dyDescent="0.25">
      <c r="A8214">
        <v>-0.83498218037848593</v>
      </c>
      <c r="B8214">
        <v>-1.54195330653047</v>
      </c>
      <c r="C8214">
        <v>0.40213226256065682</v>
      </c>
    </row>
    <row r="8215" spans="1:3" x14ac:dyDescent="0.25">
      <c r="A8215">
        <v>-1.7086769400129449</v>
      </c>
      <c r="B8215">
        <v>-0.98956533282434522</v>
      </c>
      <c r="C8215">
        <v>0.58070033341882565</v>
      </c>
    </row>
    <row r="8216" spans="1:3" x14ac:dyDescent="0.25">
      <c r="A8216">
        <v>2.7064388774552488</v>
      </c>
      <c r="B8216">
        <v>-1.3910800479714049</v>
      </c>
      <c r="C8216">
        <v>0.50478841314956013</v>
      </c>
    </row>
    <row r="8217" spans="1:3" x14ac:dyDescent="0.25">
      <c r="A8217">
        <v>0.81802824157030951</v>
      </c>
      <c r="B8217">
        <v>2.5849562057395299</v>
      </c>
      <c r="C8217">
        <v>0.45626919883947881</v>
      </c>
    </row>
    <row r="8218" spans="1:3" x14ac:dyDescent="0.25">
      <c r="A8218">
        <v>1.1852338791691011</v>
      </c>
      <c r="B8218">
        <v>-2.4872847687626751</v>
      </c>
      <c r="C8218">
        <v>0.95884238418117107</v>
      </c>
    </row>
    <row r="8219" spans="1:3" x14ac:dyDescent="0.25">
      <c r="A8219">
        <v>1.9927961884817811</v>
      </c>
      <c r="B8219">
        <v>-1.3983917122360501</v>
      </c>
      <c r="C8219">
        <v>0.28383416750456919</v>
      </c>
    </row>
    <row r="8220" spans="1:3" x14ac:dyDescent="0.25">
      <c r="A8220">
        <v>1.6551429872617689</v>
      </c>
      <c r="B8220">
        <v>-1.661775124485726</v>
      </c>
      <c r="C8220">
        <v>0.33121726764784609</v>
      </c>
    </row>
    <row r="8221" spans="1:3" x14ac:dyDescent="0.25">
      <c r="A8221">
        <v>-1.7729222746935529</v>
      </c>
      <c r="B8221">
        <v>-0.75728803362388164</v>
      </c>
      <c r="C8221">
        <v>0.61000872483785662</v>
      </c>
    </row>
    <row r="8222" spans="1:3" x14ac:dyDescent="0.25">
      <c r="A8222">
        <v>1.6700365973552309</v>
      </c>
      <c r="B8222">
        <v>-2.8002058209026561</v>
      </c>
      <c r="C8222">
        <v>0.814322465664996</v>
      </c>
    </row>
    <row r="8223" spans="1:3" x14ac:dyDescent="0.25">
      <c r="A8223">
        <v>1.9429842958344341</v>
      </c>
      <c r="B8223">
        <v>-3.123150450936782</v>
      </c>
      <c r="C8223">
        <v>0.28429807203227092</v>
      </c>
    </row>
    <row r="8224" spans="1:3" x14ac:dyDescent="0.25">
      <c r="A8224">
        <v>2.8270262493538461</v>
      </c>
      <c r="B8224">
        <v>1.155839429972257</v>
      </c>
      <c r="C8224">
        <v>9.4228452212724467E-2</v>
      </c>
    </row>
    <row r="8225" spans="1:3" x14ac:dyDescent="0.25">
      <c r="A8225">
        <v>1.3519613231419221</v>
      </c>
      <c r="B8225">
        <v>-2.5757171499927658</v>
      </c>
      <c r="C8225">
        <v>0.56693361436561951</v>
      </c>
    </row>
    <row r="8226" spans="1:3" x14ac:dyDescent="0.25">
      <c r="A8226">
        <v>1.030762122166192</v>
      </c>
      <c r="B8226">
        <v>-2.2890793610009359</v>
      </c>
      <c r="C8226">
        <v>0.49792741124821671</v>
      </c>
    </row>
    <row r="8227" spans="1:3" x14ac:dyDescent="0.25">
      <c r="A8227">
        <v>-1.3075854708069019</v>
      </c>
      <c r="B8227">
        <v>-1.1197472869216489</v>
      </c>
      <c r="C8227">
        <v>0.7878803909758364</v>
      </c>
    </row>
    <row r="8228" spans="1:3" x14ac:dyDescent="0.25">
      <c r="A8228">
        <v>2.800669043258829</v>
      </c>
      <c r="B8228">
        <v>1.7620631474539541</v>
      </c>
      <c r="C8228">
        <v>0.36811180951850248</v>
      </c>
    </row>
    <row r="8229" spans="1:3" x14ac:dyDescent="0.25">
      <c r="A8229">
        <v>1.0904322969762501</v>
      </c>
      <c r="B8229">
        <v>-2.495264292459106</v>
      </c>
      <c r="C8229">
        <v>8.6184562891331029E-2</v>
      </c>
    </row>
    <row r="8230" spans="1:3" x14ac:dyDescent="0.25">
      <c r="A8230">
        <v>1.197777671562384</v>
      </c>
      <c r="B8230">
        <v>2.0900475304754149</v>
      </c>
      <c r="C8230">
        <v>0.97261247025333653</v>
      </c>
    </row>
    <row r="8231" spans="1:3" x14ac:dyDescent="0.25">
      <c r="A8231">
        <v>1.230482947513647</v>
      </c>
      <c r="B8231">
        <v>1.713782911025979</v>
      </c>
      <c r="C8231">
        <v>0.37039656789410841</v>
      </c>
    </row>
    <row r="8232" spans="1:3" x14ac:dyDescent="0.25">
      <c r="A8232">
        <v>3.011998136754257</v>
      </c>
      <c r="B8232">
        <v>-1.2781786381382321</v>
      </c>
      <c r="C8232">
        <v>0.43075861646647712</v>
      </c>
    </row>
    <row r="8233" spans="1:3" x14ac:dyDescent="0.25">
      <c r="A8233">
        <v>-0.26792294871099148</v>
      </c>
      <c r="B8233">
        <v>-1.954518423069233</v>
      </c>
      <c r="C8233">
        <v>0.52375149872320359</v>
      </c>
    </row>
    <row r="8234" spans="1:3" x14ac:dyDescent="0.25">
      <c r="A8234">
        <v>2.6007561951582781</v>
      </c>
      <c r="B8234">
        <v>1.6179827531495079</v>
      </c>
      <c r="C8234">
        <v>0.89389114605247399</v>
      </c>
    </row>
    <row r="8235" spans="1:3" x14ac:dyDescent="0.25">
      <c r="A8235">
        <v>1.265738495927216</v>
      </c>
      <c r="B8235">
        <v>-2.575962295446419</v>
      </c>
      <c r="C8235">
        <v>0.71864498946680666</v>
      </c>
    </row>
    <row r="8236" spans="1:3" x14ac:dyDescent="0.25">
      <c r="A8236">
        <v>2.6377616442015168</v>
      </c>
      <c r="B8236">
        <v>1.557873794911071</v>
      </c>
      <c r="C8236">
        <v>0.20307248731070751</v>
      </c>
    </row>
    <row r="8237" spans="1:3" x14ac:dyDescent="0.25">
      <c r="A8237">
        <v>1.5367816882112499</v>
      </c>
      <c r="B8237">
        <v>-2.0803028474177832</v>
      </c>
      <c r="C8237">
        <v>0.72868934631609716</v>
      </c>
    </row>
    <row r="8238" spans="1:3" x14ac:dyDescent="0.25">
      <c r="A8238">
        <v>1.391541621929234</v>
      </c>
      <c r="B8238">
        <v>1.3919637487042531</v>
      </c>
      <c r="C8238">
        <v>0.91763029701487187</v>
      </c>
    </row>
    <row r="8239" spans="1:3" x14ac:dyDescent="0.25">
      <c r="A8239">
        <v>2.3448991125506842</v>
      </c>
      <c r="B8239">
        <v>1.541854592834959</v>
      </c>
      <c r="C8239">
        <v>0.93744930892678324</v>
      </c>
    </row>
    <row r="8240" spans="1:3" x14ac:dyDescent="0.25">
      <c r="A8240">
        <v>0.63105233864126986</v>
      </c>
      <c r="B8240">
        <v>2.65329181569727</v>
      </c>
      <c r="C8240">
        <v>0.29951740674919819</v>
      </c>
    </row>
    <row r="8241" spans="1:3" x14ac:dyDescent="0.25">
      <c r="A8241">
        <v>1.4334468880993529</v>
      </c>
      <c r="B8241">
        <v>-2.7069830176963601</v>
      </c>
      <c r="C8241">
        <v>0.17889712850118331</v>
      </c>
    </row>
    <row r="8242" spans="1:3" x14ac:dyDescent="0.25">
      <c r="A8242">
        <v>1.254603039536303</v>
      </c>
      <c r="B8242">
        <v>1.3750193634812899</v>
      </c>
      <c r="C8242">
        <v>0.94815813154845774</v>
      </c>
    </row>
    <row r="8243" spans="1:3" x14ac:dyDescent="0.25">
      <c r="A8243">
        <v>0.7116994646588648</v>
      </c>
      <c r="B8243">
        <v>1.769076980446628</v>
      </c>
      <c r="C8243">
        <v>0.81982039538970808</v>
      </c>
    </row>
    <row r="8244" spans="1:3" x14ac:dyDescent="0.25">
      <c r="A8244">
        <v>-1.9583943194751541</v>
      </c>
      <c r="B8244">
        <v>-1.009737028696468</v>
      </c>
      <c r="C8244">
        <v>0.54305016494799629</v>
      </c>
    </row>
    <row r="8245" spans="1:3" x14ac:dyDescent="0.25">
      <c r="A8245">
        <v>1.3364548159194221</v>
      </c>
      <c r="B8245">
        <v>-3.0013737498052211</v>
      </c>
      <c r="C8245">
        <v>0.24399677242323439</v>
      </c>
    </row>
    <row r="8246" spans="1:3" x14ac:dyDescent="0.25">
      <c r="A8246">
        <v>-1.4383638773591969</v>
      </c>
      <c r="B8246">
        <v>-0.70369792606419646</v>
      </c>
      <c r="C8246">
        <v>1.782660274554693E-2</v>
      </c>
    </row>
    <row r="8247" spans="1:3" x14ac:dyDescent="0.25">
      <c r="A8247">
        <v>1.511119984043878</v>
      </c>
      <c r="B8247">
        <v>-2.4359122333293839</v>
      </c>
      <c r="C8247">
        <v>0.39062829723427478</v>
      </c>
    </row>
    <row r="8248" spans="1:3" x14ac:dyDescent="0.25">
      <c r="A8248">
        <v>0.97836849746322829</v>
      </c>
      <c r="B8248">
        <v>-2.4543562624828161</v>
      </c>
      <c r="C8248">
        <v>0.77677529305315141</v>
      </c>
    </row>
    <row r="8249" spans="1:3" x14ac:dyDescent="0.25">
      <c r="A8249">
        <v>3.164872408014987</v>
      </c>
      <c r="B8249">
        <v>1.5251971143900711</v>
      </c>
      <c r="C8249">
        <v>0.29915826196508277</v>
      </c>
    </row>
    <row r="8250" spans="1:3" x14ac:dyDescent="0.25">
      <c r="A8250">
        <v>3.1919282166058629</v>
      </c>
      <c r="B8250">
        <v>1.548718393078707</v>
      </c>
      <c r="C8250">
        <v>0.37886788462118981</v>
      </c>
    </row>
    <row r="8251" spans="1:3" x14ac:dyDescent="0.25">
      <c r="A8251">
        <v>-4.126641208263826E-2</v>
      </c>
      <c r="B8251">
        <v>-2.3461016492952731</v>
      </c>
      <c r="C8251">
        <v>9.8674473657159978E-2</v>
      </c>
    </row>
    <row r="8252" spans="1:3" x14ac:dyDescent="0.25">
      <c r="A8252">
        <v>0.55775605590966237</v>
      </c>
      <c r="B8252">
        <v>2.503544264809022</v>
      </c>
      <c r="C8252">
        <v>0.16421395355336479</v>
      </c>
    </row>
    <row r="8253" spans="1:3" x14ac:dyDescent="0.25">
      <c r="A8253">
        <v>2.3906946408333081</v>
      </c>
      <c r="B8253">
        <v>-1.4332419007003609</v>
      </c>
      <c r="C8253">
        <v>0.36647432433227839</v>
      </c>
    </row>
    <row r="8254" spans="1:3" x14ac:dyDescent="0.25">
      <c r="A8254">
        <v>-0.44722562504193569</v>
      </c>
      <c r="B8254">
        <v>-1.337314311930518</v>
      </c>
      <c r="C8254">
        <v>0.23744397607560891</v>
      </c>
    </row>
    <row r="8255" spans="1:3" x14ac:dyDescent="0.25">
      <c r="A8255">
        <v>1.382268937660059</v>
      </c>
      <c r="B8255">
        <v>-2.7307368934655338</v>
      </c>
      <c r="C8255">
        <v>0.74182318819789117</v>
      </c>
    </row>
    <row r="8256" spans="1:3" x14ac:dyDescent="0.25">
      <c r="A8256">
        <v>1.6136121494473401</v>
      </c>
      <c r="B8256">
        <v>1.069430682425206</v>
      </c>
      <c r="C8256">
        <v>0.54725609236888151</v>
      </c>
    </row>
    <row r="8257" spans="1:3" x14ac:dyDescent="0.25">
      <c r="A8257">
        <v>-1.3048119091531221</v>
      </c>
      <c r="B8257">
        <v>-1.311303728279352</v>
      </c>
      <c r="C8257">
        <v>0.93007759296989856</v>
      </c>
    </row>
    <row r="8258" spans="1:3" x14ac:dyDescent="0.25">
      <c r="A8258">
        <v>2.3650764884809732</v>
      </c>
      <c r="B8258">
        <v>-1.2596795821957989</v>
      </c>
      <c r="C8258">
        <v>0.25417365375508422</v>
      </c>
    </row>
    <row r="8259" spans="1:3" x14ac:dyDescent="0.25">
      <c r="A8259">
        <v>1.5785361291760851</v>
      </c>
      <c r="B8259">
        <v>-3.3682213811722379</v>
      </c>
      <c r="C8259">
        <v>0.1973786479807306</v>
      </c>
    </row>
    <row r="8260" spans="1:3" x14ac:dyDescent="0.25">
      <c r="A8260">
        <v>1.221635813470024</v>
      </c>
      <c r="B8260">
        <v>2.4441831670290339</v>
      </c>
      <c r="C8260">
        <v>0.20883534118304059</v>
      </c>
    </row>
    <row r="8261" spans="1:3" x14ac:dyDescent="0.25">
      <c r="A8261">
        <v>0.62915830754640734</v>
      </c>
      <c r="B8261">
        <v>2.2685935185603472</v>
      </c>
      <c r="C8261">
        <v>0.69959946116356708</v>
      </c>
    </row>
    <row r="8262" spans="1:3" x14ac:dyDescent="0.25">
      <c r="A8262">
        <v>1.012930247006179</v>
      </c>
      <c r="B8262">
        <v>1.806466846765038</v>
      </c>
      <c r="C8262">
        <v>0.317394349268181</v>
      </c>
    </row>
    <row r="8263" spans="1:3" x14ac:dyDescent="0.25">
      <c r="A8263">
        <v>1.689899042207428</v>
      </c>
      <c r="B8263">
        <v>-3.4388153435690691</v>
      </c>
      <c r="C8263">
        <v>0.60499054270849439</v>
      </c>
    </row>
    <row r="8264" spans="1:3" x14ac:dyDescent="0.25">
      <c r="A8264">
        <v>1.104919159153517</v>
      </c>
      <c r="B8264">
        <v>-2.9846364928275402</v>
      </c>
      <c r="C8264">
        <v>0.95983088513422221</v>
      </c>
    </row>
    <row r="8265" spans="1:3" x14ac:dyDescent="0.25">
      <c r="A8265">
        <v>0.77302906337341826</v>
      </c>
      <c r="B8265">
        <v>2.2642826690629958</v>
      </c>
      <c r="C8265">
        <v>0.23448374278665879</v>
      </c>
    </row>
    <row r="8266" spans="1:3" x14ac:dyDescent="0.25">
      <c r="A8266">
        <v>1.2145892742599069</v>
      </c>
      <c r="B8266">
        <v>-1.663629324460953</v>
      </c>
      <c r="C8266">
        <v>0.50598868603753056</v>
      </c>
    </row>
    <row r="8267" spans="1:3" x14ac:dyDescent="0.25">
      <c r="A8267">
        <v>-0.96257343752328928</v>
      </c>
      <c r="B8267">
        <v>-0.67768267293248319</v>
      </c>
      <c r="C8267">
        <v>0.34811935913817671</v>
      </c>
    </row>
    <row r="8268" spans="1:3" x14ac:dyDescent="0.25">
      <c r="A8268">
        <v>2.8776207328996661</v>
      </c>
      <c r="B8268">
        <v>1.5483812699937309</v>
      </c>
      <c r="C8268">
        <v>0.77673807229095526</v>
      </c>
    </row>
    <row r="8269" spans="1:3" x14ac:dyDescent="0.25">
      <c r="A8269">
        <v>2.7547317041668871</v>
      </c>
      <c r="B8269">
        <v>-1.4414480912200891</v>
      </c>
      <c r="C8269">
        <v>0.22653150102378269</v>
      </c>
    </row>
    <row r="8270" spans="1:3" x14ac:dyDescent="0.25">
      <c r="A8270">
        <v>1.6701379627439561</v>
      </c>
      <c r="B8270">
        <v>1.4072082198903311</v>
      </c>
      <c r="C8270">
        <v>0.87137388051710629</v>
      </c>
    </row>
    <row r="8271" spans="1:3" x14ac:dyDescent="0.25">
      <c r="A8271">
        <v>1.236126399544053</v>
      </c>
      <c r="B8271">
        <v>-2.2344260502389219</v>
      </c>
      <c r="C8271">
        <v>7.4482056863457444E-3</v>
      </c>
    </row>
    <row r="8272" spans="1:3" x14ac:dyDescent="0.25">
      <c r="A8272">
        <v>-0.64111811512047856</v>
      </c>
      <c r="B8272">
        <v>-1.6783344218074669</v>
      </c>
      <c r="C8272">
        <v>0.82793166204273061</v>
      </c>
    </row>
    <row r="8273" spans="1:3" x14ac:dyDescent="0.25">
      <c r="A8273">
        <v>-0.1710869132514099</v>
      </c>
      <c r="B8273">
        <v>-1.568643546772734</v>
      </c>
      <c r="C8273">
        <v>0.17814170432394211</v>
      </c>
    </row>
    <row r="8274" spans="1:3" x14ac:dyDescent="0.25">
      <c r="A8274">
        <v>1.0628362039512349</v>
      </c>
      <c r="B8274">
        <v>1.925597551477541</v>
      </c>
      <c r="C8274">
        <v>0.48669775441738622</v>
      </c>
    </row>
    <row r="8275" spans="1:3" x14ac:dyDescent="0.25">
      <c r="A8275">
        <v>-0.47496708172964303</v>
      </c>
      <c r="B8275">
        <v>-1.534666002609852</v>
      </c>
      <c r="C8275">
        <v>0.85877440864622245</v>
      </c>
    </row>
    <row r="8276" spans="1:3" x14ac:dyDescent="0.25">
      <c r="A8276">
        <v>1.7188508151318229</v>
      </c>
      <c r="B8276">
        <v>-1.635236109854117</v>
      </c>
      <c r="C8276">
        <v>0.25958305953751221</v>
      </c>
    </row>
    <row r="8277" spans="1:3" x14ac:dyDescent="0.25">
      <c r="A8277">
        <v>1.4869081542599101</v>
      </c>
      <c r="B8277">
        <v>1.4708833518897251</v>
      </c>
      <c r="C8277">
        <v>0.53981929546816287</v>
      </c>
    </row>
    <row r="8278" spans="1:3" x14ac:dyDescent="0.25">
      <c r="A8278">
        <v>2.907770799365561</v>
      </c>
      <c r="B8278">
        <v>-1.623016560266507</v>
      </c>
      <c r="C8278">
        <v>0.813107559327509</v>
      </c>
    </row>
    <row r="8279" spans="1:3" x14ac:dyDescent="0.25">
      <c r="A8279">
        <v>2.2512393667010451</v>
      </c>
      <c r="B8279">
        <v>1.0482945001020849</v>
      </c>
      <c r="C8279">
        <v>0.14511396591690531</v>
      </c>
    </row>
    <row r="8280" spans="1:3" x14ac:dyDescent="0.25">
      <c r="A8280">
        <v>0.92603818858644771</v>
      </c>
      <c r="B8280">
        <v>2.049924615770816</v>
      </c>
      <c r="C8280">
        <v>0.5991381717988723</v>
      </c>
    </row>
    <row r="8281" spans="1:3" x14ac:dyDescent="0.25">
      <c r="A8281">
        <v>1.733605413076138</v>
      </c>
      <c r="B8281">
        <v>-3.0081464118891459</v>
      </c>
      <c r="C8281">
        <v>0.66380474369798315</v>
      </c>
    </row>
    <row r="8282" spans="1:3" x14ac:dyDescent="0.25">
      <c r="A8282">
        <v>2.259541094736536</v>
      </c>
      <c r="B8282">
        <v>0.76245959588485013</v>
      </c>
      <c r="C8282">
        <v>0.65660393850440435</v>
      </c>
    </row>
    <row r="8283" spans="1:3" x14ac:dyDescent="0.25">
      <c r="A8283">
        <v>2.8659492893639871</v>
      </c>
      <c r="B8283">
        <v>1.7902899834254511</v>
      </c>
      <c r="C8283">
        <v>0.8221125134877284</v>
      </c>
    </row>
    <row r="8284" spans="1:3" x14ac:dyDescent="0.25">
      <c r="A8284">
        <v>-2.282102034316241</v>
      </c>
      <c r="B8284">
        <v>-1.2526156773723871</v>
      </c>
      <c r="C8284">
        <v>0.84333894028486001</v>
      </c>
    </row>
    <row r="8285" spans="1:3" x14ac:dyDescent="0.25">
      <c r="A8285">
        <v>1.6538286322475559</v>
      </c>
      <c r="B8285">
        <v>-2.1626387509643989</v>
      </c>
      <c r="C8285">
        <v>0.25066163528768293</v>
      </c>
    </row>
    <row r="8286" spans="1:3" x14ac:dyDescent="0.25">
      <c r="A8286">
        <v>1.649642504704449</v>
      </c>
      <c r="B8286">
        <v>-3.5367316846490531</v>
      </c>
      <c r="C8286">
        <v>0.89802933536317675</v>
      </c>
    </row>
    <row r="8287" spans="1:3" x14ac:dyDescent="0.25">
      <c r="A8287">
        <v>2.8762488382618461</v>
      </c>
      <c r="B8287">
        <v>1.851301977651598</v>
      </c>
      <c r="C8287">
        <v>0.27880455043863323</v>
      </c>
    </row>
    <row r="8288" spans="1:3" x14ac:dyDescent="0.25">
      <c r="A8288">
        <v>1.381285653549333</v>
      </c>
      <c r="B8288">
        <v>1.278283366954815</v>
      </c>
      <c r="C8288">
        <v>0.55088523423530866</v>
      </c>
    </row>
    <row r="8289" spans="1:3" x14ac:dyDescent="0.25">
      <c r="A8289">
        <v>-0.45555258425266959</v>
      </c>
      <c r="B8289">
        <v>-2.1890608831071909</v>
      </c>
      <c r="C8289">
        <v>0.53191415812454024</v>
      </c>
    </row>
    <row r="8290" spans="1:3" x14ac:dyDescent="0.25">
      <c r="A8290">
        <v>1.5327634986393259</v>
      </c>
      <c r="B8290">
        <v>-3.2693756183691458</v>
      </c>
      <c r="C8290">
        <v>0.2156421620112241</v>
      </c>
    </row>
    <row r="8291" spans="1:3" x14ac:dyDescent="0.25">
      <c r="A8291">
        <v>1.296216367962012</v>
      </c>
      <c r="B8291">
        <v>-3.1891224146039252</v>
      </c>
      <c r="C8291">
        <v>0.10988040006502971</v>
      </c>
    </row>
    <row r="8292" spans="1:3" x14ac:dyDescent="0.25">
      <c r="A8292">
        <v>2.606719009176127</v>
      </c>
      <c r="B8292">
        <v>-1.6179634391773301</v>
      </c>
      <c r="C8292">
        <v>6.3423018581312385E-2</v>
      </c>
    </row>
    <row r="8293" spans="1:3" x14ac:dyDescent="0.25">
      <c r="A8293">
        <v>2.0931050239108209</v>
      </c>
      <c r="B8293">
        <v>1.202810118200033</v>
      </c>
      <c r="C8293">
        <v>0.58326333387089824</v>
      </c>
    </row>
    <row r="8294" spans="1:3" x14ac:dyDescent="0.25">
      <c r="A8294">
        <v>2.8876200627840412</v>
      </c>
      <c r="B8294">
        <v>1.169545410313735</v>
      </c>
      <c r="C8294">
        <v>0.15068320902932331</v>
      </c>
    </row>
    <row r="8295" spans="1:3" x14ac:dyDescent="0.25">
      <c r="A8295">
        <v>-1.4720257967996571</v>
      </c>
      <c r="B8295">
        <v>-0.81142473031520801</v>
      </c>
      <c r="C8295">
        <v>0.14965520162538179</v>
      </c>
    </row>
    <row r="8296" spans="1:3" x14ac:dyDescent="0.25">
      <c r="A8296">
        <v>2.5178692707567718</v>
      </c>
      <c r="B8296">
        <v>-1.1822700882332411</v>
      </c>
      <c r="C8296">
        <v>0.74408255868075723</v>
      </c>
    </row>
    <row r="8297" spans="1:3" x14ac:dyDescent="0.25">
      <c r="A8297">
        <v>3.0434016318718959</v>
      </c>
      <c r="B8297">
        <v>-1.304336108339907</v>
      </c>
      <c r="C8297">
        <v>0.27715322796479719</v>
      </c>
    </row>
    <row r="8298" spans="1:3" x14ac:dyDescent="0.25">
      <c r="A8298">
        <v>2.9304016041041909</v>
      </c>
      <c r="B8298">
        <v>1.151666132630093</v>
      </c>
      <c r="C8298">
        <v>0.15326525409260189</v>
      </c>
    </row>
    <row r="8299" spans="1:3" x14ac:dyDescent="0.25">
      <c r="A8299">
        <v>3.1168376792354069</v>
      </c>
      <c r="B8299">
        <v>1.561024565462056</v>
      </c>
      <c r="C8299">
        <v>0.53463521259666635</v>
      </c>
    </row>
    <row r="8300" spans="1:3" x14ac:dyDescent="0.25">
      <c r="A8300">
        <v>-1.844783078522799</v>
      </c>
      <c r="B8300">
        <v>-1.345331501703843</v>
      </c>
      <c r="C8300">
        <v>0.1381020504513247</v>
      </c>
    </row>
    <row r="8301" spans="1:3" x14ac:dyDescent="0.25">
      <c r="A8301">
        <v>-1.805874571615472</v>
      </c>
      <c r="B8301">
        <v>-1.2248255976037381</v>
      </c>
      <c r="C8301">
        <v>0.74298697796670432</v>
      </c>
    </row>
    <row r="8302" spans="1:3" x14ac:dyDescent="0.25">
      <c r="A8302">
        <v>1.8519691250597641</v>
      </c>
      <c r="B8302">
        <v>1.4305725646584979</v>
      </c>
      <c r="C8302">
        <v>0.67830847318070731</v>
      </c>
    </row>
    <row r="8303" spans="1:3" x14ac:dyDescent="0.25">
      <c r="A8303">
        <v>1.622292959912071</v>
      </c>
      <c r="B8303">
        <v>-1.9254416237991521</v>
      </c>
      <c r="C8303">
        <v>0.15833713559902229</v>
      </c>
    </row>
    <row r="8304" spans="1:3" x14ac:dyDescent="0.25">
      <c r="A8304">
        <v>0.81712576865529263</v>
      </c>
      <c r="B8304">
        <v>2.0193564783080169</v>
      </c>
      <c r="C8304">
        <v>0.18330391315289379</v>
      </c>
    </row>
    <row r="8305" spans="1:3" x14ac:dyDescent="0.25">
      <c r="A8305">
        <v>2.5175087130939828</v>
      </c>
      <c r="B8305">
        <v>-1.6809749637353679</v>
      </c>
      <c r="C8305">
        <v>0.112682186251448</v>
      </c>
    </row>
    <row r="8306" spans="1:3" x14ac:dyDescent="0.25">
      <c r="A8306">
        <v>0.88888700804088217</v>
      </c>
      <c r="B8306">
        <v>2.4484334437790189</v>
      </c>
      <c r="C8306">
        <v>0.47291393380135299</v>
      </c>
    </row>
    <row r="8307" spans="1:3" x14ac:dyDescent="0.25">
      <c r="A8307">
        <v>1.4294056137777389</v>
      </c>
      <c r="B8307">
        <v>-1.448538472615023</v>
      </c>
      <c r="C8307">
        <v>0.76074810135935789</v>
      </c>
    </row>
    <row r="8308" spans="1:3" x14ac:dyDescent="0.25">
      <c r="A8308">
        <v>1.0908276383598261</v>
      </c>
      <c r="B8308">
        <v>2.2250833421250831</v>
      </c>
      <c r="C8308">
        <v>0.81477546944432544</v>
      </c>
    </row>
    <row r="8309" spans="1:3" x14ac:dyDescent="0.25">
      <c r="A8309">
        <v>6.3399792427212276E-3</v>
      </c>
      <c r="B8309">
        <v>-1.822218671171109</v>
      </c>
      <c r="C8309">
        <v>0.59978809178735759</v>
      </c>
    </row>
    <row r="8310" spans="1:3" x14ac:dyDescent="0.25">
      <c r="A8310">
        <v>1.8395648079477589</v>
      </c>
      <c r="B8310">
        <v>1.0680672652227821</v>
      </c>
      <c r="C8310">
        <v>0.1227668394305419</v>
      </c>
    </row>
    <row r="8311" spans="1:3" x14ac:dyDescent="0.25">
      <c r="A8311">
        <v>1.25646396736948</v>
      </c>
      <c r="B8311">
        <v>-2.0139098765883969</v>
      </c>
      <c r="C8311">
        <v>0.88122828517922791</v>
      </c>
    </row>
    <row r="8312" spans="1:3" x14ac:dyDescent="0.25">
      <c r="A8312">
        <v>1.7106265227613739</v>
      </c>
      <c r="B8312">
        <v>1.1280717147807779</v>
      </c>
      <c r="C8312">
        <v>0.93765329574730205</v>
      </c>
    </row>
    <row r="8313" spans="1:3" x14ac:dyDescent="0.25">
      <c r="A8313">
        <v>2.7613078330730239</v>
      </c>
      <c r="B8313">
        <v>1.1316058216637761</v>
      </c>
      <c r="C8313">
        <v>0.1425578394137148</v>
      </c>
    </row>
    <row r="8314" spans="1:3" x14ac:dyDescent="0.25">
      <c r="A8314">
        <v>1.3462068220448029</v>
      </c>
      <c r="B8314">
        <v>-1.9118718198593481</v>
      </c>
      <c r="C8314">
        <v>3.4884172199258878E-2</v>
      </c>
    </row>
    <row r="8315" spans="1:3" x14ac:dyDescent="0.25">
      <c r="A8315">
        <v>1.336639857771726</v>
      </c>
      <c r="B8315">
        <v>-2.5178751641919459</v>
      </c>
      <c r="C8315">
        <v>0.5244536257390443</v>
      </c>
    </row>
    <row r="8316" spans="1:3" x14ac:dyDescent="0.25">
      <c r="A8316">
        <v>2.1025245818328369</v>
      </c>
      <c r="B8316">
        <v>1.328186173404573</v>
      </c>
      <c r="C8316">
        <v>0.44794939858885341</v>
      </c>
    </row>
    <row r="8317" spans="1:3" x14ac:dyDescent="0.25">
      <c r="A8317">
        <v>1.3151505016099441</v>
      </c>
      <c r="B8317">
        <v>-3.0378622117865621</v>
      </c>
      <c r="C8317">
        <v>0.65778755647975917</v>
      </c>
    </row>
    <row r="8318" spans="1:3" x14ac:dyDescent="0.25">
      <c r="A8318">
        <v>-2.2708240711833718</v>
      </c>
      <c r="B8318">
        <v>-1.610295184165724</v>
      </c>
      <c r="C8318">
        <v>0.89807770512949692</v>
      </c>
    </row>
    <row r="8319" spans="1:3" x14ac:dyDescent="0.25">
      <c r="A8319">
        <v>-0.78463320312018148</v>
      </c>
      <c r="B8319">
        <v>-0.84311280785200027</v>
      </c>
      <c r="C8319">
        <v>0.53258386085214238</v>
      </c>
    </row>
    <row r="8320" spans="1:3" x14ac:dyDescent="0.25">
      <c r="A8320">
        <v>1.541982899275165</v>
      </c>
      <c r="B8320">
        <v>-3.1020852924495288</v>
      </c>
      <c r="C8320">
        <v>0.62233819591090589</v>
      </c>
    </row>
    <row r="8321" spans="1:3" x14ac:dyDescent="0.25">
      <c r="A8321">
        <v>1.2148156841044699</v>
      </c>
      <c r="B8321">
        <v>2.2308897525705529</v>
      </c>
      <c r="C8321">
        <v>0.5547424442642851</v>
      </c>
    </row>
    <row r="8322" spans="1:3" x14ac:dyDescent="0.25">
      <c r="A8322">
        <v>-0.87361681391779067</v>
      </c>
      <c r="B8322">
        <v>-0.75644629952286957</v>
      </c>
      <c r="C8322">
        <v>1.0678310680096391E-2</v>
      </c>
    </row>
    <row r="8323" spans="1:3" x14ac:dyDescent="0.25">
      <c r="A8323">
        <v>1.204136864025741</v>
      </c>
      <c r="B8323">
        <v>1.1159194240663279</v>
      </c>
      <c r="C8323">
        <v>0.43777224351469007</v>
      </c>
    </row>
    <row r="8324" spans="1:3" x14ac:dyDescent="0.25">
      <c r="A8324">
        <v>2.0592032479091471</v>
      </c>
      <c r="B8324">
        <v>0.82636506124464315</v>
      </c>
      <c r="C8324">
        <v>0.17756960543768641</v>
      </c>
    </row>
    <row r="8325" spans="1:3" x14ac:dyDescent="0.25">
      <c r="A8325">
        <v>1.5157856695622971</v>
      </c>
      <c r="B8325">
        <v>1.0185921182203961</v>
      </c>
      <c r="C8325">
        <v>4.8543236807869428E-2</v>
      </c>
    </row>
    <row r="8326" spans="1:3" x14ac:dyDescent="0.25">
      <c r="A8326">
        <v>2.1386159375216218</v>
      </c>
      <c r="B8326">
        <v>-1.430853534703808</v>
      </c>
      <c r="C8326">
        <v>0.40811288140439173</v>
      </c>
    </row>
    <row r="8327" spans="1:3" x14ac:dyDescent="0.25">
      <c r="A8327">
        <v>2.8953245660357578</v>
      </c>
      <c r="B8327">
        <v>1.325341943369482</v>
      </c>
      <c r="C8327">
        <v>0.8529106113398528</v>
      </c>
    </row>
    <row r="8328" spans="1:3" x14ac:dyDescent="0.25">
      <c r="A8328">
        <v>0.95769345482721069</v>
      </c>
      <c r="B8328">
        <v>2.5358102330087662</v>
      </c>
      <c r="C8328">
        <v>0.37373309898749418</v>
      </c>
    </row>
    <row r="8329" spans="1:3" x14ac:dyDescent="0.25">
      <c r="A8329">
        <v>1.846194176229689</v>
      </c>
      <c r="B8329">
        <v>-1.335817543431447</v>
      </c>
      <c r="C8329">
        <v>0.79637637502937852</v>
      </c>
    </row>
    <row r="8330" spans="1:3" x14ac:dyDescent="0.25">
      <c r="A8330">
        <v>3.2522216886516242</v>
      </c>
      <c r="B8330">
        <v>1.5665069935942639</v>
      </c>
      <c r="C8330">
        <v>0.16779269097180061</v>
      </c>
    </row>
    <row r="8331" spans="1:3" x14ac:dyDescent="0.25">
      <c r="A8331">
        <v>1.5483238095045311</v>
      </c>
      <c r="B8331">
        <v>-3.232744832566143</v>
      </c>
      <c r="C8331">
        <v>0.43437706412205401</v>
      </c>
    </row>
    <row r="8332" spans="1:3" x14ac:dyDescent="0.25">
      <c r="A8332">
        <v>2.1229281859099141</v>
      </c>
      <c r="B8332">
        <v>1.2345144294432639</v>
      </c>
      <c r="C8332">
        <v>8.9911985884034484E-2</v>
      </c>
    </row>
    <row r="8333" spans="1:3" x14ac:dyDescent="0.25">
      <c r="A8333">
        <v>1.36247336023509</v>
      </c>
      <c r="B8333">
        <v>1.679536262950478</v>
      </c>
      <c r="C8333">
        <v>0.77919447273715503</v>
      </c>
    </row>
    <row r="8334" spans="1:3" x14ac:dyDescent="0.25">
      <c r="A8334">
        <v>-0.78952312277632042</v>
      </c>
      <c r="B8334">
        <v>-1.422130789973802</v>
      </c>
      <c r="C8334">
        <v>0.58058901169826516</v>
      </c>
    </row>
    <row r="8335" spans="1:3" x14ac:dyDescent="0.25">
      <c r="A8335">
        <v>0.65420782101361441</v>
      </c>
      <c r="B8335">
        <v>2.430110614379545</v>
      </c>
      <c r="C8335">
        <v>0.82451429345129779</v>
      </c>
    </row>
    <row r="8336" spans="1:3" x14ac:dyDescent="0.25">
      <c r="A8336">
        <v>1.627966463572847</v>
      </c>
      <c r="B8336">
        <v>-2.567351820723311</v>
      </c>
      <c r="C8336">
        <v>0.4431306339177522</v>
      </c>
    </row>
    <row r="8337" spans="1:3" x14ac:dyDescent="0.25">
      <c r="A8337">
        <v>0.74784551500712682</v>
      </c>
      <c r="B8337">
        <v>2.3787099973875829</v>
      </c>
      <c r="C8337">
        <v>0.94138657841651741</v>
      </c>
    </row>
    <row r="8338" spans="1:3" x14ac:dyDescent="0.25">
      <c r="A8338">
        <v>1.715971503744109</v>
      </c>
      <c r="B8338">
        <v>-1.5815309926284411</v>
      </c>
      <c r="C8338">
        <v>0.99563049384405977</v>
      </c>
    </row>
    <row r="8339" spans="1:3" x14ac:dyDescent="0.25">
      <c r="A8339">
        <v>1.193382713594568</v>
      </c>
      <c r="B8339">
        <v>1.436633794216005</v>
      </c>
      <c r="C8339">
        <v>0.59000822327849844</v>
      </c>
    </row>
    <row r="8340" spans="1:3" x14ac:dyDescent="0.25">
      <c r="A8340">
        <v>-0.44680529894010279</v>
      </c>
      <c r="B8340">
        <v>-1.3786219126168939</v>
      </c>
      <c r="C8340">
        <v>0.57748012842287189</v>
      </c>
    </row>
    <row r="8341" spans="1:3" x14ac:dyDescent="0.25">
      <c r="A8341">
        <v>2.9415341472146879</v>
      </c>
      <c r="B8341">
        <v>-1.2836022061768591</v>
      </c>
      <c r="C8341">
        <v>0.26964724862602341</v>
      </c>
    </row>
    <row r="8342" spans="1:3" x14ac:dyDescent="0.25">
      <c r="A8342">
        <v>-1.579979775397089</v>
      </c>
      <c r="B8342">
        <v>-1.3381199343532471</v>
      </c>
      <c r="C8342">
        <v>0.20348647081633861</v>
      </c>
    </row>
    <row r="8343" spans="1:3" x14ac:dyDescent="0.25">
      <c r="A8343">
        <v>2.2002088125451831</v>
      </c>
      <c r="B8343">
        <v>1.1359727644959869</v>
      </c>
      <c r="C8343">
        <v>0.41566614670240609</v>
      </c>
    </row>
    <row r="8344" spans="1:3" x14ac:dyDescent="0.25">
      <c r="A8344">
        <v>1.186860179846255</v>
      </c>
      <c r="B8344">
        <v>1.3392605255569181</v>
      </c>
      <c r="C8344">
        <v>0.35898255776522581</v>
      </c>
    </row>
    <row r="8345" spans="1:3" x14ac:dyDescent="0.25">
      <c r="A8345">
        <v>-0.48316320035395172</v>
      </c>
      <c r="B8345">
        <v>-2.1100897235215839</v>
      </c>
      <c r="C8345">
        <v>0.55287636419517672</v>
      </c>
    </row>
    <row r="8346" spans="1:3" x14ac:dyDescent="0.25">
      <c r="A8346">
        <v>2.320638839349261</v>
      </c>
      <c r="B8346">
        <v>-1.595090315091523</v>
      </c>
      <c r="C8346">
        <v>0.20174202958957341</v>
      </c>
    </row>
    <row r="8347" spans="1:3" x14ac:dyDescent="0.25">
      <c r="A8347">
        <v>2.5661038303747632</v>
      </c>
      <c r="B8347">
        <v>1.6453116830846419</v>
      </c>
      <c r="C8347">
        <v>0.28456308678776532</v>
      </c>
    </row>
    <row r="8348" spans="1:3" x14ac:dyDescent="0.25">
      <c r="A8348">
        <v>-0.64545830001174354</v>
      </c>
      <c r="B8348">
        <v>-1.695788036884849</v>
      </c>
      <c r="C8348">
        <v>0.75142552334587343</v>
      </c>
    </row>
    <row r="8349" spans="1:3" x14ac:dyDescent="0.25">
      <c r="A8349">
        <v>1.760747739068059</v>
      </c>
      <c r="B8349">
        <v>-1.9896633513484669</v>
      </c>
      <c r="C8349">
        <v>0.74582254893566546</v>
      </c>
    </row>
    <row r="8350" spans="1:3" x14ac:dyDescent="0.25">
      <c r="A8350">
        <v>2.0370934269187408</v>
      </c>
      <c r="B8350">
        <v>-1.4298268605870921</v>
      </c>
      <c r="C8350">
        <v>0.2146111378293093</v>
      </c>
    </row>
    <row r="8351" spans="1:3" x14ac:dyDescent="0.25">
      <c r="A8351">
        <v>-1.0373363670603539</v>
      </c>
      <c r="B8351">
        <v>-1.1031646314179111</v>
      </c>
      <c r="C8351">
        <v>0.71897308817589645</v>
      </c>
    </row>
    <row r="8352" spans="1:3" x14ac:dyDescent="0.25">
      <c r="A8352">
        <v>1.300760716195851</v>
      </c>
      <c r="B8352">
        <v>-2.6233497044700509</v>
      </c>
      <c r="C8352">
        <v>0.90188603489713026</v>
      </c>
    </row>
    <row r="8353" spans="1:3" x14ac:dyDescent="0.25">
      <c r="A8353">
        <v>-0.42873951858694909</v>
      </c>
      <c r="B8353">
        <v>-1.8656667887970979</v>
      </c>
      <c r="C8353">
        <v>0.20098887220384359</v>
      </c>
    </row>
    <row r="8354" spans="1:3" x14ac:dyDescent="0.25">
      <c r="A8354">
        <v>0.94409865814685023</v>
      </c>
      <c r="B8354">
        <v>2.2125775740591731</v>
      </c>
      <c r="C8354">
        <v>0.13574758414062721</v>
      </c>
    </row>
    <row r="8355" spans="1:3" x14ac:dyDescent="0.25">
      <c r="A8355">
        <v>1.418574836306896</v>
      </c>
      <c r="B8355">
        <v>1.729363562834425</v>
      </c>
      <c r="C8355">
        <v>0.65800712902835989</v>
      </c>
    </row>
    <row r="8356" spans="1:3" x14ac:dyDescent="0.25">
      <c r="A8356">
        <v>1.320800452799936</v>
      </c>
      <c r="B8356">
        <v>-3.5706983802094929</v>
      </c>
      <c r="C8356">
        <v>0.93701127966121489</v>
      </c>
    </row>
    <row r="8357" spans="1:3" x14ac:dyDescent="0.25">
      <c r="A8357">
        <v>1.424142461732572</v>
      </c>
      <c r="B8357">
        <v>-2.5362080424310962</v>
      </c>
      <c r="C8357">
        <v>8.4623089940912277E-2</v>
      </c>
    </row>
    <row r="8358" spans="1:3" x14ac:dyDescent="0.25">
      <c r="A8358">
        <v>3.0513116344054731</v>
      </c>
      <c r="B8358">
        <v>1.6979125364659631</v>
      </c>
      <c r="C8358">
        <v>0.90504726563231097</v>
      </c>
    </row>
    <row r="8359" spans="1:3" x14ac:dyDescent="0.25">
      <c r="A8359">
        <v>0.67969359298665455</v>
      </c>
      <c r="B8359">
        <v>1.696796007534201</v>
      </c>
      <c r="C8359">
        <v>0.71826083314598188</v>
      </c>
    </row>
    <row r="8360" spans="1:3" x14ac:dyDescent="0.25">
      <c r="A8360">
        <v>0.79460681461277272</v>
      </c>
      <c r="B8360">
        <v>1.935215299725439</v>
      </c>
      <c r="C8360">
        <v>0.88887776755345893</v>
      </c>
    </row>
    <row r="8361" spans="1:3" x14ac:dyDescent="0.25">
      <c r="A8361">
        <v>2.8023104281519822</v>
      </c>
      <c r="B8361">
        <v>-1.122271272840369</v>
      </c>
      <c r="C8361">
        <v>0.6253135714885778</v>
      </c>
    </row>
    <row r="8362" spans="1:3" x14ac:dyDescent="0.25">
      <c r="A8362">
        <v>-1.6425020379513371</v>
      </c>
      <c r="B8362">
        <v>-1.3357872030631051</v>
      </c>
      <c r="C8362">
        <v>0.3819650709695851</v>
      </c>
    </row>
    <row r="8363" spans="1:3" x14ac:dyDescent="0.25">
      <c r="A8363">
        <v>1.699956676187782</v>
      </c>
      <c r="B8363">
        <v>1.036892084450145</v>
      </c>
      <c r="C8363">
        <v>0.43679955134017351</v>
      </c>
    </row>
    <row r="8364" spans="1:3" x14ac:dyDescent="0.25">
      <c r="A8364">
        <v>2.285748816642148</v>
      </c>
      <c r="B8364">
        <v>-1.305096368822525</v>
      </c>
      <c r="C8364">
        <v>0.45518185536742162</v>
      </c>
    </row>
    <row r="8365" spans="1:3" x14ac:dyDescent="0.25">
      <c r="A8365">
        <v>2.1181212360367341</v>
      </c>
      <c r="B8365">
        <v>-1.548430812459644</v>
      </c>
      <c r="C8365">
        <v>5.8920799051108697E-3</v>
      </c>
    </row>
    <row r="8366" spans="1:3" x14ac:dyDescent="0.25">
      <c r="A8366">
        <v>0.9420586431309832</v>
      </c>
      <c r="B8366">
        <v>1.903266740467072</v>
      </c>
      <c r="C8366">
        <v>0.89260301023937694</v>
      </c>
    </row>
    <row r="8367" spans="1:3" x14ac:dyDescent="0.25">
      <c r="A8367">
        <v>-0.50547243876705772</v>
      </c>
      <c r="B8367">
        <v>-1.633516086175498</v>
      </c>
      <c r="C8367">
        <v>0.59465996623662287</v>
      </c>
    </row>
    <row r="8368" spans="1:3" x14ac:dyDescent="0.25">
      <c r="A8368">
        <v>3.1662328230213279</v>
      </c>
      <c r="B8368">
        <v>1.3773418670162609</v>
      </c>
      <c r="C8368">
        <v>8.73521146206091E-4</v>
      </c>
    </row>
    <row r="8369" spans="1:3" x14ac:dyDescent="0.25">
      <c r="A8369">
        <v>-2.619114685988793</v>
      </c>
      <c r="B8369">
        <v>-1.4384829831385839</v>
      </c>
      <c r="C8369">
        <v>0.76374324618941991</v>
      </c>
    </row>
    <row r="8370" spans="1:3" x14ac:dyDescent="0.25">
      <c r="A8370">
        <v>2.5708682806482011</v>
      </c>
      <c r="B8370">
        <v>1.168214544567423</v>
      </c>
      <c r="C8370">
        <v>9.3974863500593364E-2</v>
      </c>
    </row>
    <row r="8371" spans="1:3" x14ac:dyDescent="0.25">
      <c r="A8371">
        <v>-1.526621373249949</v>
      </c>
      <c r="B8371">
        <v>-0.87804673557374757</v>
      </c>
      <c r="C8371">
        <v>0.27759442809839102</v>
      </c>
    </row>
    <row r="8372" spans="1:3" x14ac:dyDescent="0.25">
      <c r="A8372">
        <v>-2.1402448352052441</v>
      </c>
      <c r="B8372">
        <v>-0.84693206393046916</v>
      </c>
      <c r="C8372">
        <v>0.85787889137793394</v>
      </c>
    </row>
    <row r="8373" spans="1:3" x14ac:dyDescent="0.25">
      <c r="A8373">
        <v>1.597485553520851</v>
      </c>
      <c r="B8373">
        <v>-2.4162750013029952</v>
      </c>
      <c r="C8373">
        <v>0.14993522876005691</v>
      </c>
    </row>
    <row r="8374" spans="1:3" x14ac:dyDescent="0.25">
      <c r="A8374">
        <v>0.98390194052401769</v>
      </c>
      <c r="B8374">
        <v>-2.6775119780888761</v>
      </c>
      <c r="C8374">
        <v>0.4565152114490767</v>
      </c>
    </row>
    <row r="8375" spans="1:3" x14ac:dyDescent="0.25">
      <c r="A8375">
        <v>1.192854810037091</v>
      </c>
      <c r="B8375">
        <v>1.217837802220221</v>
      </c>
      <c r="C8375">
        <v>0.65053983074434785</v>
      </c>
    </row>
    <row r="8376" spans="1:3" x14ac:dyDescent="0.25">
      <c r="A8376">
        <v>2.936828836113377</v>
      </c>
      <c r="B8376">
        <v>1.763714107613624</v>
      </c>
      <c r="C8376">
        <v>5.6362534274690852E-2</v>
      </c>
    </row>
    <row r="8377" spans="1:3" x14ac:dyDescent="0.25">
      <c r="A8377">
        <v>2.5730021560719072</v>
      </c>
      <c r="B8377">
        <v>0.9769820356133101</v>
      </c>
      <c r="C8377">
        <v>0.96543806349617456</v>
      </c>
    </row>
    <row r="8378" spans="1:3" x14ac:dyDescent="0.25">
      <c r="A8378">
        <v>-0.83849964786388664</v>
      </c>
      <c r="B8378">
        <v>-1.375383832236253</v>
      </c>
      <c r="C8378">
        <v>0.70876525135268842</v>
      </c>
    </row>
    <row r="8379" spans="1:3" x14ac:dyDescent="0.25">
      <c r="A8379">
        <v>1.795544723542525</v>
      </c>
      <c r="B8379">
        <v>1.52497175665674</v>
      </c>
      <c r="C8379">
        <v>0.95359481995333806</v>
      </c>
    </row>
    <row r="8380" spans="1:3" x14ac:dyDescent="0.25">
      <c r="A8380">
        <v>2.7322350390065999</v>
      </c>
      <c r="B8380">
        <v>-1.557215025009095</v>
      </c>
      <c r="C8380">
        <v>0.33941873082144008</v>
      </c>
    </row>
    <row r="8381" spans="1:3" x14ac:dyDescent="0.25">
      <c r="A8381">
        <v>0.9848602312208905</v>
      </c>
      <c r="B8381">
        <v>2.2090055390385279</v>
      </c>
      <c r="C8381">
        <v>0.69352624608669289</v>
      </c>
    </row>
    <row r="8382" spans="1:3" x14ac:dyDescent="0.25">
      <c r="A8382">
        <v>-1.4090133499480531</v>
      </c>
      <c r="B8382">
        <v>-0.71034769287301325</v>
      </c>
      <c r="C8382">
        <v>6.6808157703343807E-2</v>
      </c>
    </row>
    <row r="8383" spans="1:3" x14ac:dyDescent="0.25">
      <c r="A8383">
        <v>0.98799267528470192</v>
      </c>
      <c r="B8383">
        <v>1.793495861318994</v>
      </c>
      <c r="C8383">
        <v>4.9404539870968052E-2</v>
      </c>
    </row>
    <row r="8384" spans="1:3" x14ac:dyDescent="0.25">
      <c r="A8384">
        <v>1.543372058167928</v>
      </c>
      <c r="B8384">
        <v>-1.6702598578374559</v>
      </c>
      <c r="C8384">
        <v>0.84247930111326785</v>
      </c>
    </row>
    <row r="8385" spans="1:3" x14ac:dyDescent="0.25">
      <c r="A8385">
        <v>7.2641456699644724E-2</v>
      </c>
      <c r="B8385">
        <v>-2.229703896282095</v>
      </c>
      <c r="C8385">
        <v>0.12857302350443769</v>
      </c>
    </row>
    <row r="8386" spans="1:3" x14ac:dyDescent="0.25">
      <c r="A8386">
        <v>-0.99769659833480051</v>
      </c>
      <c r="B8386">
        <v>-1.1211596186545261</v>
      </c>
      <c r="C8386">
        <v>0.55436892715219266</v>
      </c>
    </row>
    <row r="8387" spans="1:3" x14ac:dyDescent="0.25">
      <c r="A8387">
        <v>-2.4705323555082122</v>
      </c>
      <c r="B8387">
        <v>-1.2186965622171579</v>
      </c>
      <c r="C8387">
        <v>0.184779089562878</v>
      </c>
    </row>
    <row r="8388" spans="1:3" x14ac:dyDescent="0.25">
      <c r="A8388">
        <v>-1.0740176445103859</v>
      </c>
      <c r="B8388">
        <v>-1.1240808462344201</v>
      </c>
      <c r="C8388">
        <v>4.3944916420472602E-2</v>
      </c>
    </row>
    <row r="8389" spans="1:3" x14ac:dyDescent="0.25">
      <c r="A8389">
        <v>2.658656182639954</v>
      </c>
      <c r="B8389">
        <v>-1.792144546060976</v>
      </c>
      <c r="C8389">
        <v>0.7488594556217929</v>
      </c>
    </row>
    <row r="8390" spans="1:3" x14ac:dyDescent="0.25">
      <c r="A8390">
        <v>1.205000592531966</v>
      </c>
      <c r="B8390">
        <v>2.102196618881973</v>
      </c>
      <c r="C8390">
        <v>0.85120360823223651</v>
      </c>
    </row>
    <row r="8391" spans="1:3" x14ac:dyDescent="0.25">
      <c r="A8391">
        <v>1.770250199576638</v>
      </c>
      <c r="B8391">
        <v>-1.379530113012815</v>
      </c>
      <c r="C8391">
        <v>0.16303343133409301</v>
      </c>
    </row>
    <row r="8392" spans="1:3" x14ac:dyDescent="0.25">
      <c r="A8392">
        <v>1.7332611184188871</v>
      </c>
      <c r="B8392">
        <v>-2.9358605815254779</v>
      </c>
      <c r="C8392">
        <v>0.82668736714591107</v>
      </c>
    </row>
    <row r="8393" spans="1:3" x14ac:dyDescent="0.25">
      <c r="A8393">
        <v>3.250131670674119</v>
      </c>
      <c r="B8393">
        <v>1.6730451824091019</v>
      </c>
      <c r="C8393">
        <v>0.54901155851596251</v>
      </c>
    </row>
    <row r="8394" spans="1:3" x14ac:dyDescent="0.25">
      <c r="A8394">
        <v>-2.084259749345351</v>
      </c>
      <c r="B8394">
        <v>-1.343157624097943</v>
      </c>
      <c r="C8394">
        <v>0.802346888995501</v>
      </c>
    </row>
    <row r="8395" spans="1:3" x14ac:dyDescent="0.25">
      <c r="A8395">
        <v>2.6886896086766829</v>
      </c>
      <c r="B8395">
        <v>1.3159942907879749</v>
      </c>
      <c r="C8395">
        <v>0.51438215877306526</v>
      </c>
    </row>
    <row r="8396" spans="1:3" x14ac:dyDescent="0.25">
      <c r="A8396">
        <v>2.3115934057226748</v>
      </c>
      <c r="B8396">
        <v>-1.7597414083979011</v>
      </c>
      <c r="C8396">
        <v>0.66596327522784382</v>
      </c>
    </row>
    <row r="8397" spans="1:3" x14ac:dyDescent="0.25">
      <c r="A8397">
        <v>2.1379091312128828</v>
      </c>
      <c r="B8397">
        <v>-1.595899415112509</v>
      </c>
      <c r="C8397">
        <v>0.5410331403453299</v>
      </c>
    </row>
    <row r="8398" spans="1:3" x14ac:dyDescent="0.25">
      <c r="A8398">
        <v>2.7157746815477011</v>
      </c>
      <c r="B8398">
        <v>-1.7656968379322371</v>
      </c>
      <c r="C8398">
        <v>0.29403588177578999</v>
      </c>
    </row>
    <row r="8399" spans="1:3" x14ac:dyDescent="0.25">
      <c r="A8399">
        <v>1.2222841899645991</v>
      </c>
      <c r="B8399">
        <v>-2.8074183363419691</v>
      </c>
      <c r="C8399">
        <v>0.94857468567348846</v>
      </c>
    </row>
    <row r="8400" spans="1:3" x14ac:dyDescent="0.25">
      <c r="A8400">
        <v>1.220897229897153</v>
      </c>
      <c r="B8400">
        <v>1.527564939376864</v>
      </c>
      <c r="C8400">
        <v>0.31782200587573051</v>
      </c>
    </row>
    <row r="8401" spans="1:3" x14ac:dyDescent="0.25">
      <c r="A8401">
        <v>-2.1878757306388819</v>
      </c>
      <c r="B8401">
        <v>-1.0671775142490889</v>
      </c>
      <c r="C8401">
        <v>0.31456910409253058</v>
      </c>
    </row>
    <row r="8402" spans="1:3" x14ac:dyDescent="0.25">
      <c r="A8402">
        <v>2.9571685887047652</v>
      </c>
      <c r="B8402">
        <v>1.5210258207855341</v>
      </c>
      <c r="C8402">
        <v>0.78607405107163852</v>
      </c>
    </row>
    <row r="8403" spans="1:3" x14ac:dyDescent="0.25">
      <c r="A8403">
        <v>1.2158181005068629</v>
      </c>
      <c r="B8403">
        <v>1.600238449188802</v>
      </c>
      <c r="C8403">
        <v>6.9043818522451117E-2</v>
      </c>
    </row>
    <row r="8404" spans="1:3" x14ac:dyDescent="0.25">
      <c r="A8404">
        <v>1.0284274293964519</v>
      </c>
      <c r="B8404">
        <v>2.110184403946763</v>
      </c>
      <c r="C8404">
        <v>0.99195247446706314</v>
      </c>
    </row>
    <row r="8405" spans="1:3" x14ac:dyDescent="0.25">
      <c r="A8405">
        <v>-0.81071267209676812</v>
      </c>
      <c r="B8405">
        <v>-0.77089611204519892</v>
      </c>
      <c r="C8405">
        <v>0.95044557083483794</v>
      </c>
    </row>
    <row r="8406" spans="1:3" x14ac:dyDescent="0.25">
      <c r="A8406">
        <v>-0.60825025015233858</v>
      </c>
      <c r="B8406">
        <v>-2.228399545728279</v>
      </c>
      <c r="C8406">
        <v>0.72331068329918613</v>
      </c>
    </row>
    <row r="8407" spans="1:3" x14ac:dyDescent="0.25">
      <c r="A8407">
        <v>1.5173058272819291</v>
      </c>
      <c r="B8407">
        <v>-1.790721581320982</v>
      </c>
      <c r="C8407">
        <v>0.47559751537395639</v>
      </c>
    </row>
    <row r="8408" spans="1:3" x14ac:dyDescent="0.25">
      <c r="A8408">
        <v>-1.484294872821226</v>
      </c>
      <c r="B8408">
        <v>-1.3042303891857929</v>
      </c>
      <c r="C8408">
        <v>0.93863111899492235</v>
      </c>
    </row>
    <row r="8409" spans="1:3" x14ac:dyDescent="0.25">
      <c r="A8409">
        <v>-1.9698450675556021</v>
      </c>
      <c r="B8409">
        <v>-1.0639344063068359</v>
      </c>
      <c r="C8409">
        <v>0.52274424230131522</v>
      </c>
    </row>
    <row r="8410" spans="1:3" x14ac:dyDescent="0.25">
      <c r="A8410">
        <v>0.71622642636267386</v>
      </c>
      <c r="B8410">
        <v>2.5488866349434671</v>
      </c>
      <c r="C8410">
        <v>0.54819203773984893</v>
      </c>
    </row>
    <row r="8411" spans="1:3" x14ac:dyDescent="0.25">
      <c r="A8411">
        <v>-2.375302524803534</v>
      </c>
      <c r="B8411">
        <v>-1.136971312047474</v>
      </c>
      <c r="C8411">
        <v>0.73828120467068836</v>
      </c>
    </row>
    <row r="8412" spans="1:3" x14ac:dyDescent="0.25">
      <c r="A8412">
        <v>0.86594806039328187</v>
      </c>
      <c r="B8412">
        <v>1.7944696374516269</v>
      </c>
      <c r="C8412">
        <v>0.82322121053079933</v>
      </c>
    </row>
    <row r="8413" spans="1:3" x14ac:dyDescent="0.25">
      <c r="A8413">
        <v>0.84916738198213015</v>
      </c>
      <c r="B8413">
        <v>2.5780948121016349</v>
      </c>
      <c r="C8413">
        <v>0.20573627308300221</v>
      </c>
    </row>
    <row r="8414" spans="1:3" x14ac:dyDescent="0.25">
      <c r="A8414">
        <v>3.00754876634053</v>
      </c>
      <c r="B8414">
        <v>1.4190958287127371</v>
      </c>
      <c r="C8414">
        <v>0.89423678298369347</v>
      </c>
    </row>
    <row r="8415" spans="1:3" x14ac:dyDescent="0.25">
      <c r="A8415">
        <v>1.0423899049838741</v>
      </c>
      <c r="B8415">
        <v>2.1721836757463229</v>
      </c>
      <c r="C8415">
        <v>0.27628842048927538</v>
      </c>
    </row>
    <row r="8416" spans="1:3" x14ac:dyDescent="0.25">
      <c r="A8416">
        <v>3.2631779322971628</v>
      </c>
      <c r="B8416">
        <v>1.44521121182247</v>
      </c>
      <c r="C8416">
        <v>0.56758644918333445</v>
      </c>
    </row>
    <row r="8417" spans="1:3" x14ac:dyDescent="0.25">
      <c r="A8417">
        <v>1.4419371868016151</v>
      </c>
      <c r="B8417">
        <v>-3.0611544719555961</v>
      </c>
      <c r="C8417">
        <v>0.65265754406155763</v>
      </c>
    </row>
    <row r="8418" spans="1:3" x14ac:dyDescent="0.25">
      <c r="A8418">
        <v>3.0453588875188782</v>
      </c>
      <c r="B8418">
        <v>-1.481275974586062</v>
      </c>
      <c r="C8418">
        <v>0.53503172519987363</v>
      </c>
    </row>
    <row r="8419" spans="1:3" x14ac:dyDescent="0.25">
      <c r="A8419">
        <v>1.2970360106936909</v>
      </c>
      <c r="B8419">
        <v>-2.4580794331346829</v>
      </c>
      <c r="C8419">
        <v>0.7853904924181313</v>
      </c>
    </row>
    <row r="8420" spans="1:3" x14ac:dyDescent="0.25">
      <c r="A8420">
        <v>-0.22769355455751469</v>
      </c>
      <c r="B8420">
        <v>-1.420998717130453</v>
      </c>
      <c r="C8420">
        <v>0.58269952293166882</v>
      </c>
    </row>
    <row r="8421" spans="1:3" x14ac:dyDescent="0.25">
      <c r="A8421">
        <v>-0.44256468328528198</v>
      </c>
      <c r="B8421">
        <v>-1.5301601501666231</v>
      </c>
      <c r="C8421">
        <v>0.52754646538632699</v>
      </c>
    </row>
    <row r="8422" spans="1:3" x14ac:dyDescent="0.25">
      <c r="A8422">
        <v>2.23949964380546</v>
      </c>
      <c r="B8422">
        <v>-1.058055303135476</v>
      </c>
      <c r="C8422">
        <v>0.49940280089818678</v>
      </c>
    </row>
    <row r="8423" spans="1:3" x14ac:dyDescent="0.25">
      <c r="A8423">
        <v>1.681346949430204</v>
      </c>
      <c r="B8423">
        <v>-2.8659640523387462</v>
      </c>
      <c r="C8423">
        <v>0.16256631844450109</v>
      </c>
    </row>
    <row r="8424" spans="1:3" x14ac:dyDescent="0.25">
      <c r="A8424">
        <v>-2.1766333855875102</v>
      </c>
      <c r="B8424">
        <v>-1.5475274702332891</v>
      </c>
      <c r="C8424">
        <v>0.48868608009562392</v>
      </c>
    </row>
    <row r="8425" spans="1:3" x14ac:dyDescent="0.25">
      <c r="A8425">
        <v>1.521205590155247</v>
      </c>
      <c r="B8425">
        <v>-3.496451615513994</v>
      </c>
      <c r="C8425">
        <v>3.6100623560189837E-2</v>
      </c>
    </row>
    <row r="8426" spans="1:3" x14ac:dyDescent="0.25">
      <c r="A8426">
        <v>1.375309761534236</v>
      </c>
      <c r="B8426">
        <v>1.8220904897968579</v>
      </c>
      <c r="C8426">
        <v>0.85658712848560614</v>
      </c>
    </row>
    <row r="8427" spans="1:3" x14ac:dyDescent="0.25">
      <c r="A8427">
        <v>1.473492313298769</v>
      </c>
      <c r="B8427">
        <v>-2.6210591813793238</v>
      </c>
      <c r="C8427">
        <v>0.18576908418259669</v>
      </c>
    </row>
    <row r="8428" spans="1:3" x14ac:dyDescent="0.25">
      <c r="A8428">
        <v>2.4923182385013392</v>
      </c>
      <c r="B8428">
        <v>1.645547138638946</v>
      </c>
      <c r="C8428">
        <v>0.91914445750659823</v>
      </c>
    </row>
    <row r="8429" spans="1:3" x14ac:dyDescent="0.25">
      <c r="A8429">
        <v>1.5725842003853889</v>
      </c>
      <c r="B8429">
        <v>1.3295414049665979</v>
      </c>
      <c r="C8429">
        <v>7.9450507333063136E-3</v>
      </c>
    </row>
    <row r="8430" spans="1:3" x14ac:dyDescent="0.25">
      <c r="A8430">
        <v>2.3051227904799232</v>
      </c>
      <c r="B8430">
        <v>-1.2102319370515959</v>
      </c>
      <c r="C8430">
        <v>0.44326492362308367</v>
      </c>
    </row>
    <row r="8431" spans="1:3" x14ac:dyDescent="0.25">
      <c r="A8431">
        <v>1.7249177904514219</v>
      </c>
      <c r="B8431">
        <v>1.271452203575528</v>
      </c>
      <c r="C8431">
        <v>0.49440387344264952</v>
      </c>
    </row>
    <row r="8432" spans="1:3" x14ac:dyDescent="0.25">
      <c r="A8432">
        <v>2.1100444561338132</v>
      </c>
      <c r="B8432">
        <v>-1.0903331716112481</v>
      </c>
      <c r="C8432">
        <v>0.69267339079866863</v>
      </c>
    </row>
    <row r="8433" spans="1:3" x14ac:dyDescent="0.25">
      <c r="A8433">
        <v>-1.0888090835166331</v>
      </c>
      <c r="B8433">
        <v>-0.81893586158662246</v>
      </c>
      <c r="C8433">
        <v>0.6875406035845476</v>
      </c>
    </row>
    <row r="8434" spans="1:3" x14ac:dyDescent="0.25">
      <c r="A8434">
        <v>1.7591894754376449</v>
      </c>
      <c r="B8434">
        <v>0.96601852704359348</v>
      </c>
      <c r="C8434">
        <v>0.41708706033753512</v>
      </c>
    </row>
    <row r="8435" spans="1:3" x14ac:dyDescent="0.25">
      <c r="A8435">
        <v>3.3641288422813891</v>
      </c>
      <c r="B8435">
        <v>1.6430060753998099</v>
      </c>
      <c r="C8435">
        <v>7.7400823102058758E-2</v>
      </c>
    </row>
    <row r="8436" spans="1:3" x14ac:dyDescent="0.25">
      <c r="A8436">
        <v>1.1568176957816281</v>
      </c>
      <c r="B8436">
        <v>1.791037602052366</v>
      </c>
      <c r="C8436">
        <v>0.33688587346121007</v>
      </c>
    </row>
    <row r="8437" spans="1:3" x14ac:dyDescent="0.25">
      <c r="A8437">
        <v>0.93168915346244097</v>
      </c>
      <c r="B8437">
        <v>-2.1741922984202802</v>
      </c>
      <c r="C8437">
        <v>0.56918462838175099</v>
      </c>
    </row>
    <row r="8438" spans="1:3" x14ac:dyDescent="0.25">
      <c r="A8438">
        <v>1.2176454478252601</v>
      </c>
      <c r="B8438">
        <v>1.365350117420302</v>
      </c>
      <c r="C8438">
        <v>2.8027352200665549E-2</v>
      </c>
    </row>
    <row r="8439" spans="1:3" x14ac:dyDescent="0.25">
      <c r="A8439">
        <v>1.133229088620235</v>
      </c>
      <c r="B8439">
        <v>-2.7649973224679121</v>
      </c>
      <c r="C8439">
        <v>0.84806284161903089</v>
      </c>
    </row>
    <row r="8440" spans="1:3" x14ac:dyDescent="0.25">
      <c r="A8440">
        <v>3.070717587013807</v>
      </c>
      <c r="B8440">
        <v>1.288693291563513</v>
      </c>
      <c r="C8440">
        <v>1.7517709078075368E-2</v>
      </c>
    </row>
    <row r="8441" spans="1:3" x14ac:dyDescent="0.25">
      <c r="A8441">
        <v>1.034229253632879</v>
      </c>
      <c r="B8441">
        <v>2.108678862724485</v>
      </c>
      <c r="C8441">
        <v>0.43209261121960568</v>
      </c>
    </row>
    <row r="8442" spans="1:3" x14ac:dyDescent="0.25">
      <c r="A8442">
        <v>1.99487544274858</v>
      </c>
      <c r="B8442">
        <v>1.2508812903555779</v>
      </c>
      <c r="C8442">
        <v>0.36064964628248719</v>
      </c>
    </row>
    <row r="8443" spans="1:3" x14ac:dyDescent="0.25">
      <c r="A8443">
        <v>0.70930765170095178</v>
      </c>
      <c r="B8443">
        <v>1.9390954061003061</v>
      </c>
      <c r="C8443">
        <v>1.9581322421641349E-2</v>
      </c>
    </row>
    <row r="8444" spans="1:3" x14ac:dyDescent="0.25">
      <c r="A8444">
        <v>2.1257228678749742</v>
      </c>
      <c r="B8444">
        <v>1.131945617678326</v>
      </c>
      <c r="C8444">
        <v>0.39536737203863059</v>
      </c>
    </row>
    <row r="8445" spans="1:3" x14ac:dyDescent="0.25">
      <c r="A8445">
        <v>-1.2765777831528211</v>
      </c>
      <c r="B8445">
        <v>-1.312431374529109</v>
      </c>
      <c r="C8445">
        <v>0.15623512323320679</v>
      </c>
    </row>
    <row r="8446" spans="1:3" x14ac:dyDescent="0.25">
      <c r="A8446">
        <v>2.6801759463319228</v>
      </c>
      <c r="B8446">
        <v>1.8372419327797811</v>
      </c>
      <c r="C8446">
        <v>0.80547915682697158</v>
      </c>
    </row>
    <row r="8447" spans="1:3" x14ac:dyDescent="0.25">
      <c r="A8447">
        <v>-0.88594035157695317</v>
      </c>
      <c r="B8447">
        <v>-1.531978760135835</v>
      </c>
      <c r="C8447">
        <v>0.95525388605322625</v>
      </c>
    </row>
    <row r="8448" spans="1:3" x14ac:dyDescent="0.25">
      <c r="A8448">
        <v>2.8871189736913321</v>
      </c>
      <c r="B8448">
        <v>1.809748289188468</v>
      </c>
      <c r="C8448">
        <v>0.26137983795711378</v>
      </c>
    </row>
    <row r="8449" spans="1:3" x14ac:dyDescent="0.25">
      <c r="A8449">
        <v>2.4825834435696672</v>
      </c>
      <c r="B8449">
        <v>1.0286511414871029</v>
      </c>
      <c r="C8449">
        <v>0.1643226095493594</v>
      </c>
    </row>
    <row r="8450" spans="1:3" x14ac:dyDescent="0.25">
      <c r="A8450">
        <v>1.3434543922394919</v>
      </c>
      <c r="B8450">
        <v>-2.069998663896075</v>
      </c>
      <c r="C8450">
        <v>0.72543807426346085</v>
      </c>
    </row>
    <row r="8451" spans="1:3" x14ac:dyDescent="0.25">
      <c r="A8451">
        <v>1.5847367334605389</v>
      </c>
      <c r="B8451">
        <v>-1.7366007807624451</v>
      </c>
      <c r="C8451">
        <v>9.9928301619256588E-2</v>
      </c>
    </row>
    <row r="8452" spans="1:3" x14ac:dyDescent="0.25">
      <c r="A8452">
        <v>1.894970541470155</v>
      </c>
      <c r="B8452">
        <v>1.144710773867641</v>
      </c>
      <c r="C8452">
        <v>0.13726348586380091</v>
      </c>
    </row>
    <row r="8453" spans="1:3" x14ac:dyDescent="0.25">
      <c r="A8453">
        <v>3.0375995049994442</v>
      </c>
      <c r="B8453">
        <v>-1.5987275403329611</v>
      </c>
      <c r="C8453">
        <v>0.72892663077387099</v>
      </c>
    </row>
    <row r="8454" spans="1:3" x14ac:dyDescent="0.25">
      <c r="A8454">
        <v>1.1631770580090151</v>
      </c>
      <c r="B8454">
        <v>-3.1353405399467071</v>
      </c>
      <c r="C8454">
        <v>0.45077905667525692</v>
      </c>
    </row>
    <row r="8455" spans="1:3" x14ac:dyDescent="0.25">
      <c r="A8455">
        <v>-2.127883134418167</v>
      </c>
      <c r="B8455">
        <v>-1.087494543738631</v>
      </c>
      <c r="C8455">
        <v>0.70719208580316428</v>
      </c>
    </row>
    <row r="8456" spans="1:3" x14ac:dyDescent="0.25">
      <c r="A8456">
        <v>1.928695669340444</v>
      </c>
      <c r="B8456">
        <v>1.431705525878173</v>
      </c>
      <c r="C8456">
        <v>0.1200506065511896</v>
      </c>
    </row>
    <row r="8457" spans="1:3" x14ac:dyDescent="0.25">
      <c r="A8457">
        <v>1.355606864509117</v>
      </c>
      <c r="B8457">
        <v>-3.0435508142026499</v>
      </c>
      <c r="C8457">
        <v>0.45362136792415869</v>
      </c>
    </row>
    <row r="8458" spans="1:3" x14ac:dyDescent="0.25">
      <c r="A8458">
        <v>-2.452154028160082</v>
      </c>
      <c r="B8458">
        <v>-1.3062977110430409</v>
      </c>
      <c r="C8458">
        <v>0.76123501319629427</v>
      </c>
    </row>
    <row r="8459" spans="1:3" x14ac:dyDescent="0.25">
      <c r="A8459">
        <v>-0.99752726923669122</v>
      </c>
      <c r="B8459">
        <v>-0.81452873835159556</v>
      </c>
      <c r="C8459">
        <v>0.48611025570380628</v>
      </c>
    </row>
    <row r="8460" spans="1:3" x14ac:dyDescent="0.25">
      <c r="A8460">
        <v>2.7494452775853189</v>
      </c>
      <c r="B8460">
        <v>-1.509842803599049</v>
      </c>
      <c r="C8460">
        <v>0.39479268641254528</v>
      </c>
    </row>
    <row r="8461" spans="1:3" x14ac:dyDescent="0.25">
      <c r="A8461">
        <v>1.589191965169747</v>
      </c>
      <c r="B8461">
        <v>-3.014683108870376</v>
      </c>
      <c r="C8461">
        <v>0.66762675293924278</v>
      </c>
    </row>
    <row r="8462" spans="1:3" x14ac:dyDescent="0.25">
      <c r="A8462">
        <v>-0.303476996007777</v>
      </c>
      <c r="B8462">
        <v>-2.1694888387871352</v>
      </c>
      <c r="C8462">
        <v>0.86550600801618371</v>
      </c>
    </row>
    <row r="8463" spans="1:3" x14ac:dyDescent="0.25">
      <c r="A8463">
        <v>-1.742950862956218</v>
      </c>
      <c r="B8463">
        <v>-1.4240927968394661</v>
      </c>
      <c r="C8463">
        <v>0.75062694113688744</v>
      </c>
    </row>
    <row r="8464" spans="1:3" x14ac:dyDescent="0.25">
      <c r="A8464">
        <v>2.1894683081554618</v>
      </c>
      <c r="B8464">
        <v>1.4337516782302691</v>
      </c>
      <c r="C8464">
        <v>0.11605857587698661</v>
      </c>
    </row>
    <row r="8465" spans="1:3" x14ac:dyDescent="0.25">
      <c r="A8465">
        <v>1.3903220086051591</v>
      </c>
      <c r="B8465">
        <v>-2.823049476824977</v>
      </c>
      <c r="C8465">
        <v>0.81158961313437583</v>
      </c>
    </row>
    <row r="8466" spans="1:3" x14ac:dyDescent="0.25">
      <c r="A8466">
        <v>-1.783823581529441</v>
      </c>
      <c r="B8466">
        <v>-1.17065907440865</v>
      </c>
      <c r="C8466">
        <v>0.71034070477660771</v>
      </c>
    </row>
    <row r="8467" spans="1:3" x14ac:dyDescent="0.25">
      <c r="A8467">
        <v>1.619914390119277</v>
      </c>
      <c r="B8467">
        <v>0.97326667971113578</v>
      </c>
      <c r="C8467">
        <v>0.97890103295464481</v>
      </c>
    </row>
    <row r="8468" spans="1:3" x14ac:dyDescent="0.25">
      <c r="A8468">
        <v>1.7033217100502089</v>
      </c>
      <c r="B8468">
        <v>-1.836658406417258</v>
      </c>
      <c r="C8468">
        <v>0.66888360337859154</v>
      </c>
    </row>
    <row r="8469" spans="1:3" x14ac:dyDescent="0.25">
      <c r="A8469">
        <v>0.72723003178187784</v>
      </c>
      <c r="B8469">
        <v>1.632483467392333</v>
      </c>
      <c r="C8469">
        <v>0.50663049998151166</v>
      </c>
    </row>
    <row r="8470" spans="1:3" x14ac:dyDescent="0.25">
      <c r="A8470">
        <v>2.0505691021914219</v>
      </c>
      <c r="B8470">
        <v>1.065750871091236</v>
      </c>
      <c r="C8470">
        <v>0.78642769102611032</v>
      </c>
    </row>
    <row r="8471" spans="1:3" x14ac:dyDescent="0.25">
      <c r="A8471">
        <v>1.7693640719098691</v>
      </c>
      <c r="B8471">
        <v>1.2499222342300089</v>
      </c>
      <c r="C8471">
        <v>0.36507362674865967</v>
      </c>
    </row>
    <row r="8472" spans="1:3" x14ac:dyDescent="0.25">
      <c r="A8472">
        <v>-0.71129534734107724</v>
      </c>
      <c r="B8472">
        <v>-1.0017731908610179</v>
      </c>
      <c r="C8472">
        <v>8.7365963731231289E-2</v>
      </c>
    </row>
    <row r="8473" spans="1:3" x14ac:dyDescent="0.25">
      <c r="A8473">
        <v>-2.1180402882828311</v>
      </c>
      <c r="B8473">
        <v>-1.267130751959648</v>
      </c>
      <c r="C8473">
        <v>0.23340422049861759</v>
      </c>
    </row>
    <row r="8474" spans="1:3" x14ac:dyDescent="0.25">
      <c r="A8474">
        <v>1.7290014418832751</v>
      </c>
      <c r="B8474">
        <v>-1.298152405313989</v>
      </c>
      <c r="C8474">
        <v>0.91940723216729037</v>
      </c>
    </row>
    <row r="8475" spans="1:3" x14ac:dyDescent="0.25">
      <c r="A8475">
        <v>2.9564633067850341</v>
      </c>
      <c r="B8475">
        <v>-1.7148755326681739</v>
      </c>
      <c r="C8475">
        <v>0.9851394052993524</v>
      </c>
    </row>
    <row r="8476" spans="1:3" x14ac:dyDescent="0.25">
      <c r="A8476">
        <v>1.42925574134384</v>
      </c>
      <c r="B8476">
        <v>1.2731380692277079</v>
      </c>
      <c r="C8476">
        <v>0.4685464919563862</v>
      </c>
    </row>
    <row r="8477" spans="1:3" x14ac:dyDescent="0.25">
      <c r="A8477">
        <v>1.51528488836204</v>
      </c>
      <c r="B8477">
        <v>1.6667702267142479</v>
      </c>
      <c r="C8477">
        <v>0.41492096015993363</v>
      </c>
    </row>
    <row r="8478" spans="1:3" x14ac:dyDescent="0.25">
      <c r="A8478">
        <v>2.1896887643402412</v>
      </c>
      <c r="B8478">
        <v>1.3456903870331649</v>
      </c>
      <c r="C8478">
        <v>0.93413994406526557</v>
      </c>
    </row>
    <row r="8479" spans="1:3" x14ac:dyDescent="0.25">
      <c r="A8479">
        <v>2.4587792096039141</v>
      </c>
      <c r="B8479">
        <v>1.32585074540993</v>
      </c>
      <c r="C8479">
        <v>0.82890918235767275</v>
      </c>
    </row>
    <row r="8480" spans="1:3" x14ac:dyDescent="0.25">
      <c r="A8480">
        <v>1.3686742464417589</v>
      </c>
      <c r="B8480">
        <v>-2.1880149007210119</v>
      </c>
      <c r="C8480">
        <v>0.48991496571951959</v>
      </c>
    </row>
    <row r="8481" spans="1:3" x14ac:dyDescent="0.25">
      <c r="A8481">
        <v>2.767249593922406</v>
      </c>
      <c r="B8481">
        <v>-1.4744754627822929</v>
      </c>
      <c r="C8481">
        <v>0.93431699012303937</v>
      </c>
    </row>
    <row r="8482" spans="1:3" x14ac:dyDescent="0.25">
      <c r="A8482">
        <v>-0.6651676318539228</v>
      </c>
      <c r="B8482">
        <v>-1.3266629331531581</v>
      </c>
      <c r="C8482">
        <v>0.6981646698444588</v>
      </c>
    </row>
    <row r="8483" spans="1:3" x14ac:dyDescent="0.25">
      <c r="A8483">
        <v>0.96896253767716578</v>
      </c>
      <c r="B8483">
        <v>-2.427520812405155</v>
      </c>
      <c r="C8483">
        <v>0.76499944010631615</v>
      </c>
    </row>
    <row r="8484" spans="1:3" x14ac:dyDescent="0.25">
      <c r="A8484">
        <v>1.4848029521650279</v>
      </c>
      <c r="B8484">
        <v>1.4602339542458449</v>
      </c>
      <c r="C8484">
        <v>0.28785236112240159</v>
      </c>
    </row>
    <row r="8485" spans="1:3" x14ac:dyDescent="0.25">
      <c r="A8485">
        <v>2.2626102276808959</v>
      </c>
      <c r="B8485">
        <v>-1.693970091707214</v>
      </c>
      <c r="C8485">
        <v>4.2293259946391992E-2</v>
      </c>
    </row>
    <row r="8486" spans="1:3" x14ac:dyDescent="0.25">
      <c r="A8486">
        <v>-1.9632515939505011</v>
      </c>
      <c r="B8486">
        <v>-0.96194642551751808</v>
      </c>
      <c r="C8486">
        <v>0.54527275323324509</v>
      </c>
    </row>
    <row r="8487" spans="1:3" x14ac:dyDescent="0.25">
      <c r="A8487">
        <v>1.252392790013805</v>
      </c>
      <c r="B8487">
        <v>2.122761683680781</v>
      </c>
      <c r="C8487">
        <v>0.77504581393375294</v>
      </c>
    </row>
    <row r="8488" spans="1:3" x14ac:dyDescent="0.25">
      <c r="A8488">
        <v>1.0668899980148081</v>
      </c>
      <c r="B8488">
        <v>-1.9075487185094491</v>
      </c>
      <c r="C8488">
        <v>0.40119153535734747</v>
      </c>
    </row>
    <row r="8489" spans="1:3" x14ac:dyDescent="0.25">
      <c r="A8489">
        <v>2.0381471450620889</v>
      </c>
      <c r="B8489">
        <v>0.83101155451850639</v>
      </c>
      <c r="C8489">
        <v>0.33605924248484109</v>
      </c>
    </row>
    <row r="8490" spans="1:3" x14ac:dyDescent="0.25">
      <c r="A8490">
        <v>-0.67593477865184293</v>
      </c>
      <c r="B8490">
        <v>-1.2589083700682999</v>
      </c>
      <c r="C8490">
        <v>0.75039186442096972</v>
      </c>
    </row>
    <row r="8491" spans="1:3" x14ac:dyDescent="0.25">
      <c r="A8491">
        <v>0.99903712709329984</v>
      </c>
      <c r="B8491">
        <v>2.4975715335680242</v>
      </c>
      <c r="C8491">
        <v>0.70202912582653632</v>
      </c>
    </row>
    <row r="8492" spans="1:3" x14ac:dyDescent="0.25">
      <c r="A8492">
        <v>2.1302574562450518</v>
      </c>
      <c r="B8492">
        <v>1.464527428624179</v>
      </c>
      <c r="C8492">
        <v>0.81039463235461073</v>
      </c>
    </row>
    <row r="8493" spans="1:3" x14ac:dyDescent="0.25">
      <c r="A8493">
        <v>3.0214445636851721</v>
      </c>
      <c r="B8493">
        <v>-1.612624867680303</v>
      </c>
      <c r="C8493">
        <v>0.75231912671583112</v>
      </c>
    </row>
    <row r="8494" spans="1:3" x14ac:dyDescent="0.25">
      <c r="A8494">
        <v>-0.45160816267238912</v>
      </c>
      <c r="B8494">
        <v>-1.4884750819044921</v>
      </c>
      <c r="C8494">
        <v>0.30390398315409389</v>
      </c>
    </row>
    <row r="8495" spans="1:3" x14ac:dyDescent="0.25">
      <c r="A8495">
        <v>2.7358285183035789</v>
      </c>
      <c r="B8495">
        <v>-1.6486651790149549</v>
      </c>
      <c r="C8495">
        <v>0.16969119709664429</v>
      </c>
    </row>
    <row r="8496" spans="1:3" x14ac:dyDescent="0.25">
      <c r="A8496">
        <v>1.790453431114986</v>
      </c>
      <c r="B8496">
        <v>-1.317472764602915</v>
      </c>
      <c r="C8496">
        <v>0.58217493130588327</v>
      </c>
    </row>
    <row r="8497" spans="1:3" x14ac:dyDescent="0.25">
      <c r="A8497">
        <v>2.495197453426107</v>
      </c>
      <c r="B8497">
        <v>-1.2652885499018769</v>
      </c>
      <c r="C8497">
        <v>0.70146309750153568</v>
      </c>
    </row>
    <row r="8498" spans="1:3" x14ac:dyDescent="0.25">
      <c r="A8498">
        <v>1.550036505811208</v>
      </c>
      <c r="B8498">
        <v>1.176310655039656</v>
      </c>
      <c r="C8498">
        <v>0.66370561744671097</v>
      </c>
    </row>
    <row r="8499" spans="1:3" x14ac:dyDescent="0.25">
      <c r="A8499">
        <v>1.9758361236054791</v>
      </c>
      <c r="B8499">
        <v>0.89771351271833977</v>
      </c>
      <c r="C8499">
        <v>0.47756940527138619</v>
      </c>
    </row>
    <row r="8500" spans="1:3" x14ac:dyDescent="0.25">
      <c r="A8500">
        <v>-1.0326946999258859</v>
      </c>
      <c r="B8500">
        <v>-0.67185011607345468</v>
      </c>
      <c r="C8500">
        <v>0.79398916444176593</v>
      </c>
    </row>
    <row r="8501" spans="1:3" x14ac:dyDescent="0.25">
      <c r="A8501">
        <v>-0.71237467182755299</v>
      </c>
      <c r="B8501">
        <v>-1.4268239381790031</v>
      </c>
      <c r="C8501">
        <v>0.50021383615179171</v>
      </c>
    </row>
    <row r="8502" spans="1:3" x14ac:dyDescent="0.25">
      <c r="A8502">
        <v>0.68750934149035503</v>
      </c>
      <c r="B8502">
        <v>1.68347683891035</v>
      </c>
      <c r="C8502">
        <v>0.34573854529113801</v>
      </c>
    </row>
    <row r="8503" spans="1:3" x14ac:dyDescent="0.25">
      <c r="A8503">
        <v>1.7471844253200861</v>
      </c>
      <c r="B8503">
        <v>-3.085854187044704</v>
      </c>
      <c r="C8503">
        <v>0.69765611866379551</v>
      </c>
    </row>
    <row r="8504" spans="1:3" x14ac:dyDescent="0.25">
      <c r="A8504">
        <v>-2.2167035055545021</v>
      </c>
      <c r="B8504">
        <v>-1.13515555367024</v>
      </c>
      <c r="C8504">
        <v>0.6441410580578556</v>
      </c>
    </row>
    <row r="8505" spans="1:3" x14ac:dyDescent="0.25">
      <c r="A8505">
        <v>2.3842246283275861</v>
      </c>
      <c r="B8505">
        <v>-1.3605876183739349</v>
      </c>
      <c r="C8505">
        <v>0.58891623542908134</v>
      </c>
    </row>
    <row r="8506" spans="1:3" x14ac:dyDescent="0.25">
      <c r="A8506">
        <v>1.4392131215235431</v>
      </c>
      <c r="B8506">
        <v>-2.5212678645389701</v>
      </c>
      <c r="C8506">
        <v>0.96650792054421597</v>
      </c>
    </row>
    <row r="8507" spans="1:3" x14ac:dyDescent="0.25">
      <c r="A8507">
        <v>1.30712252532511</v>
      </c>
      <c r="B8507">
        <v>-3.1853267449235441</v>
      </c>
      <c r="C8507">
        <v>0.61533906986700593</v>
      </c>
    </row>
    <row r="8508" spans="1:3" x14ac:dyDescent="0.25">
      <c r="A8508">
        <v>1.2012264097135841</v>
      </c>
      <c r="B8508">
        <v>2.0097225705390951</v>
      </c>
      <c r="C8508">
        <v>0.38263321672117739</v>
      </c>
    </row>
    <row r="8509" spans="1:3" x14ac:dyDescent="0.25">
      <c r="A8509">
        <v>2.4788320106761912</v>
      </c>
      <c r="B8509">
        <v>-1.247278906306996</v>
      </c>
      <c r="C8509">
        <v>0.91835763816300875</v>
      </c>
    </row>
    <row r="8510" spans="1:3" x14ac:dyDescent="0.25">
      <c r="A8510">
        <v>1.0493771561537839</v>
      </c>
      <c r="B8510">
        <v>-2.7377055125327709</v>
      </c>
      <c r="C8510">
        <v>0.47528220929755749</v>
      </c>
    </row>
    <row r="8511" spans="1:3" x14ac:dyDescent="0.25">
      <c r="A8511">
        <v>1.4570383648023071</v>
      </c>
      <c r="B8511">
        <v>-2.0256847744422779</v>
      </c>
      <c r="C8511">
        <v>0.25339542183398822</v>
      </c>
    </row>
    <row r="8512" spans="1:3" x14ac:dyDescent="0.25">
      <c r="A8512">
        <v>2.4656892160992561</v>
      </c>
      <c r="B8512">
        <v>1.1574564871864961</v>
      </c>
      <c r="C8512">
        <v>0.99480325488272447</v>
      </c>
    </row>
    <row r="8513" spans="1:3" x14ac:dyDescent="0.25">
      <c r="A8513">
        <v>1.959794558377334</v>
      </c>
      <c r="B8513">
        <v>1.031494216052792</v>
      </c>
      <c r="C8513">
        <v>0.13276848500621219</v>
      </c>
    </row>
    <row r="8514" spans="1:3" x14ac:dyDescent="0.25">
      <c r="A8514">
        <v>1.7410903892961651</v>
      </c>
      <c r="B8514">
        <v>1.0606623153974259</v>
      </c>
      <c r="C8514">
        <v>0.25300043793540511</v>
      </c>
    </row>
    <row r="8515" spans="1:3" x14ac:dyDescent="0.25">
      <c r="A8515">
        <v>1.578014232179626</v>
      </c>
      <c r="B8515">
        <v>-2.5623136665007542</v>
      </c>
      <c r="C8515">
        <v>0.85750872011172175</v>
      </c>
    </row>
    <row r="8516" spans="1:3" x14ac:dyDescent="0.25">
      <c r="A8516">
        <v>2.077742366784733</v>
      </c>
      <c r="B8516">
        <v>1.2863743481253369</v>
      </c>
      <c r="C8516">
        <v>0.29713732230628642</v>
      </c>
    </row>
    <row r="8517" spans="1:3" x14ac:dyDescent="0.25">
      <c r="A8517">
        <v>1.133098122664681</v>
      </c>
      <c r="B8517">
        <v>1.332924888544831</v>
      </c>
      <c r="C8517">
        <v>3.6741436467481181E-3</v>
      </c>
    </row>
    <row r="8518" spans="1:3" x14ac:dyDescent="0.25">
      <c r="A8518">
        <v>3.288945462996129</v>
      </c>
      <c r="B8518">
        <v>1.6444037130736771</v>
      </c>
      <c r="C8518">
        <v>8.35333539815315E-2</v>
      </c>
    </row>
    <row r="8519" spans="1:3" x14ac:dyDescent="0.25">
      <c r="A8519">
        <v>1.878565271317038</v>
      </c>
      <c r="B8519">
        <v>1.3357758649841931</v>
      </c>
      <c r="C8519">
        <v>0.44361836821873057</v>
      </c>
    </row>
    <row r="8520" spans="1:3" x14ac:dyDescent="0.25">
      <c r="A8520">
        <v>2.842215297115227</v>
      </c>
      <c r="B8520">
        <v>1.750937643917708</v>
      </c>
      <c r="C8520">
        <v>0.3302330884516983</v>
      </c>
    </row>
    <row r="8521" spans="1:3" x14ac:dyDescent="0.25">
      <c r="A8521">
        <v>2.018506936708595</v>
      </c>
      <c r="B8521">
        <v>-1.22283908110557</v>
      </c>
      <c r="C8521">
        <v>0.80395213926535247</v>
      </c>
    </row>
    <row r="8522" spans="1:3" x14ac:dyDescent="0.25">
      <c r="A8522">
        <v>2.0302455164048561</v>
      </c>
      <c r="B8522">
        <v>0.78541749346543077</v>
      </c>
      <c r="C8522">
        <v>0.62834094095190984</v>
      </c>
    </row>
    <row r="8523" spans="1:3" x14ac:dyDescent="0.25">
      <c r="A8523">
        <v>-0.72386680040627649</v>
      </c>
      <c r="B8523">
        <v>-1.623432295064497</v>
      </c>
      <c r="C8523">
        <v>1.56224524950026E-2</v>
      </c>
    </row>
    <row r="8524" spans="1:3" x14ac:dyDescent="0.25">
      <c r="A8524">
        <v>1.5306710685924141</v>
      </c>
      <c r="B8524">
        <v>-2.8443001570234152</v>
      </c>
      <c r="C8524">
        <v>0.56578075366589631</v>
      </c>
    </row>
    <row r="8525" spans="1:3" x14ac:dyDescent="0.25">
      <c r="A8525">
        <v>-1.968553959887283</v>
      </c>
      <c r="B8525">
        <v>-1.519657568579919</v>
      </c>
      <c r="C8525">
        <v>0.78587971743283669</v>
      </c>
    </row>
    <row r="8526" spans="1:3" x14ac:dyDescent="0.25">
      <c r="A8526">
        <v>-0.44299505613431628</v>
      </c>
      <c r="B8526">
        <v>-2.3343600623682819</v>
      </c>
      <c r="C8526">
        <v>0.1344830093354297</v>
      </c>
    </row>
    <row r="8527" spans="1:3" x14ac:dyDescent="0.25">
      <c r="A8527">
        <v>2.8567858033140889</v>
      </c>
      <c r="B8527">
        <v>-1.761514978526135</v>
      </c>
      <c r="C8527">
        <v>0.13814933596078499</v>
      </c>
    </row>
    <row r="8528" spans="1:3" x14ac:dyDescent="0.25">
      <c r="A8528">
        <v>1.665477271572271</v>
      </c>
      <c r="B8528">
        <v>-1.5608588693852901</v>
      </c>
      <c r="C8528">
        <v>0.67847268492491841</v>
      </c>
    </row>
    <row r="8529" spans="1:3" x14ac:dyDescent="0.25">
      <c r="A8529">
        <v>2.5924074433247908</v>
      </c>
      <c r="B8529">
        <v>1.562766632135784</v>
      </c>
      <c r="C8529">
        <v>0.7537992406892815</v>
      </c>
    </row>
    <row r="8530" spans="1:3" x14ac:dyDescent="0.25">
      <c r="A8530">
        <v>1.003294243522467</v>
      </c>
      <c r="B8530">
        <v>1.597130609561987</v>
      </c>
      <c r="C8530">
        <v>0.90185761144199628</v>
      </c>
    </row>
    <row r="8531" spans="1:3" x14ac:dyDescent="0.25">
      <c r="A8531">
        <v>-7.321079466540148E-2</v>
      </c>
      <c r="B8531">
        <v>-2.111003294164925</v>
      </c>
      <c r="C8531">
        <v>9.793087358372532E-2</v>
      </c>
    </row>
    <row r="8532" spans="1:3" x14ac:dyDescent="0.25">
      <c r="A8532">
        <v>1.0689156208823869</v>
      </c>
      <c r="B8532">
        <v>1.328805282345203</v>
      </c>
      <c r="C8532">
        <v>0.67037864561185923</v>
      </c>
    </row>
    <row r="8533" spans="1:3" x14ac:dyDescent="0.25">
      <c r="A8533">
        <v>2.9501951743784138</v>
      </c>
      <c r="B8533">
        <v>1.820862813621011</v>
      </c>
      <c r="C8533">
        <v>0.82780476397815894</v>
      </c>
    </row>
    <row r="8534" spans="1:3" x14ac:dyDescent="0.25">
      <c r="A8534">
        <v>1.1829732174819401</v>
      </c>
      <c r="B8534">
        <v>2.0202974177360109</v>
      </c>
      <c r="C8534">
        <v>0.85576177225605887</v>
      </c>
    </row>
    <row r="8535" spans="1:3" x14ac:dyDescent="0.25">
      <c r="A8535">
        <v>-2.0765325042230809</v>
      </c>
      <c r="B8535">
        <v>-1.6414625603578601</v>
      </c>
      <c r="C8535">
        <v>0.91867369336659055</v>
      </c>
    </row>
    <row r="8536" spans="1:3" x14ac:dyDescent="0.25">
      <c r="A8536">
        <v>0.1122023154002796</v>
      </c>
      <c r="B8536">
        <v>-2.066079026113131</v>
      </c>
      <c r="C8536">
        <v>0.1705619828607069</v>
      </c>
    </row>
    <row r="8537" spans="1:3" x14ac:dyDescent="0.25">
      <c r="A8537">
        <v>1.3650980065188161</v>
      </c>
      <c r="B8537">
        <v>-3.3358932039643792</v>
      </c>
      <c r="C8537">
        <v>0.86485135331434304</v>
      </c>
    </row>
    <row r="8538" spans="1:3" x14ac:dyDescent="0.25">
      <c r="A8538">
        <v>2.2858022027586968</v>
      </c>
      <c r="B8538">
        <v>-1.418573348155783</v>
      </c>
      <c r="C8538">
        <v>3.4556849269227308E-2</v>
      </c>
    </row>
    <row r="8539" spans="1:3" x14ac:dyDescent="0.25">
      <c r="A8539">
        <v>-0.78654207043710478</v>
      </c>
      <c r="B8539">
        <v>-1.513809584755472</v>
      </c>
      <c r="C8539">
        <v>0.84762772791291296</v>
      </c>
    </row>
    <row r="8540" spans="1:3" x14ac:dyDescent="0.25">
      <c r="A8540">
        <v>1.26692393616548</v>
      </c>
      <c r="B8540">
        <v>-3.4449099587719672</v>
      </c>
      <c r="C8540">
        <v>8.5360663098207779E-2</v>
      </c>
    </row>
    <row r="8541" spans="1:3" x14ac:dyDescent="0.25">
      <c r="A8541">
        <v>1.889619972584895</v>
      </c>
      <c r="B8541">
        <v>-1.6447431407661</v>
      </c>
      <c r="C8541">
        <v>0.17129687094663359</v>
      </c>
    </row>
    <row r="8542" spans="1:3" x14ac:dyDescent="0.25">
      <c r="A8542">
        <v>1.259376439894105</v>
      </c>
      <c r="B8542">
        <v>2.326774254100048</v>
      </c>
      <c r="C8542">
        <v>0.69966015250571678</v>
      </c>
    </row>
    <row r="8543" spans="1:3" x14ac:dyDescent="0.25">
      <c r="A8543">
        <v>2.5935591490040459</v>
      </c>
      <c r="B8543">
        <v>-1.6115706131706009</v>
      </c>
      <c r="C8543">
        <v>9.9972701392212371E-2</v>
      </c>
    </row>
    <row r="8544" spans="1:3" x14ac:dyDescent="0.25">
      <c r="A8544">
        <v>-1.834034680704244E-2</v>
      </c>
      <c r="B8544">
        <v>-1.6490196070441601</v>
      </c>
      <c r="C8544">
        <v>0.53192813748633805</v>
      </c>
    </row>
    <row r="8545" spans="1:3" x14ac:dyDescent="0.25">
      <c r="A8545">
        <v>1.6083841207014691</v>
      </c>
      <c r="B8545">
        <v>-2.9485944401700839</v>
      </c>
      <c r="C8545">
        <v>0.89729100014592988</v>
      </c>
    </row>
    <row r="8546" spans="1:3" x14ac:dyDescent="0.25">
      <c r="A8546">
        <v>1.723200361494746</v>
      </c>
      <c r="B8546">
        <v>-1.5498079083192231</v>
      </c>
      <c r="C8546">
        <v>0.52425602076205824</v>
      </c>
    </row>
    <row r="8547" spans="1:3" x14ac:dyDescent="0.25">
      <c r="A8547">
        <v>-2.2153683863186031</v>
      </c>
      <c r="B8547">
        <v>-1.2874478833009511</v>
      </c>
      <c r="C8547">
        <v>0.12760116018803119</v>
      </c>
    </row>
    <row r="8548" spans="1:3" x14ac:dyDescent="0.25">
      <c r="A8548">
        <v>-1.72917716666252</v>
      </c>
      <c r="B8548">
        <v>-1.063222843792508</v>
      </c>
      <c r="C8548">
        <v>0.74589695994027905</v>
      </c>
    </row>
    <row r="8549" spans="1:3" x14ac:dyDescent="0.25">
      <c r="A8549">
        <v>1.7292687723528419</v>
      </c>
      <c r="B8549">
        <v>-1.385063461822224</v>
      </c>
      <c r="C8549">
        <v>0.5639011735964492</v>
      </c>
    </row>
    <row r="8550" spans="1:3" x14ac:dyDescent="0.25">
      <c r="A8550">
        <v>0.83923687397949243</v>
      </c>
      <c r="B8550">
        <v>2.3368460605334049</v>
      </c>
      <c r="C8550">
        <v>0.63277344697040805</v>
      </c>
    </row>
    <row r="8551" spans="1:3" x14ac:dyDescent="0.25">
      <c r="A8551">
        <v>1.8385348262225809</v>
      </c>
      <c r="B8551">
        <v>-1.561007429711635</v>
      </c>
      <c r="C8551">
        <v>0.73641538618729996</v>
      </c>
    </row>
    <row r="8552" spans="1:3" x14ac:dyDescent="0.25">
      <c r="A8552">
        <v>1.6292689876872271</v>
      </c>
      <c r="B8552">
        <v>-2.2627640451358499</v>
      </c>
      <c r="C8552">
        <v>0.45485611113738228</v>
      </c>
    </row>
    <row r="8553" spans="1:3" x14ac:dyDescent="0.25">
      <c r="A8553">
        <v>-1.1687326480045399</v>
      </c>
      <c r="B8553">
        <v>-0.96606979551572114</v>
      </c>
      <c r="C8553">
        <v>0.98273817565827271</v>
      </c>
    </row>
    <row r="8554" spans="1:3" x14ac:dyDescent="0.25">
      <c r="A8554">
        <v>2.779366622654023</v>
      </c>
      <c r="B8554">
        <v>1.036283776453631</v>
      </c>
      <c r="C8554">
        <v>0.22704943096558011</v>
      </c>
    </row>
    <row r="8555" spans="1:3" x14ac:dyDescent="0.25">
      <c r="A8555">
        <v>0.89177040662117157</v>
      </c>
      <c r="B8555">
        <v>1.8721889851408759</v>
      </c>
      <c r="C8555">
        <v>0.7305505653694998</v>
      </c>
    </row>
    <row r="8556" spans="1:3" x14ac:dyDescent="0.25">
      <c r="A8556">
        <v>-0.67904388861973441</v>
      </c>
      <c r="B8556">
        <v>-2.3737989834974522</v>
      </c>
      <c r="C8556">
        <v>0.33161083259090002</v>
      </c>
    </row>
    <row r="8557" spans="1:3" x14ac:dyDescent="0.25">
      <c r="A8557">
        <v>1.247468434483509</v>
      </c>
      <c r="B8557">
        <v>2.0319038326157939</v>
      </c>
      <c r="C8557">
        <v>0.40417681142811013</v>
      </c>
    </row>
    <row r="8558" spans="1:3" x14ac:dyDescent="0.25">
      <c r="A8558">
        <v>1.63249956063901</v>
      </c>
      <c r="B8558">
        <v>0.87807631299199551</v>
      </c>
      <c r="C8558">
        <v>0.57059611114955111</v>
      </c>
    </row>
    <row r="8559" spans="1:3" x14ac:dyDescent="0.25">
      <c r="A8559">
        <v>-1.653746778990596</v>
      </c>
      <c r="B8559">
        <v>-0.71128669291359192</v>
      </c>
      <c r="C8559">
        <v>0.78237173819956696</v>
      </c>
    </row>
    <row r="8560" spans="1:3" x14ac:dyDescent="0.25">
      <c r="A8560">
        <v>2.100167811705286</v>
      </c>
      <c r="B8560">
        <v>1.47555968010322</v>
      </c>
      <c r="C8560">
        <v>7.0632318590315268E-2</v>
      </c>
    </row>
    <row r="8561" spans="1:3" x14ac:dyDescent="0.25">
      <c r="A8561">
        <v>0.88924779225893924</v>
      </c>
      <c r="B8561">
        <v>1.739686540277775</v>
      </c>
      <c r="C8561">
        <v>0.1536498693431845</v>
      </c>
    </row>
    <row r="8562" spans="1:3" x14ac:dyDescent="0.25">
      <c r="A8562">
        <v>2.6832068715871338</v>
      </c>
      <c r="B8562">
        <v>0.92247545772216633</v>
      </c>
      <c r="C8562">
        <v>0.60897845722286248</v>
      </c>
    </row>
    <row r="8563" spans="1:3" x14ac:dyDescent="0.25">
      <c r="A8563">
        <v>2.8212889650121209</v>
      </c>
      <c r="B8563">
        <v>1.138496024308433</v>
      </c>
      <c r="C8563">
        <v>0.69681957602925304</v>
      </c>
    </row>
    <row r="8564" spans="1:3" x14ac:dyDescent="0.25">
      <c r="A8564">
        <v>-1.056491796379309</v>
      </c>
      <c r="B8564">
        <v>-0.74431710199910994</v>
      </c>
      <c r="C8564">
        <v>0.66102062954395779</v>
      </c>
    </row>
    <row r="8565" spans="1:3" x14ac:dyDescent="0.25">
      <c r="A8565">
        <v>2.956258322579385</v>
      </c>
      <c r="B8565">
        <v>-1.4965984432395909</v>
      </c>
      <c r="C8565">
        <v>0.15713463255420559</v>
      </c>
    </row>
    <row r="8566" spans="1:3" x14ac:dyDescent="0.25">
      <c r="A8566">
        <v>2.9556503773973239</v>
      </c>
      <c r="B8566">
        <v>-1.18081633338874</v>
      </c>
      <c r="C8566">
        <v>4.5700890949131878E-2</v>
      </c>
    </row>
    <row r="8567" spans="1:3" x14ac:dyDescent="0.25">
      <c r="A8567">
        <v>1.693641112964942</v>
      </c>
      <c r="B8567">
        <v>-3.239439576287503</v>
      </c>
      <c r="C8567">
        <v>0.55963766656063585</v>
      </c>
    </row>
    <row r="8568" spans="1:3" x14ac:dyDescent="0.25">
      <c r="A8568">
        <v>1.123418277485265</v>
      </c>
      <c r="B8568">
        <v>2.3083906513317509</v>
      </c>
      <c r="C8568">
        <v>0.81095197139390873</v>
      </c>
    </row>
    <row r="8569" spans="1:3" x14ac:dyDescent="0.25">
      <c r="A8569">
        <v>3.1469817917731722</v>
      </c>
      <c r="B8569">
        <v>1.740058115364554</v>
      </c>
      <c r="C8569">
        <v>4.0787935013792964E-3</v>
      </c>
    </row>
    <row r="8570" spans="1:3" x14ac:dyDescent="0.25">
      <c r="A8570">
        <v>2.1783520741310811</v>
      </c>
      <c r="B8570">
        <v>0.91734249573081184</v>
      </c>
      <c r="C8570">
        <v>0.73602583717021908</v>
      </c>
    </row>
    <row r="8571" spans="1:3" x14ac:dyDescent="0.25">
      <c r="A8571">
        <v>1.4389028568857141</v>
      </c>
      <c r="B8571">
        <v>1.408825183843968</v>
      </c>
      <c r="C8571">
        <v>0.30621227802099282</v>
      </c>
    </row>
    <row r="8572" spans="1:3" x14ac:dyDescent="0.25">
      <c r="A8572">
        <v>0.86283429849327398</v>
      </c>
      <c r="B8572">
        <v>1.593589461703542</v>
      </c>
      <c r="C8572">
        <v>0.1503797043815509</v>
      </c>
    </row>
    <row r="8573" spans="1:3" x14ac:dyDescent="0.25">
      <c r="A8573">
        <v>2.6523194176902329</v>
      </c>
      <c r="B8573">
        <v>1.279540008582928</v>
      </c>
      <c r="C8573">
        <v>0.6544704167057005</v>
      </c>
    </row>
    <row r="8574" spans="1:3" x14ac:dyDescent="0.25">
      <c r="A8574">
        <v>1.0686289611165449</v>
      </c>
      <c r="B8574">
        <v>1.825964461776818</v>
      </c>
      <c r="C8574">
        <v>0.33520603680414179</v>
      </c>
    </row>
    <row r="8575" spans="1:3" x14ac:dyDescent="0.25">
      <c r="A8575">
        <v>0.79493465839517508</v>
      </c>
      <c r="B8575">
        <v>1.9658228672170841</v>
      </c>
      <c r="C8575">
        <v>4.7569720788476773E-2</v>
      </c>
    </row>
    <row r="8576" spans="1:3" x14ac:dyDescent="0.25">
      <c r="A8576">
        <v>1.364188850027753</v>
      </c>
      <c r="B8576">
        <v>-2.8035816384557481</v>
      </c>
      <c r="C8576">
        <v>0.64346260585860005</v>
      </c>
    </row>
    <row r="8577" spans="1:3" x14ac:dyDescent="0.25">
      <c r="A8577">
        <v>2.0808223950442879</v>
      </c>
      <c r="B8577">
        <v>-1.3362497470276611</v>
      </c>
      <c r="C8577">
        <v>0.28980574487452371</v>
      </c>
    </row>
    <row r="8578" spans="1:3" x14ac:dyDescent="0.25">
      <c r="A8578">
        <v>2.4819090777423538</v>
      </c>
      <c r="B8578">
        <v>-1.7473774735520029</v>
      </c>
      <c r="C8578">
        <v>0.86436102674706072</v>
      </c>
    </row>
    <row r="8579" spans="1:3" x14ac:dyDescent="0.25">
      <c r="A8579">
        <v>2.2339777590537229</v>
      </c>
      <c r="B8579">
        <v>0.96930008888790153</v>
      </c>
      <c r="C8579">
        <v>0.89615414235801394</v>
      </c>
    </row>
    <row r="8580" spans="1:3" x14ac:dyDescent="0.25">
      <c r="A8580">
        <v>1.1652417457113819</v>
      </c>
      <c r="B8580">
        <v>-2.4883393205628792</v>
      </c>
      <c r="C8580">
        <v>0.98866189466913823</v>
      </c>
    </row>
    <row r="8581" spans="1:3" x14ac:dyDescent="0.25">
      <c r="A8581">
        <v>2.7779765746651779</v>
      </c>
      <c r="B8581">
        <v>1.400048299669262</v>
      </c>
      <c r="C8581">
        <v>0.86333833499655654</v>
      </c>
    </row>
    <row r="8582" spans="1:3" x14ac:dyDescent="0.25">
      <c r="A8582">
        <v>-1.574489246085846</v>
      </c>
      <c r="B8582">
        <v>-1.3254380367878</v>
      </c>
      <c r="C8582">
        <v>0.39585245024215798</v>
      </c>
    </row>
    <row r="8583" spans="1:3" x14ac:dyDescent="0.25">
      <c r="A8583">
        <v>0.61774462231202021</v>
      </c>
      <c r="B8583">
        <v>1.8534513081210551</v>
      </c>
      <c r="C8583">
        <v>0.4138246961467299</v>
      </c>
    </row>
    <row r="8584" spans="1:3" x14ac:dyDescent="0.25">
      <c r="A8584">
        <v>-0.43153323756550738</v>
      </c>
      <c r="B8584">
        <v>-1.495103881599837</v>
      </c>
      <c r="C8584">
        <v>0.32049801934616801</v>
      </c>
    </row>
    <row r="8585" spans="1:3" x14ac:dyDescent="0.25">
      <c r="A8585">
        <v>1.556742561301508</v>
      </c>
      <c r="B8585">
        <v>-1.759351380942743</v>
      </c>
      <c r="C8585">
        <v>0.63149411360528551</v>
      </c>
    </row>
    <row r="8586" spans="1:3" x14ac:dyDescent="0.25">
      <c r="A8586">
        <v>1.1360916298234041</v>
      </c>
      <c r="B8586">
        <v>1.680028365982756</v>
      </c>
      <c r="C8586">
        <v>8.1163825993204486E-2</v>
      </c>
    </row>
    <row r="8587" spans="1:3" x14ac:dyDescent="0.25">
      <c r="A8587">
        <v>-5.2903446207821503E-2</v>
      </c>
      <c r="B8587">
        <v>-2.647598999125063</v>
      </c>
      <c r="C8587">
        <v>0.2330563015784263</v>
      </c>
    </row>
    <row r="8588" spans="1:3" x14ac:dyDescent="0.25">
      <c r="A8588">
        <v>-1.654390260834198</v>
      </c>
      <c r="B8588">
        <v>-0.87907923242634523</v>
      </c>
      <c r="C8588">
        <v>0.66033883394524373</v>
      </c>
    </row>
    <row r="8589" spans="1:3" x14ac:dyDescent="0.25">
      <c r="A8589">
        <v>-0.47591659928573632</v>
      </c>
      <c r="B8589">
        <v>-2.4169001230536589</v>
      </c>
      <c r="C8589">
        <v>0.9654484870073804</v>
      </c>
    </row>
    <row r="8590" spans="1:3" x14ac:dyDescent="0.25">
      <c r="A8590">
        <v>2.3922244599296318</v>
      </c>
      <c r="B8590">
        <v>-1.739994995880231</v>
      </c>
      <c r="C8590">
        <v>0.41153333482897142</v>
      </c>
    </row>
    <row r="8591" spans="1:3" x14ac:dyDescent="0.25">
      <c r="A8591">
        <v>1.179686707468502</v>
      </c>
      <c r="B8591">
        <v>1.7781512144949729</v>
      </c>
      <c r="C8591">
        <v>0.59466677036516491</v>
      </c>
    </row>
    <row r="8592" spans="1:3" x14ac:dyDescent="0.25">
      <c r="A8592">
        <v>2.4409970721814851</v>
      </c>
      <c r="B8592">
        <v>-1.10952266500012</v>
      </c>
      <c r="C8592">
        <v>0.42136262332265928</v>
      </c>
    </row>
    <row r="8593" spans="1:3" x14ac:dyDescent="0.25">
      <c r="A8593">
        <v>-0.9835463289020262</v>
      </c>
      <c r="B8593">
        <v>-1.4221520841993089</v>
      </c>
      <c r="C8593">
        <v>0.3427594696665367</v>
      </c>
    </row>
    <row r="8594" spans="1:3" x14ac:dyDescent="0.25">
      <c r="A8594">
        <v>2.5800183378707779</v>
      </c>
      <c r="B8594">
        <v>1.554144669443924</v>
      </c>
      <c r="C8594">
        <v>0.62455026373369849</v>
      </c>
    </row>
    <row r="8595" spans="1:3" x14ac:dyDescent="0.25">
      <c r="A8595">
        <v>1.421111788625294</v>
      </c>
      <c r="B8595">
        <v>-1.9445561737122321</v>
      </c>
      <c r="C8595">
        <v>0.3559697516669178</v>
      </c>
    </row>
    <row r="8596" spans="1:3" x14ac:dyDescent="0.25">
      <c r="A8596">
        <v>-0.23582338996784349</v>
      </c>
      <c r="B8596">
        <v>-1.865327059753086</v>
      </c>
      <c r="C8596">
        <v>0.57182837165509981</v>
      </c>
    </row>
    <row r="8597" spans="1:3" x14ac:dyDescent="0.25">
      <c r="A8597">
        <v>1.166067346310302</v>
      </c>
      <c r="B8597">
        <v>2.1642960703897471</v>
      </c>
      <c r="C8597">
        <v>0.26019126163141038</v>
      </c>
    </row>
    <row r="8598" spans="1:3" x14ac:dyDescent="0.25">
      <c r="A8598">
        <v>-0.40445322246925042</v>
      </c>
      <c r="B8598">
        <v>-2.339805449010854</v>
      </c>
      <c r="C8598">
        <v>0.2420046276689759</v>
      </c>
    </row>
    <row r="8599" spans="1:3" x14ac:dyDescent="0.25">
      <c r="A8599">
        <v>1.5969362259381821</v>
      </c>
      <c r="B8599">
        <v>-1.434288828542901</v>
      </c>
      <c r="C8599">
        <v>0.93082193847807093</v>
      </c>
    </row>
    <row r="8600" spans="1:3" x14ac:dyDescent="0.25">
      <c r="A8600">
        <v>2.4580103678555401</v>
      </c>
      <c r="B8600">
        <v>-1.3239316900121181</v>
      </c>
      <c r="C8600">
        <v>0.32174095138811698</v>
      </c>
    </row>
    <row r="8601" spans="1:3" x14ac:dyDescent="0.25">
      <c r="A8601">
        <v>1.6527272482915749</v>
      </c>
      <c r="B8601">
        <v>-3.165656928341178</v>
      </c>
      <c r="C8601">
        <v>2.2248067374101899E-2</v>
      </c>
    </row>
    <row r="8602" spans="1:3" x14ac:dyDescent="0.25">
      <c r="A8602">
        <v>-0.59889501902250608</v>
      </c>
      <c r="B8602">
        <v>-1.3358932630018601</v>
      </c>
      <c r="C8602">
        <v>0.25439887212153423</v>
      </c>
    </row>
    <row r="8603" spans="1:3" x14ac:dyDescent="0.25">
      <c r="A8603">
        <v>-1.629704795985371</v>
      </c>
      <c r="B8603">
        <v>-1.2480536901792201</v>
      </c>
      <c r="C8603">
        <v>0.96208496924314557</v>
      </c>
    </row>
    <row r="8604" spans="1:3" x14ac:dyDescent="0.25">
      <c r="A8604">
        <v>-1.2816029468355701</v>
      </c>
      <c r="B8604">
        <v>-1.0840533434860791</v>
      </c>
      <c r="C8604">
        <v>0.95873546019045963</v>
      </c>
    </row>
    <row r="8605" spans="1:3" x14ac:dyDescent="0.25">
      <c r="A8605">
        <v>2.191342941095177</v>
      </c>
      <c r="B8605">
        <v>-1.219181709856245</v>
      </c>
      <c r="C8605">
        <v>3.1089621820451829E-2</v>
      </c>
    </row>
    <row r="8606" spans="1:3" x14ac:dyDescent="0.25">
      <c r="A8606">
        <v>1.8184742285690241</v>
      </c>
      <c r="B8606">
        <v>1.4640741635544661</v>
      </c>
      <c r="C8606">
        <v>0.94481617529767448</v>
      </c>
    </row>
    <row r="8607" spans="1:3" x14ac:dyDescent="0.25">
      <c r="A8607">
        <v>2.0638987344680571</v>
      </c>
      <c r="B8607">
        <v>-1.612522529959231</v>
      </c>
      <c r="C8607">
        <v>0.74330493189251523</v>
      </c>
    </row>
    <row r="8608" spans="1:3" x14ac:dyDescent="0.25">
      <c r="A8608">
        <v>1.1873429959586159</v>
      </c>
      <c r="B8608">
        <v>-2.334063948258946</v>
      </c>
      <c r="C8608">
        <v>0.7680878933512163</v>
      </c>
    </row>
    <row r="8609" spans="1:3" x14ac:dyDescent="0.25">
      <c r="A8609">
        <v>1.568468175088505</v>
      </c>
      <c r="B8609">
        <v>-3.0811978548641021</v>
      </c>
      <c r="C8609">
        <v>0.35992847284326168</v>
      </c>
    </row>
    <row r="8610" spans="1:3" x14ac:dyDescent="0.25">
      <c r="A8610">
        <v>2.5196103580075602</v>
      </c>
      <c r="B8610">
        <v>1.540639905547357</v>
      </c>
      <c r="C8610">
        <v>0.72571665470744418</v>
      </c>
    </row>
    <row r="8611" spans="1:3" x14ac:dyDescent="0.25">
      <c r="A8611">
        <v>2.3632376177720031</v>
      </c>
      <c r="B8611">
        <v>-1.676379843781582</v>
      </c>
      <c r="C8611">
        <v>0.82544731486554557</v>
      </c>
    </row>
    <row r="8612" spans="1:3" x14ac:dyDescent="0.25">
      <c r="A8612">
        <v>-0.81514123497371171</v>
      </c>
      <c r="B8612">
        <v>-1.319197425439085</v>
      </c>
      <c r="C8612">
        <v>0.94910031645362625</v>
      </c>
    </row>
    <row r="8613" spans="1:3" x14ac:dyDescent="0.25">
      <c r="A8613">
        <v>1.6398685439432421</v>
      </c>
      <c r="B8613">
        <v>0.91198163401610821</v>
      </c>
      <c r="C8613">
        <v>0.55605298415196669</v>
      </c>
    </row>
    <row r="8614" spans="1:3" x14ac:dyDescent="0.25">
      <c r="A8614">
        <v>0.90152311318003742</v>
      </c>
      <c r="B8614">
        <v>-2.6471581649481171</v>
      </c>
      <c r="C8614">
        <v>0.11625116393309951</v>
      </c>
    </row>
    <row r="8615" spans="1:3" x14ac:dyDescent="0.25">
      <c r="A8615">
        <v>2.497344537694933</v>
      </c>
      <c r="B8615">
        <v>-1.407747746339286</v>
      </c>
      <c r="C8615">
        <v>0.88831830066966533</v>
      </c>
    </row>
    <row r="8616" spans="1:3" x14ac:dyDescent="0.25">
      <c r="A8616">
        <v>1.906865216040474</v>
      </c>
      <c r="B8616">
        <v>-1.2915508113038141</v>
      </c>
      <c r="C8616">
        <v>0.6078964558150064</v>
      </c>
    </row>
    <row r="8617" spans="1:3" x14ac:dyDescent="0.25">
      <c r="A8617">
        <v>2.2239536088236949</v>
      </c>
      <c r="B8617">
        <v>1.0551486814382141</v>
      </c>
      <c r="C8617">
        <v>0.78680907679834855</v>
      </c>
    </row>
    <row r="8618" spans="1:3" x14ac:dyDescent="0.25">
      <c r="A8618">
        <v>0.6692340532912433</v>
      </c>
      <c r="B8618">
        <v>2.4288561812587419</v>
      </c>
      <c r="C8618">
        <v>0.84233535184721475</v>
      </c>
    </row>
    <row r="8619" spans="1:3" x14ac:dyDescent="0.25">
      <c r="A8619">
        <v>-1.385601442223549</v>
      </c>
      <c r="B8619">
        <v>-0.78883522913295856</v>
      </c>
      <c r="C8619">
        <v>0.94267033003800749</v>
      </c>
    </row>
    <row r="8620" spans="1:3" x14ac:dyDescent="0.25">
      <c r="A8620">
        <v>2.517931326281551</v>
      </c>
      <c r="B8620">
        <v>1.1757119924742641</v>
      </c>
      <c r="C8620">
        <v>0.35050361427621829</v>
      </c>
    </row>
    <row r="8621" spans="1:3" x14ac:dyDescent="0.25">
      <c r="A8621">
        <v>1.9030092078852501</v>
      </c>
      <c r="B8621">
        <v>-1.900351297254685</v>
      </c>
      <c r="C8621">
        <v>6.0830605918780201E-3</v>
      </c>
    </row>
    <row r="8622" spans="1:3" x14ac:dyDescent="0.25">
      <c r="A8622">
        <v>3.0441936790621571</v>
      </c>
      <c r="B8622">
        <v>1.459501462163229</v>
      </c>
      <c r="C8622">
        <v>0.19069099176719939</v>
      </c>
    </row>
    <row r="8623" spans="1:3" x14ac:dyDescent="0.25">
      <c r="A8623">
        <v>1.611742860365653</v>
      </c>
      <c r="B8623">
        <v>1.2800321331097431</v>
      </c>
      <c r="C8623">
        <v>5.8774400310557251E-2</v>
      </c>
    </row>
    <row r="8624" spans="1:3" x14ac:dyDescent="0.25">
      <c r="A8624">
        <v>1.533971283344566</v>
      </c>
      <c r="B8624">
        <v>-2.9018611476706928</v>
      </c>
      <c r="C8624">
        <v>0.39445161865496159</v>
      </c>
    </row>
    <row r="8625" spans="1:3" x14ac:dyDescent="0.25">
      <c r="A8625">
        <v>-0.50615827808009362</v>
      </c>
      <c r="B8625">
        <v>-2.5383162982925849</v>
      </c>
      <c r="C8625">
        <v>0.78131078247854324</v>
      </c>
    </row>
    <row r="8626" spans="1:3" x14ac:dyDescent="0.25">
      <c r="A8626">
        <v>1.4522269586792389</v>
      </c>
      <c r="B8626">
        <v>-3.4277401501615139</v>
      </c>
      <c r="C8626">
        <v>0.19252081687225839</v>
      </c>
    </row>
    <row r="8627" spans="1:3" x14ac:dyDescent="0.25">
      <c r="A8627">
        <v>2.8487557787159372</v>
      </c>
      <c r="B8627">
        <v>1.0961922171911871</v>
      </c>
      <c r="C8627">
        <v>0.40044600938640768</v>
      </c>
    </row>
    <row r="8628" spans="1:3" x14ac:dyDescent="0.25">
      <c r="A8628">
        <v>1.856796157945096</v>
      </c>
      <c r="B8628">
        <v>1.410725131580409</v>
      </c>
      <c r="C8628">
        <v>0.34532418643134022</v>
      </c>
    </row>
    <row r="8629" spans="1:3" x14ac:dyDescent="0.25">
      <c r="A8629">
        <v>2.5765629326493338</v>
      </c>
      <c r="B8629">
        <v>-1.369098829045345</v>
      </c>
      <c r="C8629">
        <v>0.52251140752572134</v>
      </c>
    </row>
    <row r="8630" spans="1:3" x14ac:dyDescent="0.25">
      <c r="A8630">
        <v>0.87267228934770724</v>
      </c>
      <c r="B8630">
        <v>1.644291505530513</v>
      </c>
      <c r="C8630">
        <v>0.51003173957522019</v>
      </c>
    </row>
    <row r="8631" spans="1:3" x14ac:dyDescent="0.25">
      <c r="A8631">
        <v>2.7516137655227699</v>
      </c>
      <c r="B8631">
        <v>1.7204823346662761</v>
      </c>
      <c r="C8631">
        <v>0.73706504822219654</v>
      </c>
    </row>
    <row r="8632" spans="1:3" x14ac:dyDescent="0.25">
      <c r="A8632">
        <v>3.282129305994046</v>
      </c>
      <c r="B8632">
        <v>1.487096016723003</v>
      </c>
      <c r="C8632">
        <v>0.10891574406993</v>
      </c>
    </row>
    <row r="8633" spans="1:3" x14ac:dyDescent="0.25">
      <c r="A8633">
        <v>1.5289710212994749</v>
      </c>
      <c r="B8633">
        <v>1.4688999097931339</v>
      </c>
      <c r="C8633">
        <v>0.52030108277856724</v>
      </c>
    </row>
    <row r="8634" spans="1:3" x14ac:dyDescent="0.25">
      <c r="A8634">
        <v>1.63637528627234</v>
      </c>
      <c r="B8634">
        <v>-2.3415547689834479</v>
      </c>
      <c r="C8634">
        <v>0.74997217899333968</v>
      </c>
    </row>
    <row r="8635" spans="1:3" x14ac:dyDescent="0.25">
      <c r="A8635">
        <v>-1.876607072647656</v>
      </c>
      <c r="B8635">
        <v>-1.482638787214408</v>
      </c>
      <c r="C8635">
        <v>0.98224914697817511</v>
      </c>
    </row>
    <row r="8636" spans="1:3" x14ac:dyDescent="0.25">
      <c r="A8636">
        <v>1.431703141724352</v>
      </c>
      <c r="B8636">
        <v>-2.6719065838293461</v>
      </c>
      <c r="C8636">
        <v>0.57276777074349061</v>
      </c>
    </row>
    <row r="8637" spans="1:3" x14ac:dyDescent="0.25">
      <c r="A8637">
        <v>1.075396427933931</v>
      </c>
      <c r="B8637">
        <v>2.4880661509186028</v>
      </c>
      <c r="C8637">
        <v>0.951413722012033</v>
      </c>
    </row>
    <row r="8638" spans="1:3" x14ac:dyDescent="0.25">
      <c r="A8638">
        <v>3.0983544753846042</v>
      </c>
      <c r="B8638">
        <v>-1.416596459967105</v>
      </c>
      <c r="C8638">
        <v>0.69077820784898214</v>
      </c>
    </row>
    <row r="8639" spans="1:3" x14ac:dyDescent="0.25">
      <c r="A8639">
        <v>0.58241611983919128</v>
      </c>
      <c r="B8639">
        <v>2.1740482179670142</v>
      </c>
      <c r="C8639">
        <v>0.27036684481456669</v>
      </c>
    </row>
    <row r="8640" spans="1:3" x14ac:dyDescent="0.25">
      <c r="A8640">
        <v>2.1606232055868051</v>
      </c>
      <c r="B8640">
        <v>1.363495299399027</v>
      </c>
      <c r="C8640">
        <v>0.27200075850226307</v>
      </c>
    </row>
    <row r="8641" spans="1:3" x14ac:dyDescent="0.25">
      <c r="A8641">
        <v>-2.1308041132385598</v>
      </c>
      <c r="B8641">
        <v>-0.83945002639873501</v>
      </c>
      <c r="C8641">
        <v>0.85580790794517103</v>
      </c>
    </row>
    <row r="8642" spans="1:3" x14ac:dyDescent="0.25">
      <c r="A8642">
        <v>-0.18648134565476959</v>
      </c>
      <c r="B8642">
        <v>-1.671576128939928</v>
      </c>
      <c r="C8642">
        <v>0.2366067094891128</v>
      </c>
    </row>
    <row r="8643" spans="1:3" x14ac:dyDescent="0.25">
      <c r="A8643">
        <v>-0.44311390453775562</v>
      </c>
      <c r="B8643">
        <v>-1.938464466605522</v>
      </c>
      <c r="C8643">
        <v>5.9656778393259453E-2</v>
      </c>
    </row>
    <row r="8644" spans="1:3" x14ac:dyDescent="0.25">
      <c r="A8644">
        <v>0.94798798504860726</v>
      </c>
      <c r="B8644">
        <v>2.118205084778602</v>
      </c>
      <c r="C8644">
        <v>0.73406346049717508</v>
      </c>
    </row>
    <row r="8645" spans="1:3" x14ac:dyDescent="0.25">
      <c r="A8645">
        <v>2.304764758528755</v>
      </c>
      <c r="B8645">
        <v>1.208884542109284</v>
      </c>
      <c r="C8645">
        <v>1.7379980844458579E-2</v>
      </c>
    </row>
    <row r="8646" spans="1:3" x14ac:dyDescent="0.25">
      <c r="A8646">
        <v>1.7740004356054759</v>
      </c>
      <c r="B8646">
        <v>-2.0720010311904509</v>
      </c>
      <c r="C8646">
        <v>0.82234864004365049</v>
      </c>
    </row>
    <row r="8647" spans="1:3" x14ac:dyDescent="0.25">
      <c r="A8647">
        <v>1.358545984488102</v>
      </c>
      <c r="B8647">
        <v>-2.0812984411839488</v>
      </c>
      <c r="C8647">
        <v>2.5757243771636351E-2</v>
      </c>
    </row>
    <row r="8648" spans="1:3" x14ac:dyDescent="0.25">
      <c r="A8648">
        <v>2.417048784532672</v>
      </c>
      <c r="B8648">
        <v>1.4247482285395781</v>
      </c>
      <c r="C8648">
        <v>0.54616229164848373</v>
      </c>
    </row>
    <row r="8649" spans="1:3" x14ac:dyDescent="0.25">
      <c r="A8649">
        <v>1.6562673837570521</v>
      </c>
      <c r="B8649">
        <v>-1.8788827341110339</v>
      </c>
      <c r="C8649">
        <v>0.75098849806167423</v>
      </c>
    </row>
    <row r="8650" spans="1:3" x14ac:dyDescent="0.25">
      <c r="A8650">
        <v>0.97914630544830383</v>
      </c>
      <c r="B8650">
        <v>2.253199055016911</v>
      </c>
      <c r="C8650">
        <v>0.15194718935941051</v>
      </c>
    </row>
    <row r="8651" spans="1:3" x14ac:dyDescent="0.25">
      <c r="A8651">
        <v>2.7441745788551759</v>
      </c>
      <c r="B8651">
        <v>1.4841481061888711</v>
      </c>
      <c r="C8651">
        <v>0.29631037416664868</v>
      </c>
    </row>
    <row r="8652" spans="1:3" x14ac:dyDescent="0.25">
      <c r="A8652">
        <v>1.5987672405921349</v>
      </c>
      <c r="B8652">
        <v>-3.077510886063533</v>
      </c>
      <c r="C8652">
        <v>0.73964466978282495</v>
      </c>
    </row>
    <row r="8653" spans="1:3" x14ac:dyDescent="0.25">
      <c r="A8653">
        <v>2.6674143874031091</v>
      </c>
      <c r="B8653">
        <v>1.6638179961533071</v>
      </c>
      <c r="C8653">
        <v>1.9244684467365381E-2</v>
      </c>
    </row>
    <row r="8654" spans="1:3" x14ac:dyDescent="0.25">
      <c r="A8654">
        <v>1.001645045025412</v>
      </c>
      <c r="B8654">
        <v>1.674990051492973</v>
      </c>
      <c r="C8654">
        <v>0.66063706426343505</v>
      </c>
    </row>
    <row r="8655" spans="1:3" x14ac:dyDescent="0.25">
      <c r="A8655">
        <v>1.979504514594655</v>
      </c>
      <c r="B8655">
        <v>-1.161640472642852</v>
      </c>
      <c r="C8655">
        <v>0.40603642906017418</v>
      </c>
    </row>
    <row r="8656" spans="1:3" x14ac:dyDescent="0.25">
      <c r="A8656">
        <v>0.6193413757080295</v>
      </c>
      <c r="B8656">
        <v>2.4771180844624858</v>
      </c>
      <c r="C8656">
        <v>5.6322996092388E-2</v>
      </c>
    </row>
    <row r="8657" spans="1:3" x14ac:dyDescent="0.25">
      <c r="A8657">
        <v>1.2076340328489721</v>
      </c>
      <c r="B8657">
        <v>2.3818483919527238</v>
      </c>
      <c r="C8657">
        <v>0.38880137473719878</v>
      </c>
    </row>
    <row r="8658" spans="1:3" x14ac:dyDescent="0.25">
      <c r="A8658">
        <v>2.048223536313079</v>
      </c>
      <c r="B8658">
        <v>0.92136220013204162</v>
      </c>
      <c r="C8658">
        <v>0.71137667444509101</v>
      </c>
    </row>
    <row r="8659" spans="1:3" x14ac:dyDescent="0.25">
      <c r="A8659">
        <v>6.7882373043891775E-2</v>
      </c>
      <c r="B8659">
        <v>-2.3532420894276429</v>
      </c>
      <c r="C8659">
        <v>0.60801692234900895</v>
      </c>
    </row>
    <row r="8660" spans="1:3" x14ac:dyDescent="0.25">
      <c r="A8660">
        <v>2.839156305432863</v>
      </c>
      <c r="B8660">
        <v>1.504840392580749</v>
      </c>
      <c r="C8660">
        <v>0.59885464678846179</v>
      </c>
    </row>
    <row r="8661" spans="1:3" x14ac:dyDescent="0.25">
      <c r="A8661">
        <v>1.2813028644907229</v>
      </c>
      <c r="B8661">
        <v>1.283224188703094</v>
      </c>
      <c r="C8661">
        <v>0.54470826615259937</v>
      </c>
    </row>
    <row r="8662" spans="1:3" x14ac:dyDescent="0.25">
      <c r="A8662">
        <v>1.4619695017275209</v>
      </c>
      <c r="B8662">
        <v>-2.180051223997487</v>
      </c>
      <c r="C8662">
        <v>0.61011197046733423</v>
      </c>
    </row>
    <row r="8663" spans="1:3" x14ac:dyDescent="0.25">
      <c r="A8663">
        <v>1.6421946867270629</v>
      </c>
      <c r="B8663">
        <v>-1.448107506878056</v>
      </c>
      <c r="C8663">
        <v>0.55698474642419638</v>
      </c>
    </row>
    <row r="8664" spans="1:3" x14ac:dyDescent="0.25">
      <c r="A8664">
        <v>1.9848274809993101</v>
      </c>
      <c r="B8664">
        <v>1.0173113334713031</v>
      </c>
      <c r="C8664">
        <v>0.8150134463934442</v>
      </c>
    </row>
    <row r="8665" spans="1:3" x14ac:dyDescent="0.25">
      <c r="A8665">
        <v>2.6708862457890929</v>
      </c>
      <c r="B8665">
        <v>1.0996328653924621</v>
      </c>
      <c r="C8665">
        <v>0.40804375919124408</v>
      </c>
    </row>
    <row r="8666" spans="1:3" x14ac:dyDescent="0.25">
      <c r="A8666">
        <v>2.635423198977815</v>
      </c>
      <c r="B8666">
        <v>1.128217694712607</v>
      </c>
      <c r="C8666">
        <v>0.20934227023481811</v>
      </c>
    </row>
    <row r="8667" spans="1:3" x14ac:dyDescent="0.25">
      <c r="A8667">
        <v>3.0057999850889678</v>
      </c>
      <c r="B8667">
        <v>-1.2369018156941209</v>
      </c>
      <c r="C8667">
        <v>0.69769669599771866</v>
      </c>
    </row>
    <row r="8668" spans="1:3" x14ac:dyDescent="0.25">
      <c r="A8668">
        <v>1.2232290107492421</v>
      </c>
      <c r="B8668">
        <v>-2.5901890111708541</v>
      </c>
      <c r="C8668">
        <v>0.71563673465801814</v>
      </c>
    </row>
    <row r="8669" spans="1:3" x14ac:dyDescent="0.25">
      <c r="A8669">
        <v>1.2605746615972111</v>
      </c>
      <c r="B8669">
        <v>1.3124940957648019</v>
      </c>
      <c r="C8669">
        <v>0.5808636826875162</v>
      </c>
    </row>
    <row r="8670" spans="1:3" x14ac:dyDescent="0.25">
      <c r="A8670">
        <v>1.001123795580509</v>
      </c>
      <c r="B8670">
        <v>-2.3427411164461729</v>
      </c>
      <c r="C8670">
        <v>0.80856941551273898</v>
      </c>
    </row>
    <row r="8671" spans="1:3" x14ac:dyDescent="0.25">
      <c r="A8671">
        <v>-2.3524706738182459</v>
      </c>
      <c r="B8671">
        <v>-1.4020083042934861</v>
      </c>
      <c r="C8671">
        <v>4.3838064414621569E-2</v>
      </c>
    </row>
    <row r="8672" spans="1:3" x14ac:dyDescent="0.25">
      <c r="A8672">
        <v>2.745052018774758</v>
      </c>
      <c r="B8672">
        <v>1.9061561046300091</v>
      </c>
      <c r="C8672">
        <v>1.648264993120796E-2</v>
      </c>
    </row>
    <row r="8673" spans="1:3" x14ac:dyDescent="0.25">
      <c r="A8673">
        <v>1.178404373447264</v>
      </c>
      <c r="B8673">
        <v>2.2659322614653181</v>
      </c>
      <c r="C8673">
        <v>7.642195695127918E-3</v>
      </c>
    </row>
    <row r="8674" spans="1:3" x14ac:dyDescent="0.25">
      <c r="A8674">
        <v>-2.2760974642063831</v>
      </c>
      <c r="B8674">
        <v>-1.255499715050437</v>
      </c>
      <c r="C8674">
        <v>4.9018318053213328E-2</v>
      </c>
    </row>
    <row r="8675" spans="1:3" x14ac:dyDescent="0.25">
      <c r="A8675">
        <v>2.8208308999605052</v>
      </c>
      <c r="B8675">
        <v>-1.742960678165359</v>
      </c>
      <c r="C8675">
        <v>0.83555753205403915</v>
      </c>
    </row>
    <row r="8676" spans="1:3" x14ac:dyDescent="0.25">
      <c r="A8676">
        <v>1.1981169381345971</v>
      </c>
      <c r="B8676">
        <v>-2.8862129345465641</v>
      </c>
      <c r="C8676">
        <v>0.51427113871420393</v>
      </c>
    </row>
    <row r="8677" spans="1:3" x14ac:dyDescent="0.25">
      <c r="A8677">
        <v>2.5382870795784802</v>
      </c>
      <c r="B8677">
        <v>-1.3105170056138971</v>
      </c>
      <c r="C8677">
        <v>0.99330280157663609</v>
      </c>
    </row>
    <row r="8678" spans="1:3" x14ac:dyDescent="0.25">
      <c r="A8678">
        <v>2.6694348162184038</v>
      </c>
      <c r="B8678">
        <v>-1.424985581877751</v>
      </c>
      <c r="C8678">
        <v>0.85498803015001379</v>
      </c>
    </row>
    <row r="8679" spans="1:3" x14ac:dyDescent="0.25">
      <c r="A8679">
        <v>1.2008196127844271</v>
      </c>
      <c r="B8679">
        <v>1.2032101594607709</v>
      </c>
      <c r="C8679">
        <v>0.49977556733064887</v>
      </c>
    </row>
    <row r="8680" spans="1:3" x14ac:dyDescent="0.25">
      <c r="A8680">
        <v>1.54190287492545</v>
      </c>
      <c r="B8680">
        <v>-2.8009841776587652</v>
      </c>
      <c r="C8680">
        <v>0.16316357335844939</v>
      </c>
    </row>
    <row r="8681" spans="1:3" x14ac:dyDescent="0.25">
      <c r="A8681">
        <v>-0.12599174373307201</v>
      </c>
      <c r="B8681">
        <v>-1.4755167148417541</v>
      </c>
      <c r="C8681">
        <v>0.59749044135662521</v>
      </c>
    </row>
    <row r="8682" spans="1:3" x14ac:dyDescent="0.25">
      <c r="A8682">
        <v>-1.9499498605677981</v>
      </c>
      <c r="B8682">
        <v>-1.1102278319710961</v>
      </c>
      <c r="C8682">
        <v>0.44677869516293639</v>
      </c>
    </row>
    <row r="8683" spans="1:3" x14ac:dyDescent="0.25">
      <c r="A8683">
        <v>2.1769470820263419</v>
      </c>
      <c r="B8683">
        <v>1.478405212471499</v>
      </c>
      <c r="C8683">
        <v>0.17049501375308759</v>
      </c>
    </row>
    <row r="8684" spans="1:3" x14ac:dyDescent="0.25">
      <c r="A8684">
        <v>1.5960870483931611</v>
      </c>
      <c r="B8684">
        <v>1.383464157727043</v>
      </c>
      <c r="C8684">
        <v>0.1588333563509329</v>
      </c>
    </row>
    <row r="8685" spans="1:3" x14ac:dyDescent="0.25">
      <c r="A8685">
        <v>1.0311781193830969</v>
      </c>
      <c r="B8685">
        <v>-2.7434033705666909</v>
      </c>
      <c r="C8685">
        <v>4.1309717498187792E-2</v>
      </c>
    </row>
    <row r="8686" spans="1:3" x14ac:dyDescent="0.25">
      <c r="A8686">
        <v>-2.0845037358359502</v>
      </c>
      <c r="B8686">
        <v>-1.725922701941796</v>
      </c>
      <c r="C8686">
        <v>0.61088660621184265</v>
      </c>
    </row>
    <row r="8687" spans="1:3" x14ac:dyDescent="0.25">
      <c r="A8687">
        <v>1.870081854334976</v>
      </c>
      <c r="B8687">
        <v>-1.8226987697209089</v>
      </c>
      <c r="C8687">
        <v>6.1451668921704172E-2</v>
      </c>
    </row>
    <row r="8688" spans="1:3" x14ac:dyDescent="0.25">
      <c r="A8688">
        <v>2.1202292480578828</v>
      </c>
      <c r="B8688">
        <v>0.77315500166215734</v>
      </c>
      <c r="C8688">
        <v>0.41476684194866847</v>
      </c>
    </row>
    <row r="8689" spans="1:3" x14ac:dyDescent="0.25">
      <c r="A8689">
        <v>2.0598873990596749</v>
      </c>
      <c r="B8689">
        <v>0.94921892443066103</v>
      </c>
      <c r="C8689">
        <v>0.38600788893748039</v>
      </c>
    </row>
    <row r="8690" spans="1:3" x14ac:dyDescent="0.25">
      <c r="A8690">
        <v>-1.129608196807407</v>
      </c>
      <c r="B8690">
        <v>-1.357574941759681</v>
      </c>
      <c r="C8690">
        <v>0.34345077889924941</v>
      </c>
    </row>
    <row r="8691" spans="1:3" x14ac:dyDescent="0.25">
      <c r="A8691">
        <v>1.5239504435760081</v>
      </c>
      <c r="B8691">
        <v>1.415473063252503</v>
      </c>
      <c r="C8691">
        <v>0.67033580401585402</v>
      </c>
    </row>
    <row r="8692" spans="1:3" x14ac:dyDescent="0.25">
      <c r="A8692">
        <v>-1.461621874872808</v>
      </c>
      <c r="B8692">
        <v>-1.309636155986545</v>
      </c>
      <c r="C8692">
        <v>0.95861920493518826</v>
      </c>
    </row>
    <row r="8693" spans="1:3" x14ac:dyDescent="0.25">
      <c r="A8693">
        <v>-0.19829318661942599</v>
      </c>
      <c r="B8693">
        <v>-1.739672587776431</v>
      </c>
      <c r="C8693">
        <v>0.37203733256728649</v>
      </c>
    </row>
    <row r="8694" spans="1:3" x14ac:dyDescent="0.25">
      <c r="A8694">
        <v>1.2500692588141751</v>
      </c>
      <c r="B8694">
        <v>-1.6811431728886539</v>
      </c>
      <c r="C8694">
        <v>0.29308002432957792</v>
      </c>
    </row>
    <row r="8695" spans="1:3" x14ac:dyDescent="0.25">
      <c r="A8695">
        <v>2.952137702325897</v>
      </c>
      <c r="B8695">
        <v>1.27259180888992</v>
      </c>
      <c r="C8695">
        <v>6.7016671335883848E-2</v>
      </c>
    </row>
    <row r="8696" spans="1:3" x14ac:dyDescent="0.25">
      <c r="A8696">
        <v>2.002085339370741</v>
      </c>
      <c r="B8696">
        <v>1.258330743029993</v>
      </c>
      <c r="C8696">
        <v>0.37915810485476481</v>
      </c>
    </row>
    <row r="8697" spans="1:3" x14ac:dyDescent="0.25">
      <c r="A8697">
        <v>0.81040505895430259</v>
      </c>
      <c r="B8697">
        <v>2.0256953409705951</v>
      </c>
      <c r="C8697">
        <v>0.30264237508605618</v>
      </c>
    </row>
    <row r="8698" spans="1:3" x14ac:dyDescent="0.25">
      <c r="A8698">
        <v>1.8394742961255801</v>
      </c>
      <c r="B8698">
        <v>-1.60081452240675</v>
      </c>
      <c r="C8698">
        <v>0.747185210008663</v>
      </c>
    </row>
    <row r="8699" spans="1:3" x14ac:dyDescent="0.25">
      <c r="A8699">
        <v>3.0432260765463921</v>
      </c>
      <c r="B8699">
        <v>-1.3767452929810171</v>
      </c>
      <c r="C8699">
        <v>0.73635156409396307</v>
      </c>
    </row>
    <row r="8700" spans="1:3" x14ac:dyDescent="0.25">
      <c r="A8700">
        <v>2.668463931171956</v>
      </c>
      <c r="B8700">
        <v>-1.660931249196101</v>
      </c>
      <c r="C8700">
        <v>0.95695185042913167</v>
      </c>
    </row>
    <row r="8701" spans="1:3" x14ac:dyDescent="0.25">
      <c r="A8701">
        <v>1.447328509847271</v>
      </c>
      <c r="B8701">
        <v>-2.9841991712357649</v>
      </c>
      <c r="C8701">
        <v>0.54721840582014714</v>
      </c>
    </row>
    <row r="8702" spans="1:3" x14ac:dyDescent="0.25">
      <c r="A8702">
        <v>2.3873045170610121</v>
      </c>
      <c r="B8702">
        <v>0.81795643850365396</v>
      </c>
      <c r="C8702">
        <v>0.98247962217810625</v>
      </c>
    </row>
    <row r="8703" spans="1:3" x14ac:dyDescent="0.25">
      <c r="A8703">
        <v>2.7425701060380221</v>
      </c>
      <c r="B8703">
        <v>-1.6107777195292261</v>
      </c>
      <c r="C8703">
        <v>0.83167586961183859</v>
      </c>
    </row>
    <row r="8704" spans="1:3" x14ac:dyDescent="0.25">
      <c r="A8704">
        <v>0.79269284171479293</v>
      </c>
      <c r="B8704">
        <v>2.4930065284147629</v>
      </c>
      <c r="C8704">
        <v>0.61740955982417012</v>
      </c>
    </row>
    <row r="8705" spans="1:3" x14ac:dyDescent="0.25">
      <c r="A8705">
        <v>1.0891346865703839</v>
      </c>
      <c r="B8705">
        <v>1.5964438160462</v>
      </c>
      <c r="C8705">
        <v>2.4632153005200719E-2</v>
      </c>
    </row>
    <row r="8706" spans="1:3" x14ac:dyDescent="0.25">
      <c r="A8706">
        <v>2.8508864386564241</v>
      </c>
      <c r="B8706">
        <v>-1.6267112227333</v>
      </c>
      <c r="C8706">
        <v>1.1463718834154091E-2</v>
      </c>
    </row>
    <row r="8707" spans="1:3" x14ac:dyDescent="0.25">
      <c r="A8707">
        <v>0.59872035815133295</v>
      </c>
      <c r="B8707">
        <v>1.810558303788051</v>
      </c>
      <c r="C8707">
        <v>0.66282484493730998</v>
      </c>
    </row>
    <row r="8708" spans="1:3" x14ac:dyDescent="0.25">
      <c r="A8708">
        <v>-0.41982008692009759</v>
      </c>
      <c r="B8708">
        <v>-1.839419606272034</v>
      </c>
      <c r="C8708">
        <v>0.17208491000828771</v>
      </c>
    </row>
    <row r="8709" spans="1:3" x14ac:dyDescent="0.25">
      <c r="A8709">
        <v>1.0976628576506531</v>
      </c>
      <c r="B8709">
        <v>1.6851580982114169</v>
      </c>
      <c r="C8709">
        <v>3.6666855273149501E-2</v>
      </c>
    </row>
    <row r="8710" spans="1:3" x14ac:dyDescent="0.25">
      <c r="A8710">
        <v>-0.30946040695630722</v>
      </c>
      <c r="B8710">
        <v>-2.5867646082811202</v>
      </c>
      <c r="C8710">
        <v>0.70735261414620476</v>
      </c>
    </row>
    <row r="8711" spans="1:3" x14ac:dyDescent="0.25">
      <c r="A8711">
        <v>2.8997902327575069</v>
      </c>
      <c r="B8711">
        <v>-1.724134628444427</v>
      </c>
      <c r="C8711">
        <v>0.69857109079965496</v>
      </c>
    </row>
    <row r="8712" spans="1:3" x14ac:dyDescent="0.25">
      <c r="A8712">
        <v>2.029557714414727</v>
      </c>
      <c r="B8712">
        <v>-1.372211869611379</v>
      </c>
      <c r="C8712">
        <v>0.61297017718746527</v>
      </c>
    </row>
    <row r="8713" spans="1:3" x14ac:dyDescent="0.25">
      <c r="A8713">
        <v>1.061181211164633</v>
      </c>
      <c r="B8713">
        <v>-1.875454894476011</v>
      </c>
      <c r="C8713">
        <v>0.41838666607108538</v>
      </c>
    </row>
    <row r="8714" spans="1:3" x14ac:dyDescent="0.25">
      <c r="A8714">
        <v>1.8723901126669831</v>
      </c>
      <c r="B8714">
        <v>0.81060749465587767</v>
      </c>
      <c r="C8714">
        <v>0.77958963900590006</v>
      </c>
    </row>
    <row r="8715" spans="1:3" x14ac:dyDescent="0.25">
      <c r="A8715">
        <v>-1.349174579462354</v>
      </c>
      <c r="B8715">
        <v>-1.0665826662030149</v>
      </c>
      <c r="C8715">
        <v>0.4921726301100392</v>
      </c>
    </row>
    <row r="8716" spans="1:3" x14ac:dyDescent="0.25">
      <c r="A8716">
        <v>2.6602721928682</v>
      </c>
      <c r="B8716">
        <v>1.4667401445868009</v>
      </c>
      <c r="C8716">
        <v>0.30069459545465332</v>
      </c>
    </row>
    <row r="8717" spans="1:3" x14ac:dyDescent="0.25">
      <c r="A8717">
        <v>1.239476890950221</v>
      </c>
      <c r="B8717">
        <v>-1.941216180868492</v>
      </c>
      <c r="C8717">
        <v>0.36800512001144731</v>
      </c>
    </row>
    <row r="8718" spans="1:3" x14ac:dyDescent="0.25">
      <c r="A8718">
        <v>3.1567959412034821</v>
      </c>
      <c r="B8718">
        <v>1.6397252076777209</v>
      </c>
      <c r="C8718">
        <v>0.68850347501859221</v>
      </c>
    </row>
    <row r="8719" spans="1:3" x14ac:dyDescent="0.25">
      <c r="A8719">
        <v>1.1038330052257299</v>
      </c>
      <c r="B8719">
        <v>-3.1714776995195839</v>
      </c>
      <c r="C8719">
        <v>0.36474262761537402</v>
      </c>
    </row>
    <row r="8720" spans="1:3" x14ac:dyDescent="0.25">
      <c r="A8720">
        <v>3.1358616083734789</v>
      </c>
      <c r="B8720">
        <v>1.5639671566429429</v>
      </c>
      <c r="C8720">
        <v>0.61750202599721571</v>
      </c>
    </row>
    <row r="8721" spans="1:3" x14ac:dyDescent="0.25">
      <c r="A8721">
        <v>2.3566411110798571</v>
      </c>
      <c r="B8721">
        <v>1.18147185834214</v>
      </c>
      <c r="C8721">
        <v>9.8193492817181149E-2</v>
      </c>
    </row>
    <row r="8722" spans="1:3" x14ac:dyDescent="0.25">
      <c r="A8722">
        <v>-1.9714340393122189</v>
      </c>
      <c r="B8722">
        <v>-0.86820285783799633</v>
      </c>
      <c r="C8722">
        <v>0.24781614008686509</v>
      </c>
    </row>
    <row r="8723" spans="1:3" x14ac:dyDescent="0.25">
      <c r="A8723">
        <v>1.569190506180653</v>
      </c>
      <c r="B8723">
        <v>1.5525977329823371</v>
      </c>
      <c r="C8723">
        <v>0.1131092901356605</v>
      </c>
    </row>
    <row r="8724" spans="1:3" x14ac:dyDescent="0.25">
      <c r="A8724">
        <v>2.0345635057651141</v>
      </c>
      <c r="B8724">
        <v>1.2393148880560729</v>
      </c>
      <c r="C8724">
        <v>6.6798811291227334E-2</v>
      </c>
    </row>
    <row r="8725" spans="1:3" x14ac:dyDescent="0.25">
      <c r="A8725">
        <v>-0.88538394385751018</v>
      </c>
      <c r="B8725">
        <v>-1.503499289765811</v>
      </c>
      <c r="C8725">
        <v>0.62363982829817743</v>
      </c>
    </row>
    <row r="8726" spans="1:3" x14ac:dyDescent="0.25">
      <c r="A8726">
        <v>2.168388539304928</v>
      </c>
      <c r="B8726">
        <v>1.16534576536092</v>
      </c>
      <c r="C8726">
        <v>0.7243085106155388</v>
      </c>
    </row>
    <row r="8727" spans="1:3" x14ac:dyDescent="0.25">
      <c r="A8727">
        <v>1.338334372782227</v>
      </c>
      <c r="B8727">
        <v>1.4115388925050101</v>
      </c>
      <c r="C8727">
        <v>5.1266638489311227E-5</v>
      </c>
    </row>
    <row r="8728" spans="1:3" x14ac:dyDescent="0.25">
      <c r="A8728">
        <v>-0.51711428161021766</v>
      </c>
      <c r="B8728">
        <v>-1.8668631914586911</v>
      </c>
      <c r="C8728">
        <v>0.82062030310653045</v>
      </c>
    </row>
    <row r="8729" spans="1:3" x14ac:dyDescent="0.25">
      <c r="A8729">
        <v>-0.33685733297959591</v>
      </c>
      <c r="B8729">
        <v>-2.0645191370051581</v>
      </c>
      <c r="C8729">
        <v>0.34595420760078188</v>
      </c>
    </row>
    <row r="8730" spans="1:3" x14ac:dyDescent="0.25">
      <c r="A8730">
        <v>1.423440966722999</v>
      </c>
      <c r="B8730">
        <v>1.363320293307267</v>
      </c>
      <c r="C8730">
        <v>0.5625777674044885</v>
      </c>
    </row>
    <row r="8731" spans="1:3" x14ac:dyDescent="0.25">
      <c r="A8731">
        <v>2.7637260696403851</v>
      </c>
      <c r="B8731">
        <v>1.87210599501792</v>
      </c>
      <c r="C8731">
        <v>0.22199309916819079</v>
      </c>
    </row>
    <row r="8732" spans="1:3" x14ac:dyDescent="0.25">
      <c r="A8732">
        <v>2.3403845426929428</v>
      </c>
      <c r="B8732">
        <v>1.01265593516722</v>
      </c>
      <c r="C8732">
        <v>0.95955930754879737</v>
      </c>
    </row>
    <row r="8733" spans="1:3" x14ac:dyDescent="0.25">
      <c r="A8733">
        <v>-0.2396056293735247</v>
      </c>
      <c r="B8733">
        <v>-1.280508846888966</v>
      </c>
      <c r="C8733">
        <v>0.68444033233018531</v>
      </c>
    </row>
    <row r="8734" spans="1:3" x14ac:dyDescent="0.25">
      <c r="A8734">
        <v>0.90998559877572238</v>
      </c>
      <c r="B8734">
        <v>2.4782099842263898</v>
      </c>
      <c r="C8734">
        <v>5.4762583238996299E-2</v>
      </c>
    </row>
    <row r="8735" spans="1:3" x14ac:dyDescent="0.25">
      <c r="A8735">
        <v>1.311347380901831</v>
      </c>
      <c r="B8735">
        <v>1.7847705212177309</v>
      </c>
      <c r="C8735">
        <v>0.66019948636730164</v>
      </c>
    </row>
    <row r="8736" spans="1:3" x14ac:dyDescent="0.25">
      <c r="A8736">
        <v>1.1473961258723551</v>
      </c>
      <c r="B8736">
        <v>2.023697900923136</v>
      </c>
      <c r="C8736">
        <v>0.62068922779421454</v>
      </c>
    </row>
    <row r="8737" spans="1:3" x14ac:dyDescent="0.25">
      <c r="A8737">
        <v>1.4186256354722959</v>
      </c>
      <c r="B8737">
        <v>-2.8146251474494681</v>
      </c>
      <c r="C8737">
        <v>0.95867098200528333</v>
      </c>
    </row>
    <row r="8738" spans="1:3" x14ac:dyDescent="0.25">
      <c r="A8738">
        <v>-1.3141428948027201</v>
      </c>
      <c r="B8738">
        <v>-0.74961541996836667</v>
      </c>
      <c r="C8738">
        <v>0.80004982994457241</v>
      </c>
    </row>
    <row r="8739" spans="1:3" x14ac:dyDescent="0.25">
      <c r="A8739">
        <v>-1.018892898986266</v>
      </c>
      <c r="B8739">
        <v>-1.3340991836573639</v>
      </c>
      <c r="C8739">
        <v>0.86925775684317086</v>
      </c>
    </row>
    <row r="8740" spans="1:3" x14ac:dyDescent="0.25">
      <c r="A8740">
        <v>1.250089578522781</v>
      </c>
      <c r="B8740">
        <v>1.3161614528848129</v>
      </c>
      <c r="C8740">
        <v>0.66378325637441182</v>
      </c>
    </row>
    <row r="8741" spans="1:3" x14ac:dyDescent="0.25">
      <c r="A8741">
        <v>-0.47857806447066359</v>
      </c>
      <c r="B8741">
        <v>-1.2455751826138619</v>
      </c>
      <c r="C8741">
        <v>0.88309703280581375</v>
      </c>
    </row>
    <row r="8742" spans="1:3" x14ac:dyDescent="0.25">
      <c r="A8742">
        <v>1.9850708687290051</v>
      </c>
      <c r="B8742">
        <v>-1.6254384050616371</v>
      </c>
      <c r="C8742">
        <v>0.1669197083605094</v>
      </c>
    </row>
    <row r="8743" spans="1:3" x14ac:dyDescent="0.25">
      <c r="A8743">
        <v>3.0740925339870819</v>
      </c>
      <c r="B8743">
        <v>1.538336038621104</v>
      </c>
      <c r="C8743">
        <v>0.63430199126222431</v>
      </c>
    </row>
    <row r="8744" spans="1:3" x14ac:dyDescent="0.25">
      <c r="A8744">
        <v>1.537974511689467</v>
      </c>
      <c r="B8744">
        <v>-2.5030043242542588</v>
      </c>
      <c r="C8744">
        <v>0.871715614466675</v>
      </c>
    </row>
    <row r="8745" spans="1:3" x14ac:dyDescent="0.25">
      <c r="A8745">
        <v>2.541374882657403</v>
      </c>
      <c r="B8745">
        <v>1.6840675015406641</v>
      </c>
      <c r="C8745">
        <v>0.82839063152590386</v>
      </c>
    </row>
    <row r="8746" spans="1:3" x14ac:dyDescent="0.25">
      <c r="A8746">
        <v>-3.2047822834883499E-2</v>
      </c>
      <c r="B8746">
        <v>-1.5397499448243059</v>
      </c>
      <c r="C8746">
        <v>0.28895666290745231</v>
      </c>
    </row>
    <row r="8747" spans="1:3" x14ac:dyDescent="0.25">
      <c r="A8747">
        <v>2.5522523922406348</v>
      </c>
      <c r="B8747">
        <v>-1.463431340003539</v>
      </c>
      <c r="C8747">
        <v>0.60325501253741431</v>
      </c>
    </row>
    <row r="8748" spans="1:3" x14ac:dyDescent="0.25">
      <c r="A8748">
        <v>1.4091169341962759</v>
      </c>
      <c r="B8748">
        <v>1.2299103268032741</v>
      </c>
      <c r="C8748">
        <v>0.53968327426310925</v>
      </c>
    </row>
    <row r="8749" spans="1:3" x14ac:dyDescent="0.25">
      <c r="A8749">
        <v>3.112308982271192</v>
      </c>
      <c r="B8749">
        <v>1.4863953458474179</v>
      </c>
      <c r="C8749">
        <v>0.8225716538885659</v>
      </c>
    </row>
    <row r="8750" spans="1:3" x14ac:dyDescent="0.25">
      <c r="A8750">
        <v>1.671649894558449</v>
      </c>
      <c r="B8750">
        <v>1.4287479471747131</v>
      </c>
      <c r="C8750">
        <v>0.33529183251095751</v>
      </c>
    </row>
    <row r="8751" spans="1:3" x14ac:dyDescent="0.25">
      <c r="A8751">
        <v>1.002401143520304</v>
      </c>
      <c r="B8751">
        <v>1.7041194522283569</v>
      </c>
      <c r="C8751">
        <v>0.72032005527003873</v>
      </c>
    </row>
    <row r="8752" spans="1:3" x14ac:dyDescent="0.25">
      <c r="A8752">
        <v>-0.29382911354888602</v>
      </c>
      <c r="B8752">
        <v>-2.5149201352714261</v>
      </c>
      <c r="C8752">
        <v>0.72887462118258761</v>
      </c>
    </row>
    <row r="8753" spans="1:3" x14ac:dyDescent="0.25">
      <c r="A8753">
        <v>2.7440482192888641E-2</v>
      </c>
      <c r="B8753">
        <v>-2.089557811231296</v>
      </c>
      <c r="C8753">
        <v>0.15319007113837679</v>
      </c>
    </row>
    <row r="8754" spans="1:3" x14ac:dyDescent="0.25">
      <c r="A8754">
        <v>-0.10064634272332711</v>
      </c>
      <c r="B8754">
        <v>-2.371703663094769</v>
      </c>
      <c r="C8754">
        <v>0.39995998136657401</v>
      </c>
    </row>
    <row r="8755" spans="1:3" x14ac:dyDescent="0.25">
      <c r="A8755">
        <v>0.79491539625816854</v>
      </c>
      <c r="B8755">
        <v>1.4955676006126279</v>
      </c>
      <c r="C8755">
        <v>0.98832385978192405</v>
      </c>
    </row>
    <row r="8756" spans="1:3" x14ac:dyDescent="0.25">
      <c r="A8756">
        <v>1.5997885090130171</v>
      </c>
      <c r="B8756">
        <v>-2.4702960346240279</v>
      </c>
      <c r="C8756">
        <v>0.37877315707780879</v>
      </c>
    </row>
    <row r="8757" spans="1:3" x14ac:dyDescent="0.25">
      <c r="A8757">
        <v>1.1757857062141219</v>
      </c>
      <c r="B8757">
        <v>1.270320620484013</v>
      </c>
      <c r="C8757">
        <v>0.96746063467590604</v>
      </c>
    </row>
    <row r="8758" spans="1:3" x14ac:dyDescent="0.25">
      <c r="A8758">
        <v>1.2370547243024239</v>
      </c>
      <c r="B8758">
        <v>2.3383003304388641</v>
      </c>
      <c r="C8758">
        <v>8.9496833068681836E-2</v>
      </c>
    </row>
    <row r="8759" spans="1:3" x14ac:dyDescent="0.25">
      <c r="A8759">
        <v>-1.3614173213583609</v>
      </c>
      <c r="B8759">
        <v>-0.69527627619170063</v>
      </c>
      <c r="C8759">
        <v>0.59449858539344935</v>
      </c>
    </row>
    <row r="8760" spans="1:3" x14ac:dyDescent="0.25">
      <c r="A8760">
        <v>-1.155222796434562</v>
      </c>
      <c r="B8760">
        <v>-1.3920394821674189</v>
      </c>
      <c r="C8760">
        <v>0.83905968044143198</v>
      </c>
    </row>
    <row r="8761" spans="1:3" x14ac:dyDescent="0.25">
      <c r="A8761">
        <v>2.0478523901496501</v>
      </c>
      <c r="B8761">
        <v>1.3380821818845789</v>
      </c>
      <c r="C8761">
        <v>0.12640847321267151</v>
      </c>
    </row>
    <row r="8762" spans="1:3" x14ac:dyDescent="0.25">
      <c r="A8762">
        <v>-0.58721638005795684</v>
      </c>
      <c r="B8762">
        <v>-1.154925090219276</v>
      </c>
      <c r="C8762">
        <v>0.70000039259587088</v>
      </c>
    </row>
    <row r="8763" spans="1:3" x14ac:dyDescent="0.25">
      <c r="A8763">
        <v>-1.739205033541606</v>
      </c>
      <c r="B8763">
        <v>-1.2138501075887009</v>
      </c>
      <c r="C8763">
        <v>0.32927906546398678</v>
      </c>
    </row>
    <row r="8764" spans="1:3" x14ac:dyDescent="0.25">
      <c r="A8764">
        <v>-2.1075748314759091</v>
      </c>
      <c r="B8764">
        <v>-0.94675333166112408</v>
      </c>
      <c r="C8764">
        <v>0.8260269917406835</v>
      </c>
    </row>
    <row r="8765" spans="1:3" x14ac:dyDescent="0.25">
      <c r="A8765">
        <v>2.3692014382413231</v>
      </c>
      <c r="B8765">
        <v>1.4215863300028539</v>
      </c>
      <c r="C8765">
        <v>0.86821297346674497</v>
      </c>
    </row>
    <row r="8766" spans="1:3" x14ac:dyDescent="0.25">
      <c r="A8766">
        <v>2.6733233904906482</v>
      </c>
      <c r="B8766">
        <v>-1.450892197965663</v>
      </c>
      <c r="C8766">
        <v>0.93755507084926804</v>
      </c>
    </row>
    <row r="8767" spans="1:3" x14ac:dyDescent="0.25">
      <c r="A8767">
        <v>1.329590050947806</v>
      </c>
      <c r="B8767">
        <v>-2.7600431236001008</v>
      </c>
      <c r="C8767">
        <v>0.84526389340803409</v>
      </c>
    </row>
    <row r="8768" spans="1:3" x14ac:dyDescent="0.25">
      <c r="A8768">
        <v>1.508804053254563</v>
      </c>
      <c r="B8768">
        <v>0.9387169627035159</v>
      </c>
      <c r="C8768">
        <v>0.45247349586503821</v>
      </c>
    </row>
    <row r="8769" spans="1:3" x14ac:dyDescent="0.25">
      <c r="A8769">
        <v>-0.98375746383221063</v>
      </c>
      <c r="B8769">
        <v>-1.407905928373502</v>
      </c>
      <c r="C8769">
        <v>0.42748396270312727</v>
      </c>
    </row>
    <row r="8770" spans="1:3" x14ac:dyDescent="0.25">
      <c r="A8770">
        <v>1.1697498956171879</v>
      </c>
      <c r="B8770">
        <v>1.218580632006443</v>
      </c>
      <c r="C8770">
        <v>0.64629468523293843</v>
      </c>
    </row>
    <row r="8771" spans="1:3" x14ac:dyDescent="0.25">
      <c r="A8771">
        <v>0.9556458835876469</v>
      </c>
      <c r="B8771">
        <v>1.4208170432178471</v>
      </c>
      <c r="C8771">
        <v>0.48237365784999808</v>
      </c>
    </row>
    <row r="8772" spans="1:3" x14ac:dyDescent="0.25">
      <c r="A8772">
        <v>2.0965403090731272</v>
      </c>
      <c r="B8772">
        <v>0.94479802346694242</v>
      </c>
      <c r="C8772">
        <v>0.66917054131883502</v>
      </c>
    </row>
    <row r="8773" spans="1:3" x14ac:dyDescent="0.25">
      <c r="A8773">
        <v>2.6592518760158161</v>
      </c>
      <c r="B8773">
        <v>-1.576686026602161</v>
      </c>
      <c r="C8773">
        <v>0.62037977115886445</v>
      </c>
    </row>
    <row r="8774" spans="1:3" x14ac:dyDescent="0.25">
      <c r="A8774">
        <v>1.409334315045069</v>
      </c>
      <c r="B8774">
        <v>-1.9178596269708199</v>
      </c>
      <c r="C8774">
        <v>0.26677816453422321</v>
      </c>
    </row>
    <row r="8775" spans="1:3" x14ac:dyDescent="0.25">
      <c r="A8775">
        <v>2.900874771646766</v>
      </c>
      <c r="B8775">
        <v>-1.788144402824674</v>
      </c>
      <c r="C8775">
        <v>0.91709120368845309</v>
      </c>
    </row>
    <row r="8776" spans="1:3" x14ac:dyDescent="0.25">
      <c r="A8776">
        <v>1.5805848989593201</v>
      </c>
      <c r="B8776">
        <v>1.3732704470407631</v>
      </c>
      <c r="C8776">
        <v>0.97806874883784423</v>
      </c>
    </row>
    <row r="8777" spans="1:3" x14ac:dyDescent="0.25">
      <c r="A8777">
        <v>1.6909040246582629</v>
      </c>
      <c r="B8777">
        <v>1.468845097057091</v>
      </c>
      <c r="C8777">
        <v>0.30722030984602511</v>
      </c>
    </row>
    <row r="8778" spans="1:3" x14ac:dyDescent="0.25">
      <c r="A8778">
        <v>-2.050437571030558</v>
      </c>
      <c r="B8778">
        <v>-1.2461453636071149</v>
      </c>
      <c r="C8778">
        <v>0.45332323399740759</v>
      </c>
    </row>
    <row r="8779" spans="1:3" x14ac:dyDescent="0.25">
      <c r="A8779">
        <v>0.77641090407849322</v>
      </c>
      <c r="B8779">
        <v>2.1255839260385239</v>
      </c>
      <c r="C8779">
        <v>0.94404134461502498</v>
      </c>
    </row>
    <row r="8780" spans="1:3" x14ac:dyDescent="0.25">
      <c r="A8780">
        <v>-0.68927165787513955</v>
      </c>
      <c r="B8780">
        <v>-1.6385291629197609</v>
      </c>
      <c r="C8780">
        <v>0.63989054360407582</v>
      </c>
    </row>
    <row r="8781" spans="1:3" x14ac:dyDescent="0.25">
      <c r="A8781">
        <v>2.8085463931464671</v>
      </c>
      <c r="B8781">
        <v>1.4812573645829741</v>
      </c>
      <c r="C8781">
        <v>0.66137592815438329</v>
      </c>
    </row>
    <row r="8782" spans="1:3" x14ac:dyDescent="0.25">
      <c r="A8782">
        <v>2.1026562132339151</v>
      </c>
      <c r="B8782">
        <v>1.347216589785297</v>
      </c>
      <c r="C8782">
        <v>0.79764512886527217</v>
      </c>
    </row>
    <row r="8783" spans="1:3" x14ac:dyDescent="0.25">
      <c r="A8783">
        <v>1.755560091748033</v>
      </c>
      <c r="B8783">
        <v>-1.6849431453272841</v>
      </c>
      <c r="C8783">
        <v>0.92021389430727485</v>
      </c>
    </row>
    <row r="8784" spans="1:3" x14ac:dyDescent="0.25">
      <c r="A8784">
        <v>2.3241510355322221</v>
      </c>
      <c r="B8784">
        <v>1.1655127919210351</v>
      </c>
      <c r="C8784">
        <v>0.1192261090766084</v>
      </c>
    </row>
    <row r="8785" spans="1:3" x14ac:dyDescent="0.25">
      <c r="A8785">
        <v>1.477691311971433</v>
      </c>
      <c r="B8785">
        <v>-2.3378381221760431</v>
      </c>
      <c r="C8785">
        <v>0.42213553836681111</v>
      </c>
    </row>
    <row r="8786" spans="1:3" x14ac:dyDescent="0.25">
      <c r="A8786">
        <v>2.8486698437045672</v>
      </c>
      <c r="B8786">
        <v>1.883023267734103</v>
      </c>
      <c r="C8786">
        <v>8.6159909685242675E-2</v>
      </c>
    </row>
    <row r="8787" spans="1:3" x14ac:dyDescent="0.25">
      <c r="A8787">
        <v>-1.4601697846747641</v>
      </c>
      <c r="B8787">
        <v>-1.152156882096951</v>
      </c>
      <c r="C8787">
        <v>3.9891556490500912E-2</v>
      </c>
    </row>
    <row r="8788" spans="1:3" x14ac:dyDescent="0.25">
      <c r="A8788">
        <v>1.8831404922236441</v>
      </c>
      <c r="B8788">
        <v>1.2623454090091271</v>
      </c>
      <c r="C8788">
        <v>0.89275187149060931</v>
      </c>
    </row>
    <row r="8789" spans="1:3" x14ac:dyDescent="0.25">
      <c r="A8789">
        <v>2.6927826946470108</v>
      </c>
      <c r="B8789">
        <v>-1.199610224754438</v>
      </c>
      <c r="C8789">
        <v>0.39283002913714282</v>
      </c>
    </row>
    <row r="8790" spans="1:3" x14ac:dyDescent="0.25">
      <c r="A8790">
        <v>2.735677648120987</v>
      </c>
      <c r="B8790">
        <v>-1.686728677758762</v>
      </c>
      <c r="C8790">
        <v>0.7711561323460161</v>
      </c>
    </row>
    <row r="8791" spans="1:3" x14ac:dyDescent="0.25">
      <c r="A8791">
        <v>1.5340367206522501</v>
      </c>
      <c r="B8791">
        <v>1.537300399004196</v>
      </c>
      <c r="C8791">
        <v>2.3922947266070919E-2</v>
      </c>
    </row>
    <row r="8792" spans="1:3" x14ac:dyDescent="0.25">
      <c r="A8792">
        <v>1.3704484696033901</v>
      </c>
      <c r="B8792">
        <v>1.7506003712072411</v>
      </c>
      <c r="C8792">
        <v>0.89687613916579689</v>
      </c>
    </row>
    <row r="8793" spans="1:3" x14ac:dyDescent="0.25">
      <c r="A8793">
        <v>2.832980544411825</v>
      </c>
      <c r="B8793">
        <v>1.1332034519386189</v>
      </c>
      <c r="C8793">
        <v>0.42940367785831363</v>
      </c>
    </row>
    <row r="8794" spans="1:3" x14ac:dyDescent="0.25">
      <c r="A8794">
        <v>-0.56569813392049551</v>
      </c>
      <c r="B8794">
        <v>-1.9182123762276471</v>
      </c>
      <c r="C8794">
        <v>0.96291197530615791</v>
      </c>
    </row>
    <row r="8795" spans="1:3" x14ac:dyDescent="0.25">
      <c r="A8795">
        <v>1.933422598703795</v>
      </c>
      <c r="B8795">
        <v>0.78205482372689605</v>
      </c>
      <c r="C8795">
        <v>0.58781832271349488</v>
      </c>
    </row>
    <row r="8796" spans="1:3" x14ac:dyDescent="0.25">
      <c r="A8796">
        <v>0.65328202517717271</v>
      </c>
      <c r="B8796">
        <v>2.271262895540612</v>
      </c>
      <c r="C8796">
        <v>8.3819482397018086E-2</v>
      </c>
    </row>
    <row r="8797" spans="1:3" x14ac:dyDescent="0.25">
      <c r="A8797">
        <v>2.3704914770918011</v>
      </c>
      <c r="B8797">
        <v>-1.7069787642965359</v>
      </c>
      <c r="C8797">
        <v>0.7780880734276916</v>
      </c>
    </row>
    <row r="8798" spans="1:3" x14ac:dyDescent="0.25">
      <c r="A8798">
        <v>1.5214498174461819</v>
      </c>
      <c r="B8798">
        <v>-1.8249312256694179</v>
      </c>
      <c r="C8798">
        <v>0.83602084362658435</v>
      </c>
    </row>
    <row r="8799" spans="1:3" x14ac:dyDescent="0.25">
      <c r="A8799">
        <v>-1.0033959488119271</v>
      </c>
      <c r="B8799">
        <v>-0.98169953627896511</v>
      </c>
      <c r="C8799">
        <v>0.76360433974911857</v>
      </c>
    </row>
    <row r="8800" spans="1:3" x14ac:dyDescent="0.25">
      <c r="A8800">
        <v>2.397622123237058</v>
      </c>
      <c r="B8800">
        <v>0.78924876333791238</v>
      </c>
      <c r="C8800">
        <v>0.82986468669039148</v>
      </c>
    </row>
    <row r="8801" spans="1:3" x14ac:dyDescent="0.25">
      <c r="A8801">
        <v>-0.54562128432150359</v>
      </c>
      <c r="B8801">
        <v>-2.016518111538478</v>
      </c>
      <c r="C8801">
        <v>0.82285896958986404</v>
      </c>
    </row>
    <row r="8802" spans="1:3" x14ac:dyDescent="0.25">
      <c r="A8802">
        <v>1.8969423115952579</v>
      </c>
      <c r="B8802">
        <v>-1.9478144289207959</v>
      </c>
      <c r="C8802">
        <v>0.75096707595782441</v>
      </c>
    </row>
    <row r="8803" spans="1:3" x14ac:dyDescent="0.25">
      <c r="A8803">
        <v>-1.421182494994766</v>
      </c>
      <c r="B8803">
        <v>-1.229866581307701</v>
      </c>
      <c r="C8803">
        <v>0.35633172840736349</v>
      </c>
    </row>
    <row r="8804" spans="1:3" x14ac:dyDescent="0.25">
      <c r="A8804">
        <v>1.452709520278058</v>
      </c>
      <c r="B8804">
        <v>-3.2520051248566508</v>
      </c>
      <c r="C8804">
        <v>4.8361872793256433E-2</v>
      </c>
    </row>
    <row r="8805" spans="1:3" x14ac:dyDescent="0.25">
      <c r="A8805">
        <v>3.113557091149243</v>
      </c>
      <c r="B8805">
        <v>1.26603599118484</v>
      </c>
      <c r="C8805">
        <v>0.93230316625826914</v>
      </c>
    </row>
    <row r="8806" spans="1:3" x14ac:dyDescent="0.25">
      <c r="A8806">
        <v>1.3266247911414619</v>
      </c>
      <c r="B8806">
        <v>-1.5999105503432409</v>
      </c>
      <c r="C8806">
        <v>0.6323774867861901</v>
      </c>
    </row>
    <row r="8807" spans="1:3" x14ac:dyDescent="0.25">
      <c r="A8807">
        <v>-1.888634239871513</v>
      </c>
      <c r="B8807">
        <v>-1.517078300556076</v>
      </c>
      <c r="C8807">
        <v>0.26708761691810501</v>
      </c>
    </row>
    <row r="8808" spans="1:3" x14ac:dyDescent="0.25">
      <c r="A8808">
        <v>1.446539171798271</v>
      </c>
      <c r="B8808">
        <v>-3.3160531754822049</v>
      </c>
      <c r="C8808">
        <v>0.60691773557406037</v>
      </c>
    </row>
    <row r="8809" spans="1:3" x14ac:dyDescent="0.25">
      <c r="A8809">
        <v>-0.38669395803446122</v>
      </c>
      <c r="B8809">
        <v>-2.4127991988999931</v>
      </c>
      <c r="C8809">
        <v>0.69054483163274671</v>
      </c>
    </row>
    <row r="8810" spans="1:3" x14ac:dyDescent="0.25">
      <c r="A8810">
        <v>1.8333244682488641</v>
      </c>
      <c r="B8810">
        <v>-1.861685302761255</v>
      </c>
      <c r="C8810">
        <v>2.045127167709071E-2</v>
      </c>
    </row>
    <row r="8811" spans="1:3" x14ac:dyDescent="0.25">
      <c r="A8811">
        <v>1.075631275215819</v>
      </c>
      <c r="B8811">
        <v>2.550599685805651</v>
      </c>
      <c r="C8811">
        <v>0.1989779998623008</v>
      </c>
    </row>
    <row r="8812" spans="1:3" x14ac:dyDescent="0.25">
      <c r="A8812">
        <v>0.67567763136938352</v>
      </c>
      <c r="B8812">
        <v>2.055611219393088</v>
      </c>
      <c r="C8812">
        <v>0.55049913402604822</v>
      </c>
    </row>
    <row r="8813" spans="1:3" x14ac:dyDescent="0.25">
      <c r="A8813">
        <v>3.3346499645403411</v>
      </c>
      <c r="B8813">
        <v>1.6193918532156371</v>
      </c>
      <c r="C8813">
        <v>0.5739567472385525</v>
      </c>
    </row>
    <row r="8814" spans="1:3" x14ac:dyDescent="0.25">
      <c r="A8814">
        <v>-1.7146468321702411</v>
      </c>
      <c r="B8814">
        <v>-0.89680026212581132</v>
      </c>
      <c r="C8814">
        <v>0.44796389546032672</v>
      </c>
    </row>
    <row r="8815" spans="1:3" x14ac:dyDescent="0.25">
      <c r="A8815">
        <v>2.06620204887956</v>
      </c>
      <c r="B8815">
        <v>-1.194460556996995</v>
      </c>
      <c r="C8815">
        <v>0.36725395637777569</v>
      </c>
    </row>
    <row r="8816" spans="1:3" x14ac:dyDescent="0.25">
      <c r="A8816">
        <v>-0.58249435847138342</v>
      </c>
      <c r="B8816">
        <v>-1.6854561526392431</v>
      </c>
      <c r="C8816">
        <v>0.51461726165025912</v>
      </c>
    </row>
    <row r="8817" spans="1:3" x14ac:dyDescent="0.25">
      <c r="A8817">
        <v>1.2004278958208461</v>
      </c>
      <c r="B8817">
        <v>-3.3195633961527782</v>
      </c>
      <c r="C8817">
        <v>0.97426727267961566</v>
      </c>
    </row>
    <row r="8818" spans="1:3" x14ac:dyDescent="0.25">
      <c r="A8818">
        <v>2.3115632616819188</v>
      </c>
      <c r="B8818">
        <v>1.1781191709239109</v>
      </c>
      <c r="C8818">
        <v>0.16109270998409811</v>
      </c>
    </row>
    <row r="8819" spans="1:3" x14ac:dyDescent="0.25">
      <c r="A8819">
        <v>1.6269008385252459</v>
      </c>
      <c r="B8819">
        <v>-2.5074583988919001</v>
      </c>
      <c r="C8819">
        <v>0.31127754582826378</v>
      </c>
    </row>
    <row r="8820" spans="1:3" x14ac:dyDescent="0.25">
      <c r="A8820">
        <v>2.3187305827281919</v>
      </c>
      <c r="B8820">
        <v>-1.247339261259325</v>
      </c>
      <c r="C8820">
        <v>0.64614700210041454</v>
      </c>
    </row>
    <row r="8821" spans="1:3" x14ac:dyDescent="0.25">
      <c r="A8821">
        <v>1.029713639292303</v>
      </c>
      <c r="B8821">
        <v>2.2085362909459429</v>
      </c>
      <c r="C8821">
        <v>0.92785906378110339</v>
      </c>
    </row>
    <row r="8822" spans="1:3" x14ac:dyDescent="0.25">
      <c r="A8822">
        <v>1.784414439942003</v>
      </c>
      <c r="B8822">
        <v>-3.1078452077796439</v>
      </c>
      <c r="C8822">
        <v>0.2962942151181257</v>
      </c>
    </row>
    <row r="8823" spans="1:3" x14ac:dyDescent="0.25">
      <c r="A8823">
        <v>1.2286816325196011</v>
      </c>
      <c r="B8823">
        <v>1.3347908895714531</v>
      </c>
      <c r="C8823">
        <v>0.77468325642380997</v>
      </c>
    </row>
    <row r="8824" spans="1:3" x14ac:dyDescent="0.25">
      <c r="A8824">
        <v>1.4234948697168219</v>
      </c>
      <c r="B8824">
        <v>-3.282122457340523</v>
      </c>
      <c r="C8824">
        <v>0.59639444876464975</v>
      </c>
    </row>
    <row r="8825" spans="1:3" x14ac:dyDescent="0.25">
      <c r="A8825">
        <v>-0.59845583165537353</v>
      </c>
      <c r="B8825">
        <v>-2.2933656867175731</v>
      </c>
      <c r="C8825">
        <v>0.4931644809997946</v>
      </c>
    </row>
    <row r="8826" spans="1:3" x14ac:dyDescent="0.25">
      <c r="A8826">
        <v>-0.19209269332758661</v>
      </c>
      <c r="B8826">
        <v>-2.4714887155071832</v>
      </c>
      <c r="C8826">
        <v>0.30431953888010432</v>
      </c>
    </row>
    <row r="8827" spans="1:3" x14ac:dyDescent="0.25">
      <c r="A8827">
        <v>2.40981866099149</v>
      </c>
      <c r="B8827">
        <v>-1.4284204276452881</v>
      </c>
      <c r="C8827">
        <v>0.62984231520106482</v>
      </c>
    </row>
    <row r="8828" spans="1:3" x14ac:dyDescent="0.25">
      <c r="A8828">
        <v>2.466077507755728</v>
      </c>
      <c r="B8828">
        <v>1.614162753239347</v>
      </c>
      <c r="C8828">
        <v>0.47678414215329118</v>
      </c>
    </row>
    <row r="8829" spans="1:3" x14ac:dyDescent="0.25">
      <c r="A8829">
        <v>1.574562574934679</v>
      </c>
      <c r="B8829">
        <v>1.3556313240567111</v>
      </c>
      <c r="C8829">
        <v>0.9341137743779786</v>
      </c>
    </row>
    <row r="8830" spans="1:3" x14ac:dyDescent="0.25">
      <c r="A8830">
        <v>1.0510657588049439</v>
      </c>
      <c r="B8830">
        <v>-2.1597380865023892</v>
      </c>
      <c r="C8830">
        <v>0.15299220797581189</v>
      </c>
    </row>
    <row r="8831" spans="1:3" x14ac:dyDescent="0.25">
      <c r="A8831">
        <v>-0.73663928449075788</v>
      </c>
      <c r="B8831">
        <v>-1.5435688063473489</v>
      </c>
      <c r="C8831">
        <v>0.21939244863666649</v>
      </c>
    </row>
    <row r="8832" spans="1:3" x14ac:dyDescent="0.25">
      <c r="A8832">
        <v>1.2385227713736771</v>
      </c>
      <c r="B8832">
        <v>-2.8347403716879809</v>
      </c>
      <c r="C8832">
        <v>0.85913602743884621</v>
      </c>
    </row>
    <row r="8833" spans="1:3" x14ac:dyDescent="0.25">
      <c r="A8833">
        <v>1.2777545309443259</v>
      </c>
      <c r="B8833">
        <v>1.53457619132729</v>
      </c>
      <c r="C8833">
        <v>1.1576321002417339E-2</v>
      </c>
    </row>
    <row r="8834" spans="1:3" x14ac:dyDescent="0.25">
      <c r="A8834">
        <v>1.593257989534052</v>
      </c>
      <c r="B8834">
        <v>-2.9529830282178602</v>
      </c>
      <c r="C8834">
        <v>0.48135207329881818</v>
      </c>
    </row>
    <row r="8835" spans="1:3" x14ac:dyDescent="0.25">
      <c r="A8835">
        <v>1.7105482155934939</v>
      </c>
      <c r="B8835">
        <v>-1.2565143038376669</v>
      </c>
      <c r="C8835">
        <v>0.19922347064255241</v>
      </c>
    </row>
    <row r="8836" spans="1:3" x14ac:dyDescent="0.25">
      <c r="A8836">
        <v>1.7209341328227119</v>
      </c>
      <c r="B8836">
        <v>-2.981800350006826</v>
      </c>
      <c r="C8836">
        <v>0.1646333577826673</v>
      </c>
    </row>
    <row r="8837" spans="1:3" x14ac:dyDescent="0.25">
      <c r="A8837">
        <v>0.88541384503287301</v>
      </c>
      <c r="B8837">
        <v>1.2835802992667991</v>
      </c>
      <c r="C8837">
        <v>0.3832196291798543</v>
      </c>
    </row>
    <row r="8838" spans="1:3" x14ac:dyDescent="0.25">
      <c r="A8838">
        <v>1.145584961850352</v>
      </c>
      <c r="B8838">
        <v>-2.045589145949712</v>
      </c>
      <c r="C8838">
        <v>0.99244804923434826</v>
      </c>
    </row>
    <row r="8839" spans="1:3" x14ac:dyDescent="0.25">
      <c r="A8839">
        <v>3.0585575955706639</v>
      </c>
      <c r="B8839">
        <v>1.733343250171077</v>
      </c>
      <c r="C8839">
        <v>5.0277345051889077E-2</v>
      </c>
    </row>
    <row r="8840" spans="1:3" x14ac:dyDescent="0.25">
      <c r="A8840">
        <v>2.4833053360609738</v>
      </c>
      <c r="B8840">
        <v>1.516298802441975</v>
      </c>
      <c r="C8840">
        <v>0.96629903423932528</v>
      </c>
    </row>
    <row r="8841" spans="1:3" x14ac:dyDescent="0.25">
      <c r="A8841">
        <v>2.0194921027012982</v>
      </c>
      <c r="B8841">
        <v>-1.2130074477887061</v>
      </c>
      <c r="C8841">
        <v>0.69444428942200809</v>
      </c>
    </row>
    <row r="8842" spans="1:3" x14ac:dyDescent="0.25">
      <c r="A8842">
        <v>1.1734936212540781</v>
      </c>
      <c r="B8842">
        <v>1.396771354749363</v>
      </c>
      <c r="C8842">
        <v>0.1135533759871257</v>
      </c>
    </row>
    <row r="8843" spans="1:3" x14ac:dyDescent="0.25">
      <c r="A8843">
        <v>-0.55716165598659784</v>
      </c>
      <c r="B8843">
        <v>-0.89113268797985756</v>
      </c>
      <c r="C8843">
        <v>0.94349099234671285</v>
      </c>
    </row>
    <row r="8844" spans="1:3" x14ac:dyDescent="0.25">
      <c r="A8844">
        <v>3.374577456752502</v>
      </c>
      <c r="B8844">
        <v>1.7386663477278721</v>
      </c>
      <c r="C8844">
        <v>0.26978673671640091</v>
      </c>
    </row>
    <row r="8845" spans="1:3" x14ac:dyDescent="0.25">
      <c r="A8845">
        <v>0.8494449096457497</v>
      </c>
      <c r="B8845">
        <v>1.5919251635240219</v>
      </c>
      <c r="C8845">
        <v>0.71171320609540289</v>
      </c>
    </row>
    <row r="8846" spans="1:3" x14ac:dyDescent="0.25">
      <c r="A8846">
        <v>1.4945500831031739</v>
      </c>
      <c r="B8846">
        <v>-2.2116568594367969</v>
      </c>
      <c r="C8846">
        <v>0.97992844428184178</v>
      </c>
    </row>
    <row r="8847" spans="1:3" x14ac:dyDescent="0.25">
      <c r="A8847">
        <v>2.901837374351556</v>
      </c>
      <c r="B8847">
        <v>1.3494598547579719</v>
      </c>
      <c r="C8847">
        <v>0.7980822283923249</v>
      </c>
    </row>
    <row r="8848" spans="1:3" x14ac:dyDescent="0.25">
      <c r="A8848">
        <v>0.6872228252035788</v>
      </c>
      <c r="B8848">
        <v>2.40936276985884</v>
      </c>
      <c r="C8848">
        <v>0.9575303862153387</v>
      </c>
    </row>
    <row r="8849" spans="1:3" x14ac:dyDescent="0.25">
      <c r="A8849">
        <v>2.1934112849479042</v>
      </c>
      <c r="B8849">
        <v>-1.556425837757266</v>
      </c>
      <c r="C8849">
        <v>0.70881152867571129</v>
      </c>
    </row>
    <row r="8850" spans="1:3" x14ac:dyDescent="0.25">
      <c r="A8850">
        <v>2.5584829211670042</v>
      </c>
      <c r="B8850">
        <v>1.246021535605325</v>
      </c>
      <c r="C8850">
        <v>0.69424801036486594</v>
      </c>
    </row>
    <row r="8851" spans="1:3" x14ac:dyDescent="0.25">
      <c r="A8851">
        <v>1.926919314291202</v>
      </c>
      <c r="B8851">
        <v>1.1145837675893799</v>
      </c>
      <c r="C8851">
        <v>0.32074471320865072</v>
      </c>
    </row>
    <row r="8852" spans="1:3" x14ac:dyDescent="0.25">
      <c r="A8852">
        <v>1.078557044776363</v>
      </c>
      <c r="B8852">
        <v>-1.9780945683234319</v>
      </c>
      <c r="C8852">
        <v>0.48978242338467848</v>
      </c>
    </row>
    <row r="8853" spans="1:3" x14ac:dyDescent="0.25">
      <c r="A8853">
        <v>-1.8092129128862739</v>
      </c>
      <c r="B8853">
        <v>-1.4879974004115919</v>
      </c>
      <c r="C8853">
        <v>0.93198711695389425</v>
      </c>
    </row>
    <row r="8854" spans="1:3" x14ac:dyDescent="0.25">
      <c r="A8854">
        <v>1.2859973396773621</v>
      </c>
      <c r="B8854">
        <v>-2.5841346948855621</v>
      </c>
      <c r="C8854">
        <v>0.24203472676923241</v>
      </c>
    </row>
    <row r="8855" spans="1:3" x14ac:dyDescent="0.25">
      <c r="A8855">
        <v>2.001310689139193</v>
      </c>
      <c r="B8855">
        <v>1.299750717364174</v>
      </c>
      <c r="C8855">
        <v>0.1607849746808325</v>
      </c>
    </row>
    <row r="8856" spans="1:3" x14ac:dyDescent="0.25">
      <c r="A8856">
        <v>1.6942933060777621</v>
      </c>
      <c r="B8856">
        <v>-2.872019336862361</v>
      </c>
      <c r="C8856">
        <v>0.96029570138230391</v>
      </c>
    </row>
    <row r="8857" spans="1:3" x14ac:dyDescent="0.25">
      <c r="A8857">
        <v>1.3251213642853841</v>
      </c>
      <c r="B8857">
        <v>-2.2498149322334249</v>
      </c>
      <c r="C8857">
        <v>4.115658637786046E-2</v>
      </c>
    </row>
    <row r="8858" spans="1:3" x14ac:dyDescent="0.25">
      <c r="A8858">
        <v>1.769390826524176</v>
      </c>
      <c r="B8858">
        <v>-3.2420438504427569</v>
      </c>
      <c r="C8858">
        <v>0.73561699940034797</v>
      </c>
    </row>
    <row r="8859" spans="1:3" x14ac:dyDescent="0.25">
      <c r="A8859">
        <v>3.1263783918351682</v>
      </c>
      <c r="B8859">
        <v>-1.28594361956509</v>
      </c>
      <c r="C8859">
        <v>0.1126895261928038</v>
      </c>
    </row>
    <row r="8860" spans="1:3" x14ac:dyDescent="0.25">
      <c r="A8860">
        <v>1.118453322992067</v>
      </c>
      <c r="B8860">
        <v>1.684773831694979</v>
      </c>
      <c r="C8860">
        <v>0.42724939318680838</v>
      </c>
    </row>
    <row r="8861" spans="1:3" x14ac:dyDescent="0.25">
      <c r="A8861">
        <v>-2.000540339323289</v>
      </c>
      <c r="B8861">
        <v>-1.2281124910548511</v>
      </c>
      <c r="C8861">
        <v>0.13179738139739419</v>
      </c>
    </row>
    <row r="8862" spans="1:3" x14ac:dyDescent="0.25">
      <c r="A8862">
        <v>3.2911597500944452</v>
      </c>
      <c r="B8862">
        <v>1.67296509468791</v>
      </c>
      <c r="C8862">
        <v>0.6942228394976151</v>
      </c>
    </row>
    <row r="8863" spans="1:3" x14ac:dyDescent="0.25">
      <c r="A8863">
        <v>-1.1599464698224839</v>
      </c>
      <c r="B8863">
        <v>-0.77455629293403816</v>
      </c>
      <c r="C8863">
        <v>0.13487262027953689</v>
      </c>
    </row>
    <row r="8864" spans="1:3" x14ac:dyDescent="0.25">
      <c r="A8864">
        <v>3.016857520881906</v>
      </c>
      <c r="B8864">
        <v>1.5877969705591941</v>
      </c>
      <c r="C8864">
        <v>0.65399941336515399</v>
      </c>
    </row>
    <row r="8865" spans="1:3" x14ac:dyDescent="0.25">
      <c r="A8865">
        <v>2.1965993735811762</v>
      </c>
      <c r="B8865">
        <v>-1.6373888899921629</v>
      </c>
      <c r="C8865">
        <v>0.88749381903339863</v>
      </c>
    </row>
    <row r="8866" spans="1:3" x14ac:dyDescent="0.25">
      <c r="A8866">
        <v>0.70794484071952657</v>
      </c>
      <c r="B8866">
        <v>2.1371591993499939</v>
      </c>
      <c r="C8866">
        <v>0.3229970374779686</v>
      </c>
    </row>
    <row r="8867" spans="1:3" x14ac:dyDescent="0.25">
      <c r="A8867">
        <v>0.97746537033615022</v>
      </c>
      <c r="B8867">
        <v>2.457478508618705</v>
      </c>
      <c r="C8867">
        <v>0.63334556062892822</v>
      </c>
    </row>
    <row r="8868" spans="1:3" x14ac:dyDescent="0.25">
      <c r="A8868">
        <v>0.97386047807925324</v>
      </c>
      <c r="B8868">
        <v>-2.931981653969435</v>
      </c>
      <c r="C8868">
        <v>0.77609516106304288</v>
      </c>
    </row>
    <row r="8869" spans="1:3" x14ac:dyDescent="0.25">
      <c r="A8869">
        <v>0.97155574775697406</v>
      </c>
      <c r="B8869">
        <v>2.2419171435351051</v>
      </c>
      <c r="C8869">
        <v>0.55226084433747014</v>
      </c>
    </row>
    <row r="8870" spans="1:3" x14ac:dyDescent="0.25">
      <c r="A8870">
        <v>1.033435055515987</v>
      </c>
      <c r="B8870">
        <v>1.569845908093795</v>
      </c>
      <c r="C8870">
        <v>0.31827565776819761</v>
      </c>
    </row>
    <row r="8871" spans="1:3" x14ac:dyDescent="0.25">
      <c r="A8871">
        <v>1.4624073352733691</v>
      </c>
      <c r="B8871">
        <v>-3.483939333559162</v>
      </c>
      <c r="C8871">
        <v>0.35224743384305052</v>
      </c>
    </row>
    <row r="8872" spans="1:3" x14ac:dyDescent="0.25">
      <c r="A8872">
        <v>2.1984114353029391</v>
      </c>
      <c r="B8872">
        <v>1.214387232288437</v>
      </c>
      <c r="C8872">
        <v>8.0456271907983989E-2</v>
      </c>
    </row>
    <row r="8873" spans="1:3" x14ac:dyDescent="0.25">
      <c r="A8873">
        <v>1.0767707049859969</v>
      </c>
      <c r="B8873">
        <v>-3.1148134251034381</v>
      </c>
      <c r="C8873">
        <v>0.81103159574986661</v>
      </c>
    </row>
    <row r="8874" spans="1:3" x14ac:dyDescent="0.25">
      <c r="A8874">
        <v>0.85752978916009859</v>
      </c>
      <c r="B8874">
        <v>2.0268223978007418</v>
      </c>
      <c r="C8874">
        <v>0.38047770566530531</v>
      </c>
    </row>
    <row r="8875" spans="1:3" x14ac:dyDescent="0.25">
      <c r="A8875">
        <v>2.6353171605799668</v>
      </c>
      <c r="B8875">
        <v>-1.232778399686921</v>
      </c>
      <c r="C8875">
        <v>0.13393169134093039</v>
      </c>
    </row>
    <row r="8876" spans="1:3" x14ac:dyDescent="0.25">
      <c r="A8876">
        <v>2.954347692825297</v>
      </c>
      <c r="B8876">
        <v>1.533472559014585</v>
      </c>
      <c r="C8876">
        <v>0.79995628515917239</v>
      </c>
    </row>
    <row r="8877" spans="1:3" x14ac:dyDescent="0.25">
      <c r="A8877">
        <v>3.088762338648952</v>
      </c>
      <c r="B8877">
        <v>1.600025815882125</v>
      </c>
      <c r="C8877">
        <v>0.67166403892794158</v>
      </c>
    </row>
    <row r="8878" spans="1:3" x14ac:dyDescent="0.25">
      <c r="A8878">
        <v>-0.13892724027701009</v>
      </c>
      <c r="B8878">
        <v>-1.4386442164489019</v>
      </c>
      <c r="C8878">
        <v>0.1160517969266139</v>
      </c>
    </row>
    <row r="8879" spans="1:3" x14ac:dyDescent="0.25">
      <c r="A8879">
        <v>2.2643795192469871</v>
      </c>
      <c r="B8879">
        <v>1.3911002322287069</v>
      </c>
      <c r="C8879">
        <v>0.63693589157339758</v>
      </c>
    </row>
    <row r="8880" spans="1:3" x14ac:dyDescent="0.25">
      <c r="A8880">
        <v>1.50337618983608</v>
      </c>
      <c r="B8880">
        <v>-2.7908827520671871</v>
      </c>
      <c r="C8880">
        <v>0.35670603978171223</v>
      </c>
    </row>
    <row r="8881" spans="1:3" x14ac:dyDescent="0.25">
      <c r="A8881">
        <v>2.4420974845391492</v>
      </c>
      <c r="B8881">
        <v>0.80505079145377789</v>
      </c>
      <c r="C8881">
        <v>0.77717642596397518</v>
      </c>
    </row>
    <row r="8882" spans="1:3" x14ac:dyDescent="0.25">
      <c r="A8882">
        <v>1.2894006227044681</v>
      </c>
      <c r="B8882">
        <v>2.3782036939097591</v>
      </c>
      <c r="C8882">
        <v>0.37006968333507312</v>
      </c>
    </row>
    <row r="8883" spans="1:3" x14ac:dyDescent="0.25">
      <c r="A8883">
        <v>2.2456812613274391</v>
      </c>
      <c r="B8883">
        <v>1.2006400608795069</v>
      </c>
      <c r="C8883">
        <v>1.6596219600072959E-2</v>
      </c>
    </row>
    <row r="8884" spans="1:3" x14ac:dyDescent="0.25">
      <c r="A8884">
        <v>2.9106237783243651</v>
      </c>
      <c r="B8884">
        <v>1.4519523136665811</v>
      </c>
      <c r="C8884">
        <v>0.19041239497155599</v>
      </c>
    </row>
    <row r="8885" spans="1:3" x14ac:dyDescent="0.25">
      <c r="A8885">
        <v>0.84660033972667703</v>
      </c>
      <c r="B8885">
        <v>1.501517289098512</v>
      </c>
      <c r="C8885">
        <v>0.72016589828547051</v>
      </c>
    </row>
    <row r="8886" spans="1:3" x14ac:dyDescent="0.25">
      <c r="A8886">
        <v>1.3783381966869559</v>
      </c>
      <c r="B8886">
        <v>-2.6568507014396578</v>
      </c>
      <c r="C8886">
        <v>0.77703276172575941</v>
      </c>
    </row>
    <row r="8887" spans="1:3" x14ac:dyDescent="0.25">
      <c r="A8887">
        <v>1.327003197150566</v>
      </c>
      <c r="B8887">
        <v>1.3969551870426</v>
      </c>
      <c r="C8887">
        <v>7.6919359006836774E-2</v>
      </c>
    </row>
    <row r="8888" spans="1:3" x14ac:dyDescent="0.25">
      <c r="A8888">
        <v>0.93244681786470585</v>
      </c>
      <c r="B8888">
        <v>1.8192386299776819</v>
      </c>
      <c r="C8888">
        <v>0.1150913942509932</v>
      </c>
    </row>
    <row r="8889" spans="1:3" x14ac:dyDescent="0.25">
      <c r="A8889">
        <v>2.308592978422273</v>
      </c>
      <c r="B8889">
        <v>1.3314769456866391</v>
      </c>
      <c r="C8889">
        <v>0.26096825203697088</v>
      </c>
    </row>
    <row r="8890" spans="1:3" x14ac:dyDescent="0.25">
      <c r="A8890">
        <v>1.2305503636201589</v>
      </c>
      <c r="B8890">
        <v>1.4884245844170929</v>
      </c>
      <c r="C8890">
        <v>0.13399536367967349</v>
      </c>
    </row>
    <row r="8891" spans="1:3" x14ac:dyDescent="0.25">
      <c r="A8891">
        <v>1.2238221218543539</v>
      </c>
      <c r="B8891">
        <v>-3.1105230507952428</v>
      </c>
      <c r="C8891">
        <v>0.78838692116471365</v>
      </c>
    </row>
    <row r="8892" spans="1:3" x14ac:dyDescent="0.25">
      <c r="A8892">
        <v>2.2542984129503911</v>
      </c>
      <c r="B8892">
        <v>0.93850502425725035</v>
      </c>
      <c r="C8892">
        <v>0.97138711385193488</v>
      </c>
    </row>
    <row r="8893" spans="1:3" x14ac:dyDescent="0.25">
      <c r="A8893">
        <v>-2.468278508718448</v>
      </c>
      <c r="B8893">
        <v>-1.3090619427431049</v>
      </c>
      <c r="C8893">
        <v>0.9916825680239898</v>
      </c>
    </row>
    <row r="8894" spans="1:3" x14ac:dyDescent="0.25">
      <c r="A8894">
        <v>-1.100445088449191</v>
      </c>
      <c r="B8894">
        <v>-0.74220111991128945</v>
      </c>
      <c r="C8894">
        <v>0.79699932245090521</v>
      </c>
    </row>
    <row r="8895" spans="1:3" x14ac:dyDescent="0.25">
      <c r="A8895">
        <v>2.268824215239567</v>
      </c>
      <c r="B8895">
        <v>-1.644753939462207</v>
      </c>
      <c r="C8895">
        <v>0.95276390074737005</v>
      </c>
    </row>
    <row r="8896" spans="1:3" x14ac:dyDescent="0.25">
      <c r="A8896">
        <v>1.513930921078112</v>
      </c>
      <c r="B8896">
        <v>-1.8475334575950331</v>
      </c>
      <c r="C8896">
        <v>0.2319336228825255</v>
      </c>
    </row>
    <row r="8897" spans="1:3" x14ac:dyDescent="0.25">
      <c r="A8897">
        <v>-0.7922691833878639</v>
      </c>
      <c r="B8897">
        <v>-1.182683021376274</v>
      </c>
      <c r="C8897">
        <v>0.7859108486847457</v>
      </c>
    </row>
    <row r="8898" spans="1:3" x14ac:dyDescent="0.25">
      <c r="A8898">
        <v>-0.38441011355947929</v>
      </c>
      <c r="B8898">
        <v>-1.2449979450356849</v>
      </c>
      <c r="C8898">
        <v>8.7298546605171778E-2</v>
      </c>
    </row>
    <row r="8899" spans="1:3" x14ac:dyDescent="0.25">
      <c r="A8899">
        <v>1.817888009791097</v>
      </c>
      <c r="B8899">
        <v>1.137666353810145</v>
      </c>
      <c r="C8899">
        <v>0.60714497696702407</v>
      </c>
    </row>
    <row r="8900" spans="1:3" x14ac:dyDescent="0.25">
      <c r="A8900">
        <v>2.365495815933202</v>
      </c>
      <c r="B8900">
        <v>-1.550829743406235</v>
      </c>
      <c r="C8900">
        <v>0.66861386777338383</v>
      </c>
    </row>
    <row r="8901" spans="1:3" x14ac:dyDescent="0.25">
      <c r="A8901">
        <v>3.152261622845308</v>
      </c>
      <c r="B8901">
        <v>1.2640143283065599</v>
      </c>
      <c r="C8901">
        <v>0.71656068581249333</v>
      </c>
    </row>
    <row r="8902" spans="1:3" x14ac:dyDescent="0.25">
      <c r="A8902">
        <v>1.7766820324918891</v>
      </c>
      <c r="B8902">
        <v>-1.3805939089448529</v>
      </c>
      <c r="C8902">
        <v>0.84641325411799695</v>
      </c>
    </row>
    <row r="8903" spans="1:3" x14ac:dyDescent="0.25">
      <c r="A8903">
        <v>1.0614192520487311</v>
      </c>
      <c r="B8903">
        <v>1.2486924686332641</v>
      </c>
      <c r="C8903">
        <v>0.88524438376508141</v>
      </c>
    </row>
    <row r="8904" spans="1:3" x14ac:dyDescent="0.25">
      <c r="A8904">
        <v>-2.212454489044287</v>
      </c>
      <c r="B8904">
        <v>-1.2486985536101429</v>
      </c>
      <c r="C8904">
        <v>0.68313133844793428</v>
      </c>
    </row>
    <row r="8905" spans="1:3" x14ac:dyDescent="0.25">
      <c r="A8905">
        <v>-0.45123889538435108</v>
      </c>
      <c r="B8905">
        <v>-1.585899122609794</v>
      </c>
      <c r="C8905">
        <v>3.8779026638043113E-2</v>
      </c>
    </row>
    <row r="8906" spans="1:3" x14ac:dyDescent="0.25">
      <c r="A8906">
        <v>2.003280220936356</v>
      </c>
      <c r="B8906">
        <v>1.4248575488422419</v>
      </c>
      <c r="C8906">
        <v>0.80665414156126003</v>
      </c>
    </row>
    <row r="8907" spans="1:3" x14ac:dyDescent="0.25">
      <c r="A8907">
        <v>2.7120283212229759</v>
      </c>
      <c r="B8907">
        <v>1.6639250859536361</v>
      </c>
      <c r="C8907">
        <v>0.28607712394263451</v>
      </c>
    </row>
    <row r="8908" spans="1:3" x14ac:dyDescent="0.25">
      <c r="A8908">
        <v>0.77437789185686023</v>
      </c>
      <c r="B8908">
        <v>2.4181480011976659</v>
      </c>
      <c r="C8908">
        <v>0.65339738669047609</v>
      </c>
    </row>
    <row r="8909" spans="1:3" x14ac:dyDescent="0.25">
      <c r="A8909">
        <v>1.492910076147359</v>
      </c>
      <c r="B8909">
        <v>-2.8251212664613581</v>
      </c>
      <c r="C8909">
        <v>0.1019223844894276</v>
      </c>
    </row>
    <row r="8910" spans="1:3" x14ac:dyDescent="0.25">
      <c r="A8910">
        <v>1.3203801876429631</v>
      </c>
      <c r="B8910">
        <v>-2.7135002636040308</v>
      </c>
      <c r="C8910">
        <v>0.7483894176150051</v>
      </c>
    </row>
    <row r="8911" spans="1:3" x14ac:dyDescent="0.25">
      <c r="A8911">
        <v>1.282978101057918</v>
      </c>
      <c r="B8911">
        <v>2.4563522927340591</v>
      </c>
      <c r="C8911">
        <v>0.57651103561844075</v>
      </c>
    </row>
    <row r="8912" spans="1:3" x14ac:dyDescent="0.25">
      <c r="A8912">
        <v>-0.34252961210135568</v>
      </c>
      <c r="B8912">
        <v>-2.3573065226436491</v>
      </c>
      <c r="C8912">
        <v>0.1432155188477435</v>
      </c>
    </row>
    <row r="8913" spans="1:3" x14ac:dyDescent="0.25">
      <c r="A8913">
        <v>0.9531774156265691</v>
      </c>
      <c r="B8913">
        <v>2.515810675014158</v>
      </c>
      <c r="C8913">
        <v>0.39511109266284461</v>
      </c>
    </row>
    <row r="8914" spans="1:3" x14ac:dyDescent="0.25">
      <c r="A8914">
        <v>1.457479141874489</v>
      </c>
      <c r="B8914">
        <v>-1.569362091897524</v>
      </c>
      <c r="C8914">
        <v>1.7052045873078289E-2</v>
      </c>
    </row>
    <row r="8915" spans="1:3" x14ac:dyDescent="0.25">
      <c r="A8915">
        <v>-2.4467480166379589</v>
      </c>
      <c r="B8915">
        <v>-1.563750075223874</v>
      </c>
      <c r="C8915">
        <v>0.13412505268755681</v>
      </c>
    </row>
    <row r="8916" spans="1:3" x14ac:dyDescent="0.25">
      <c r="A8916">
        <v>1.5801764257054181</v>
      </c>
      <c r="B8916">
        <v>-3.584242140534533</v>
      </c>
      <c r="C8916">
        <v>0.74696796032387991</v>
      </c>
    </row>
    <row r="8917" spans="1:3" x14ac:dyDescent="0.25">
      <c r="A8917">
        <v>1.1122036468656931</v>
      </c>
      <c r="B8917">
        <v>2.535012545091083</v>
      </c>
      <c r="C8917">
        <v>0.73744774766296994</v>
      </c>
    </row>
    <row r="8918" spans="1:3" x14ac:dyDescent="0.25">
      <c r="A8918">
        <v>-1.4523207267441669</v>
      </c>
      <c r="B8918">
        <v>-1.2534181369267281</v>
      </c>
      <c r="C8918">
        <v>0.93093872202273431</v>
      </c>
    </row>
    <row r="8919" spans="1:3" x14ac:dyDescent="0.25">
      <c r="A8919">
        <v>2.9874834448686349</v>
      </c>
      <c r="B8919">
        <v>1.4728301970015429</v>
      </c>
      <c r="C8919">
        <v>0.57504400205287209</v>
      </c>
    </row>
    <row r="8920" spans="1:3" x14ac:dyDescent="0.25">
      <c r="A8920">
        <v>1.538732276268086</v>
      </c>
      <c r="B8920">
        <v>-2.4190113649717211</v>
      </c>
      <c r="C8920">
        <v>0.36378452926438148</v>
      </c>
    </row>
    <row r="8921" spans="1:3" x14ac:dyDescent="0.25">
      <c r="A8921">
        <v>-1.148857637096155</v>
      </c>
      <c r="B8921">
        <v>-0.7868021810040311</v>
      </c>
      <c r="C8921">
        <v>0.2785547571947119</v>
      </c>
    </row>
    <row r="8922" spans="1:3" x14ac:dyDescent="0.25">
      <c r="A8922">
        <v>1.7335364639506869</v>
      </c>
      <c r="B8922">
        <v>1.4005274038005999</v>
      </c>
      <c r="C8922">
        <v>0.78152643280592715</v>
      </c>
    </row>
    <row r="8923" spans="1:3" x14ac:dyDescent="0.25">
      <c r="A8923">
        <v>0.92451841651758615</v>
      </c>
      <c r="B8923">
        <v>2.2268580647961191</v>
      </c>
      <c r="C8923">
        <v>0.24850520528748149</v>
      </c>
    </row>
    <row r="8924" spans="1:3" x14ac:dyDescent="0.25">
      <c r="A8924">
        <v>1.816447712628229</v>
      </c>
      <c r="B8924">
        <v>0.83109719344744581</v>
      </c>
      <c r="C8924">
        <v>0.72856590579269509</v>
      </c>
    </row>
    <row r="8925" spans="1:3" x14ac:dyDescent="0.25">
      <c r="A8925">
        <v>-2.2533707452048599</v>
      </c>
      <c r="B8925">
        <v>-1.062000221425262</v>
      </c>
      <c r="C8925">
        <v>0.91570895383673645</v>
      </c>
    </row>
    <row r="8926" spans="1:3" x14ac:dyDescent="0.25">
      <c r="A8926">
        <v>2.8522113451718329</v>
      </c>
      <c r="B8926">
        <v>1.1746872342399171</v>
      </c>
      <c r="C8926">
        <v>0.85406196013684588</v>
      </c>
    </row>
    <row r="8927" spans="1:3" x14ac:dyDescent="0.25">
      <c r="A8927">
        <v>2.7368653188325509</v>
      </c>
      <c r="B8927">
        <v>-1.2701451750840811</v>
      </c>
      <c r="C8927">
        <v>0.58348655390839055</v>
      </c>
    </row>
    <row r="8928" spans="1:3" x14ac:dyDescent="0.25">
      <c r="A8928">
        <v>-0.88241352221563973</v>
      </c>
      <c r="B8928">
        <v>-1.4596629230576761</v>
      </c>
      <c r="C8928">
        <v>0.97001245522872093</v>
      </c>
    </row>
    <row r="8929" spans="1:3" x14ac:dyDescent="0.25">
      <c r="A8929">
        <v>1.937034142238234</v>
      </c>
      <c r="B8929">
        <v>-1.298433999212935</v>
      </c>
      <c r="C8929">
        <v>0.29735853390516193</v>
      </c>
    </row>
    <row r="8930" spans="1:3" x14ac:dyDescent="0.25">
      <c r="A8930">
        <v>-2.4388471506060871</v>
      </c>
      <c r="B8930">
        <v>-1.2149971529615391</v>
      </c>
      <c r="C8930">
        <v>0.47760917243882239</v>
      </c>
    </row>
    <row r="8931" spans="1:3" x14ac:dyDescent="0.25">
      <c r="A8931">
        <v>1.3231986607772701</v>
      </c>
      <c r="B8931">
        <v>-1.753829591392615</v>
      </c>
      <c r="C8931">
        <v>0.85384134470618522</v>
      </c>
    </row>
    <row r="8932" spans="1:3" x14ac:dyDescent="0.25">
      <c r="A8932">
        <v>2.9828538536297891</v>
      </c>
      <c r="B8932">
        <v>1.2320858870308189</v>
      </c>
      <c r="C8932">
        <v>0.83012170659446261</v>
      </c>
    </row>
    <row r="8933" spans="1:3" x14ac:dyDescent="0.25">
      <c r="A8933">
        <v>2.8154668477292901</v>
      </c>
      <c r="B8933">
        <v>1.633819557454931</v>
      </c>
      <c r="C8933">
        <v>0.52980376100992743</v>
      </c>
    </row>
    <row r="8934" spans="1:3" x14ac:dyDescent="0.25">
      <c r="A8934">
        <v>2.9378769160679452</v>
      </c>
      <c r="B8934">
        <v>1.533211887631361</v>
      </c>
      <c r="C8934">
        <v>0.1017494562922192</v>
      </c>
    </row>
    <row r="8935" spans="1:3" x14ac:dyDescent="0.25">
      <c r="A8935">
        <v>1.1490994554611871</v>
      </c>
      <c r="B8935">
        <v>2.313923827898948</v>
      </c>
      <c r="C8935">
        <v>0.78295852245075714</v>
      </c>
    </row>
    <row r="8936" spans="1:3" x14ac:dyDescent="0.25">
      <c r="A8936">
        <v>2.6431089560775902</v>
      </c>
      <c r="B8936">
        <v>1.5542765994479579</v>
      </c>
      <c r="C8936">
        <v>0.72089964468714807</v>
      </c>
    </row>
    <row r="8937" spans="1:3" x14ac:dyDescent="0.25">
      <c r="A8937">
        <v>1.405970722901303</v>
      </c>
      <c r="B8937">
        <v>1.3297951791329139</v>
      </c>
      <c r="C8937">
        <v>0.1179672729147386</v>
      </c>
    </row>
    <row r="8938" spans="1:3" x14ac:dyDescent="0.25">
      <c r="A8938">
        <v>1.73081756143545</v>
      </c>
      <c r="B8938">
        <v>1.1888850147299039</v>
      </c>
      <c r="C8938">
        <v>0.89682092938538349</v>
      </c>
    </row>
    <row r="8939" spans="1:3" x14ac:dyDescent="0.25">
      <c r="A8939">
        <v>-0.29699307843765071</v>
      </c>
      <c r="B8939">
        <v>-1.267342363940462</v>
      </c>
      <c r="C8939">
        <v>0.89298232297329982</v>
      </c>
    </row>
    <row r="8940" spans="1:3" x14ac:dyDescent="0.25">
      <c r="A8940">
        <v>-1.1994231055429581</v>
      </c>
      <c r="B8940">
        <v>-1.332691029508601</v>
      </c>
      <c r="C8940">
        <v>0.8762315138660165</v>
      </c>
    </row>
    <row r="8941" spans="1:3" x14ac:dyDescent="0.25">
      <c r="A8941">
        <v>0.88789868126962124</v>
      </c>
      <c r="B8941">
        <v>2.1294276497524498</v>
      </c>
      <c r="C8941">
        <v>0.42594083502395619</v>
      </c>
    </row>
    <row r="8942" spans="1:3" x14ac:dyDescent="0.25">
      <c r="A8942">
        <v>2.6314254882984009</v>
      </c>
      <c r="B8942">
        <v>1.5214958333121049</v>
      </c>
      <c r="C8942">
        <v>0.29792038449261232</v>
      </c>
    </row>
    <row r="8943" spans="1:3" x14ac:dyDescent="0.25">
      <c r="A8943">
        <v>1.512935104301486</v>
      </c>
      <c r="B8943">
        <v>1.5315815531258721</v>
      </c>
      <c r="C8943">
        <v>0.49806655020069229</v>
      </c>
    </row>
    <row r="8944" spans="1:3" x14ac:dyDescent="0.25">
      <c r="A8944">
        <v>1.2588884795295801</v>
      </c>
      <c r="B8944">
        <v>2.3093570810320201</v>
      </c>
      <c r="C8944">
        <v>0.5407055349338179</v>
      </c>
    </row>
    <row r="8945" spans="1:3" x14ac:dyDescent="0.25">
      <c r="A8945">
        <v>8.4648999053169138E-2</v>
      </c>
      <c r="B8945">
        <v>-2.3714324925961661</v>
      </c>
      <c r="C8945">
        <v>0.613142707557364</v>
      </c>
    </row>
    <row r="8946" spans="1:3" x14ac:dyDescent="0.25">
      <c r="A8946">
        <v>-0.42587355104994412</v>
      </c>
      <c r="B8946">
        <v>-1.298526574502844</v>
      </c>
      <c r="C8946">
        <v>0.61957954480238475</v>
      </c>
    </row>
    <row r="8947" spans="1:3" x14ac:dyDescent="0.25">
      <c r="A8947">
        <v>1.517564077391369</v>
      </c>
      <c r="B8947">
        <v>-3.1750646355729941</v>
      </c>
      <c r="C8947">
        <v>0.35273671255502892</v>
      </c>
    </row>
    <row r="8948" spans="1:3" x14ac:dyDescent="0.25">
      <c r="A8948">
        <v>-0.39526480629144312</v>
      </c>
      <c r="B8948">
        <v>-2.1158781487559111</v>
      </c>
      <c r="C8948">
        <v>0.41575711152727851</v>
      </c>
    </row>
    <row r="8949" spans="1:3" x14ac:dyDescent="0.25">
      <c r="A8949">
        <v>1.531199914040102</v>
      </c>
      <c r="B8949">
        <v>-1.724445062239834</v>
      </c>
      <c r="C8949">
        <v>0.1676363981345517</v>
      </c>
    </row>
    <row r="8950" spans="1:3" x14ac:dyDescent="0.25">
      <c r="A8950">
        <v>1.612017117696515</v>
      </c>
      <c r="B8950">
        <v>1.4618246612101711</v>
      </c>
      <c r="C8950">
        <v>0.37943179312641762</v>
      </c>
    </row>
    <row r="8951" spans="1:3" x14ac:dyDescent="0.25">
      <c r="A8951">
        <v>1.56418310652339</v>
      </c>
      <c r="B8951">
        <v>-1.6115190500405661</v>
      </c>
      <c r="C8951">
        <v>0.48412590908080799</v>
      </c>
    </row>
    <row r="8952" spans="1:3" x14ac:dyDescent="0.25">
      <c r="A8952">
        <v>1.0324418335403249</v>
      </c>
      <c r="B8952">
        <v>-2.381873597853132</v>
      </c>
      <c r="C8952">
        <v>0.12830139788645889</v>
      </c>
    </row>
    <row r="8953" spans="1:3" x14ac:dyDescent="0.25">
      <c r="A8953">
        <v>2.2583455404213502</v>
      </c>
      <c r="B8953">
        <v>0.81508228316930986</v>
      </c>
      <c r="C8953">
        <v>0.83418283474626131</v>
      </c>
    </row>
    <row r="8954" spans="1:3" x14ac:dyDescent="0.25">
      <c r="A8954">
        <v>1.6840064513021671</v>
      </c>
      <c r="B8954">
        <v>0.80305878251777352</v>
      </c>
      <c r="C8954">
        <v>0.54780708381837018</v>
      </c>
    </row>
    <row r="8955" spans="1:3" x14ac:dyDescent="0.25">
      <c r="A8955">
        <v>-2.4657014278328711</v>
      </c>
      <c r="B8955">
        <v>-1.468621660578616</v>
      </c>
      <c r="C8955">
        <v>0.35604102544624672</v>
      </c>
    </row>
    <row r="8956" spans="1:3" x14ac:dyDescent="0.25">
      <c r="A8956">
        <v>1.189934116774841</v>
      </c>
      <c r="B8956">
        <v>1.606426895470616</v>
      </c>
      <c r="C8956">
        <v>0.6227181377205403</v>
      </c>
    </row>
    <row r="8957" spans="1:3" x14ac:dyDescent="0.25">
      <c r="A8957">
        <v>-1.373484371066743</v>
      </c>
      <c r="B8957">
        <v>-1.153035745509529</v>
      </c>
      <c r="C8957">
        <v>0.96291020813568295</v>
      </c>
    </row>
    <row r="8958" spans="1:3" x14ac:dyDescent="0.25">
      <c r="A8958">
        <v>2.4427284227414732</v>
      </c>
      <c r="B8958">
        <v>-1.2699374983929059</v>
      </c>
      <c r="C8958">
        <v>0.17412602593750459</v>
      </c>
    </row>
    <row r="8959" spans="1:3" x14ac:dyDescent="0.25">
      <c r="A8959">
        <v>1.5987332321618899</v>
      </c>
      <c r="B8959">
        <v>1.2092228551634689</v>
      </c>
      <c r="C8959">
        <v>0.30201768490423991</v>
      </c>
    </row>
    <row r="8960" spans="1:3" x14ac:dyDescent="0.25">
      <c r="A8960">
        <v>1.741293189853286</v>
      </c>
      <c r="B8960">
        <v>-2.9698128875249479</v>
      </c>
      <c r="C8960">
        <v>0.19480398312828581</v>
      </c>
    </row>
    <row r="8961" spans="1:3" x14ac:dyDescent="0.25">
      <c r="A8961">
        <v>-0.38798372771448347</v>
      </c>
      <c r="B8961">
        <v>-2.172457009962081</v>
      </c>
      <c r="C8961">
        <v>0.96788491148010625</v>
      </c>
    </row>
    <row r="8962" spans="1:3" x14ac:dyDescent="0.25">
      <c r="A8962">
        <v>1.725383859573745</v>
      </c>
      <c r="B8962">
        <v>1.4488642511030501</v>
      </c>
      <c r="C8962">
        <v>0.89455425089582186</v>
      </c>
    </row>
    <row r="8963" spans="1:3" x14ac:dyDescent="0.25">
      <c r="A8963">
        <v>2.538663006587166</v>
      </c>
      <c r="B8963">
        <v>1.398450353786572</v>
      </c>
      <c r="C8963">
        <v>0.70345183181839899</v>
      </c>
    </row>
    <row r="8964" spans="1:3" x14ac:dyDescent="0.25">
      <c r="A8964">
        <v>-0.39129448600442218</v>
      </c>
      <c r="B8964">
        <v>-1.9019511804751179</v>
      </c>
      <c r="C8964">
        <v>0.44499586136873992</v>
      </c>
    </row>
    <row r="8965" spans="1:3" x14ac:dyDescent="0.25">
      <c r="A8965">
        <v>-2.1590326098352919</v>
      </c>
      <c r="B8965">
        <v>-1.0858064252385571</v>
      </c>
      <c r="C8965">
        <v>0.26649024061768251</v>
      </c>
    </row>
    <row r="8966" spans="1:3" x14ac:dyDescent="0.25">
      <c r="A8966">
        <v>-1.5924863561688389</v>
      </c>
      <c r="B8966">
        <v>-0.9250371788198597</v>
      </c>
      <c r="C8966">
        <v>0.65891457240800289</v>
      </c>
    </row>
    <row r="8967" spans="1:3" x14ac:dyDescent="0.25">
      <c r="A8967">
        <v>1.5082468444553481</v>
      </c>
      <c r="B8967">
        <v>-1.7262543863364299</v>
      </c>
      <c r="C8967">
        <v>0.63277650177685474</v>
      </c>
    </row>
    <row r="8968" spans="1:3" x14ac:dyDescent="0.25">
      <c r="A8968">
        <v>1.4070285688185371</v>
      </c>
      <c r="B8968">
        <v>1.4883467161631569</v>
      </c>
      <c r="C8968">
        <v>0.87066867869021969</v>
      </c>
    </row>
    <row r="8969" spans="1:3" x14ac:dyDescent="0.25">
      <c r="A8969">
        <v>1.3643968666137629</v>
      </c>
      <c r="B8969">
        <v>-2.9321603453461988</v>
      </c>
      <c r="C8969">
        <v>0.76190630631363021</v>
      </c>
    </row>
    <row r="8970" spans="1:3" x14ac:dyDescent="0.25">
      <c r="A8970">
        <v>1.976422550107676</v>
      </c>
      <c r="B8970">
        <v>1.4273760949908341</v>
      </c>
      <c r="C8970">
        <v>0.26862102561143741</v>
      </c>
    </row>
    <row r="8971" spans="1:3" x14ac:dyDescent="0.25">
      <c r="A8971">
        <v>-1.1926293753057671</v>
      </c>
      <c r="B8971">
        <v>-1.10586078368228</v>
      </c>
      <c r="C8971">
        <v>0.20402881152788011</v>
      </c>
    </row>
    <row r="8972" spans="1:3" x14ac:dyDescent="0.25">
      <c r="A8972">
        <v>1.3512825562196411</v>
      </c>
      <c r="B8972">
        <v>1.676623956352941</v>
      </c>
      <c r="C8972">
        <v>0.85192355622993099</v>
      </c>
    </row>
    <row r="8973" spans="1:3" x14ac:dyDescent="0.25">
      <c r="A8973">
        <v>-0.35681503367321321</v>
      </c>
      <c r="B8973">
        <v>-2.2825369710313339</v>
      </c>
      <c r="C8973">
        <v>0.29096606714057599</v>
      </c>
    </row>
    <row r="8974" spans="1:3" x14ac:dyDescent="0.25">
      <c r="A8974">
        <v>2.1823035565187712</v>
      </c>
      <c r="B8974">
        <v>-1.7732812289361961</v>
      </c>
      <c r="C8974">
        <v>0.27360783659414678</v>
      </c>
    </row>
    <row r="8975" spans="1:3" x14ac:dyDescent="0.25">
      <c r="A8975">
        <v>2.2819837318748122</v>
      </c>
      <c r="B8975">
        <v>1.4703028139790171</v>
      </c>
      <c r="C8975">
        <v>0.84261024282735608</v>
      </c>
    </row>
    <row r="8976" spans="1:3" x14ac:dyDescent="0.25">
      <c r="A8976">
        <v>1.9542456388547289</v>
      </c>
      <c r="B8976">
        <v>-1.4161300545730331</v>
      </c>
      <c r="C8976">
        <v>0.35616530716193401</v>
      </c>
    </row>
    <row r="8977" spans="1:3" x14ac:dyDescent="0.25">
      <c r="A8977">
        <v>1.570942816428426</v>
      </c>
      <c r="B8977">
        <v>-3.3162192193779032</v>
      </c>
      <c r="C8977">
        <v>0.95611844404680024</v>
      </c>
    </row>
    <row r="8978" spans="1:3" x14ac:dyDescent="0.25">
      <c r="A8978">
        <v>-2.0838033025998159</v>
      </c>
      <c r="B8978">
        <v>-1.322503092337612</v>
      </c>
      <c r="C8978">
        <v>0.78928786683938545</v>
      </c>
    </row>
    <row r="8979" spans="1:3" x14ac:dyDescent="0.25">
      <c r="A8979">
        <v>1.805096150922707</v>
      </c>
      <c r="B8979">
        <v>1.434890052369205</v>
      </c>
      <c r="C8979">
        <v>0.1032362704198935</v>
      </c>
    </row>
    <row r="8980" spans="1:3" x14ac:dyDescent="0.25">
      <c r="A8980">
        <v>1.667212095453857</v>
      </c>
      <c r="B8980">
        <v>1.2834348815553309</v>
      </c>
      <c r="C8980">
        <v>0.59047789740440204</v>
      </c>
    </row>
    <row r="8981" spans="1:3" x14ac:dyDescent="0.25">
      <c r="A8981">
        <v>-0.42847990808452452</v>
      </c>
      <c r="B8981">
        <v>-1.263344433409249</v>
      </c>
      <c r="C8981">
        <v>0.80467863688667474</v>
      </c>
    </row>
    <row r="8982" spans="1:3" x14ac:dyDescent="0.25">
      <c r="A8982">
        <v>1.0331060589151311</v>
      </c>
      <c r="B8982">
        <v>-2.643061876655024</v>
      </c>
      <c r="C8982">
        <v>0.89761077402900236</v>
      </c>
    </row>
    <row r="8983" spans="1:3" x14ac:dyDescent="0.25">
      <c r="A8983">
        <v>3.3882179339305591</v>
      </c>
      <c r="B8983">
        <v>1.7272818402440919</v>
      </c>
      <c r="C8983">
        <v>0.5842540416730384</v>
      </c>
    </row>
    <row r="8984" spans="1:3" x14ac:dyDescent="0.25">
      <c r="A8984">
        <v>-0.49631152564841008</v>
      </c>
      <c r="B8984">
        <v>-1.132041637012323</v>
      </c>
      <c r="C8984">
        <v>0.43086612982778821</v>
      </c>
    </row>
    <row r="8985" spans="1:3" x14ac:dyDescent="0.25">
      <c r="A8985">
        <v>2.959463739650912</v>
      </c>
      <c r="B8985">
        <v>-1.410760559380893</v>
      </c>
      <c r="C8985">
        <v>0.35747000109698168</v>
      </c>
    </row>
    <row r="8986" spans="1:3" x14ac:dyDescent="0.25">
      <c r="A8986">
        <v>1.8991772419653581</v>
      </c>
      <c r="B8986">
        <v>-3.1644570807039769</v>
      </c>
      <c r="C8986">
        <v>2.6168285960130652E-2</v>
      </c>
    </row>
    <row r="8987" spans="1:3" x14ac:dyDescent="0.25">
      <c r="A8987">
        <v>2.666591415888631</v>
      </c>
      <c r="B8987">
        <v>-1.650071499092375</v>
      </c>
      <c r="C8987">
        <v>0.17593295148736199</v>
      </c>
    </row>
    <row r="8988" spans="1:3" x14ac:dyDescent="0.25">
      <c r="A8988">
        <v>2.5892707838274389</v>
      </c>
      <c r="B8988">
        <v>-1.246203686298196</v>
      </c>
      <c r="C8988">
        <v>0.45996669724161382</v>
      </c>
    </row>
    <row r="8989" spans="1:3" x14ac:dyDescent="0.25">
      <c r="A8989">
        <v>1.4165265798771369</v>
      </c>
      <c r="B8989">
        <v>-1.877458202291661</v>
      </c>
      <c r="C8989">
        <v>0.64965244163744384</v>
      </c>
    </row>
    <row r="8990" spans="1:3" x14ac:dyDescent="0.25">
      <c r="A8990">
        <v>1.7452543155085321</v>
      </c>
      <c r="B8990">
        <v>-3.1510180978419529</v>
      </c>
      <c r="C8990">
        <v>0.94779495693033777</v>
      </c>
    </row>
    <row r="8991" spans="1:3" x14ac:dyDescent="0.25">
      <c r="A8991">
        <v>2.9062977013889428</v>
      </c>
      <c r="B8991">
        <v>-1.155761167507807</v>
      </c>
      <c r="C8991">
        <v>0.41722522156496422</v>
      </c>
    </row>
    <row r="8992" spans="1:3" x14ac:dyDescent="0.25">
      <c r="A8992">
        <v>3.147483764561505</v>
      </c>
      <c r="B8992">
        <v>1.2446051693149121</v>
      </c>
      <c r="C8992">
        <v>3.6398532169298892E-2</v>
      </c>
    </row>
    <row r="8993" spans="1:3" x14ac:dyDescent="0.25">
      <c r="A8993">
        <v>2.664719705476839</v>
      </c>
      <c r="B8993">
        <v>1.7841384931215389</v>
      </c>
      <c r="C8993">
        <v>0.46200700575040221</v>
      </c>
    </row>
    <row r="8994" spans="1:3" x14ac:dyDescent="0.25">
      <c r="A8994">
        <v>-0.65259251599056434</v>
      </c>
      <c r="B8994">
        <v>-2.472710704970146</v>
      </c>
      <c r="C8994">
        <v>5.5438256180286527E-2</v>
      </c>
    </row>
    <row r="8995" spans="1:3" x14ac:dyDescent="0.25">
      <c r="A8995">
        <v>2.3345685040417248</v>
      </c>
      <c r="B8995">
        <v>-1.4330462657854799</v>
      </c>
      <c r="C8995">
        <v>0.28990419878795137</v>
      </c>
    </row>
    <row r="8996" spans="1:3" x14ac:dyDescent="0.25">
      <c r="A8996">
        <v>1.6338078526654709</v>
      </c>
      <c r="B8996">
        <v>-1.5997403370742951</v>
      </c>
      <c r="C8996">
        <v>0.95179572101433318</v>
      </c>
    </row>
    <row r="8997" spans="1:3" x14ac:dyDescent="0.25">
      <c r="A8997">
        <v>-0.31242416238557119</v>
      </c>
      <c r="B8997">
        <v>-1.109720858996897</v>
      </c>
      <c r="C8997">
        <v>0.61324667973069436</v>
      </c>
    </row>
    <row r="8998" spans="1:3" x14ac:dyDescent="0.25">
      <c r="A8998">
        <v>1.7685742897781069</v>
      </c>
      <c r="B8998">
        <v>1.0399820286344541</v>
      </c>
      <c r="C8998">
        <v>0.94789823034132481</v>
      </c>
    </row>
    <row r="8999" spans="1:3" x14ac:dyDescent="0.25">
      <c r="A8999">
        <v>-1.8822471354359409</v>
      </c>
      <c r="B8999">
        <v>-1.5297724485712061</v>
      </c>
      <c r="C8999">
        <v>0.28275471144720082</v>
      </c>
    </row>
    <row r="9000" spans="1:3" x14ac:dyDescent="0.25">
      <c r="A9000">
        <v>-0.1743668007723185</v>
      </c>
      <c r="B9000">
        <v>-1.8410145778224061</v>
      </c>
      <c r="C9000">
        <v>0.94242534357506247</v>
      </c>
    </row>
    <row r="9001" spans="1:3" x14ac:dyDescent="0.25">
      <c r="A9001">
        <v>-0.28456872848090892</v>
      </c>
      <c r="B9001">
        <v>-1.9923699602277649</v>
      </c>
      <c r="C9001">
        <v>0.93370210669664333</v>
      </c>
    </row>
    <row r="9002" spans="1:3" x14ac:dyDescent="0.25">
      <c r="A9002">
        <v>1.2105440928447311</v>
      </c>
      <c r="B9002">
        <v>2.106994353001685</v>
      </c>
      <c r="C9002">
        <v>0.48726948805454751</v>
      </c>
    </row>
    <row r="9003" spans="1:3" x14ac:dyDescent="0.25">
      <c r="A9003">
        <v>0.8610637665259866</v>
      </c>
      <c r="B9003">
        <v>1.983009719563197</v>
      </c>
      <c r="C9003">
        <v>0.16612832692764931</v>
      </c>
    </row>
    <row r="9004" spans="1:3" x14ac:dyDescent="0.25">
      <c r="A9004">
        <v>9.4842580689291189E-2</v>
      </c>
      <c r="B9004">
        <v>-1.865037320103891</v>
      </c>
      <c r="C9004">
        <v>0.22959760911446209</v>
      </c>
    </row>
    <row r="9005" spans="1:3" x14ac:dyDescent="0.25">
      <c r="A9005">
        <v>1.266085960843444</v>
      </c>
      <c r="B9005">
        <v>1.0140958456592331</v>
      </c>
      <c r="C9005">
        <v>0.47495629543071838</v>
      </c>
    </row>
    <row r="9006" spans="1:3" x14ac:dyDescent="0.25">
      <c r="A9006">
        <v>-2.1681247271516479</v>
      </c>
      <c r="B9006">
        <v>-1.1708170308239649</v>
      </c>
      <c r="C9006">
        <v>0.33984748760315281</v>
      </c>
    </row>
    <row r="9007" spans="1:3" x14ac:dyDescent="0.25">
      <c r="A9007">
        <v>1.620787881708281</v>
      </c>
      <c r="B9007">
        <v>-2.084832626144633</v>
      </c>
      <c r="C9007">
        <v>0.84682859429800095</v>
      </c>
    </row>
    <row r="9008" spans="1:3" x14ac:dyDescent="0.25">
      <c r="A9008">
        <v>-2.1826586190334791</v>
      </c>
      <c r="B9008">
        <v>-0.88499322167314887</v>
      </c>
      <c r="C9008">
        <v>0.1165902402674395</v>
      </c>
    </row>
    <row r="9009" spans="1:3" x14ac:dyDescent="0.25">
      <c r="A9009">
        <v>2.8620530330274998</v>
      </c>
      <c r="B9009">
        <v>1.1398768846134559</v>
      </c>
      <c r="C9009">
        <v>5.6013461615080473E-2</v>
      </c>
    </row>
    <row r="9010" spans="1:3" x14ac:dyDescent="0.25">
      <c r="A9010">
        <v>-1.023920727063393</v>
      </c>
      <c r="B9010">
        <v>-0.98549256061771917</v>
      </c>
      <c r="C9010">
        <v>5.6806172724791493E-2</v>
      </c>
    </row>
    <row r="9011" spans="1:3" x14ac:dyDescent="0.25">
      <c r="A9011">
        <v>-0.80473637642447793</v>
      </c>
      <c r="B9011">
        <v>-1.610709773094118</v>
      </c>
      <c r="C9011">
        <v>1.362640531236381E-2</v>
      </c>
    </row>
    <row r="9012" spans="1:3" x14ac:dyDescent="0.25">
      <c r="A9012">
        <v>2.062084389275058</v>
      </c>
      <c r="B9012">
        <v>0.77976046315198788</v>
      </c>
      <c r="C9012">
        <v>0.49021540400472291</v>
      </c>
    </row>
    <row r="9013" spans="1:3" x14ac:dyDescent="0.25">
      <c r="A9013">
        <v>-0.39554312977904088</v>
      </c>
      <c r="B9013">
        <v>-1.583733061156146</v>
      </c>
      <c r="C9013">
        <v>0.59926959342667163</v>
      </c>
    </row>
    <row r="9014" spans="1:3" x14ac:dyDescent="0.25">
      <c r="A9014">
        <v>1.173200016921732</v>
      </c>
      <c r="B9014">
        <v>1.7340799713057691</v>
      </c>
      <c r="C9014">
        <v>0.2201458687530625</v>
      </c>
    </row>
    <row r="9015" spans="1:3" x14ac:dyDescent="0.25">
      <c r="A9015">
        <v>1.509381748472014</v>
      </c>
      <c r="B9015">
        <v>1.5843803454674481</v>
      </c>
      <c r="C9015">
        <v>0.82248036818087455</v>
      </c>
    </row>
    <row r="9016" spans="1:3" x14ac:dyDescent="0.25">
      <c r="A9016">
        <v>1.4304473908602069</v>
      </c>
      <c r="B9016">
        <v>1.242960064908835</v>
      </c>
      <c r="C9016">
        <v>0.61130916712688532</v>
      </c>
    </row>
    <row r="9017" spans="1:3" x14ac:dyDescent="0.25">
      <c r="A9017">
        <v>0.63356957751018661</v>
      </c>
      <c r="B9017">
        <v>2.5098769398134979</v>
      </c>
      <c r="C9017">
        <v>0.85745198585296878</v>
      </c>
    </row>
    <row r="9018" spans="1:3" x14ac:dyDescent="0.25">
      <c r="A9018">
        <v>1.255538809644269</v>
      </c>
      <c r="B9018">
        <v>0.95603020060440103</v>
      </c>
      <c r="C9018">
        <v>0.89819359714014968</v>
      </c>
    </row>
    <row r="9019" spans="1:3" x14ac:dyDescent="0.25">
      <c r="A9019">
        <v>1.728801947151162</v>
      </c>
      <c r="B9019">
        <v>1.539857228447248</v>
      </c>
      <c r="C9019">
        <v>0.39940496122174418</v>
      </c>
    </row>
    <row r="9020" spans="1:3" x14ac:dyDescent="0.25">
      <c r="A9020">
        <v>1.8882479711328981</v>
      </c>
      <c r="B9020">
        <v>1.3002393002514001</v>
      </c>
      <c r="C9020">
        <v>0.2024343756196133</v>
      </c>
    </row>
    <row r="9021" spans="1:3" x14ac:dyDescent="0.25">
      <c r="A9021">
        <v>1.555111557996308</v>
      </c>
      <c r="B9021">
        <v>-2.954384986484885</v>
      </c>
      <c r="C9021">
        <v>0.66459118236915249</v>
      </c>
    </row>
    <row r="9022" spans="1:3" x14ac:dyDescent="0.25">
      <c r="A9022">
        <v>2.7969556850160489</v>
      </c>
      <c r="B9022">
        <v>1.314935292578963</v>
      </c>
      <c r="C9022">
        <v>0.96680337596800647</v>
      </c>
    </row>
    <row r="9023" spans="1:3" x14ac:dyDescent="0.25">
      <c r="A9023">
        <v>2.8438310924042178</v>
      </c>
      <c r="B9023">
        <v>1.6992718731489369</v>
      </c>
      <c r="C9023">
        <v>0.42945669515027818</v>
      </c>
    </row>
    <row r="9024" spans="1:3" x14ac:dyDescent="0.25">
      <c r="A9024">
        <v>1.602221454058693</v>
      </c>
      <c r="B9024">
        <v>-3.3292467605387759</v>
      </c>
      <c r="C9024">
        <v>0.76024565828536839</v>
      </c>
    </row>
    <row r="9025" spans="1:3" x14ac:dyDescent="0.25">
      <c r="A9025">
        <v>0.63100022297220248</v>
      </c>
      <c r="B9025">
        <v>2.1341237307005891</v>
      </c>
      <c r="C9025">
        <v>0.22156954127842601</v>
      </c>
    </row>
    <row r="9026" spans="1:3" x14ac:dyDescent="0.25">
      <c r="A9026">
        <v>1.019568010574323</v>
      </c>
      <c r="B9026">
        <v>-2.7514714441100159</v>
      </c>
      <c r="C9026">
        <v>7.7040095196438063E-2</v>
      </c>
    </row>
    <row r="9027" spans="1:3" x14ac:dyDescent="0.25">
      <c r="A9027">
        <v>1.281309987271861</v>
      </c>
      <c r="B9027">
        <v>1.896435200422532</v>
      </c>
      <c r="C9027">
        <v>0.95996372436731336</v>
      </c>
    </row>
    <row r="9028" spans="1:3" x14ac:dyDescent="0.25">
      <c r="A9028">
        <v>3.2299173936600938</v>
      </c>
      <c r="B9028">
        <v>1.713240849298306</v>
      </c>
      <c r="C9028">
        <v>0.63185192467005236</v>
      </c>
    </row>
    <row r="9029" spans="1:3" x14ac:dyDescent="0.25">
      <c r="A9029">
        <v>0.86888525115578363</v>
      </c>
      <c r="B9029">
        <v>2.3459643913851611</v>
      </c>
      <c r="C9029">
        <v>0.90803881626813221</v>
      </c>
    </row>
    <row r="9030" spans="1:3" x14ac:dyDescent="0.25">
      <c r="A9030">
        <v>-1.1449407061437531</v>
      </c>
      <c r="B9030">
        <v>-0.94766739510726428</v>
      </c>
      <c r="C9030">
        <v>0.12629276260440761</v>
      </c>
    </row>
    <row r="9031" spans="1:3" x14ac:dyDescent="0.25">
      <c r="A9031">
        <v>1.4390120407558811</v>
      </c>
      <c r="B9031">
        <v>-3.3601449380215169</v>
      </c>
      <c r="C9031">
        <v>6.6820922201832889E-2</v>
      </c>
    </row>
    <row r="9032" spans="1:3" x14ac:dyDescent="0.25">
      <c r="A9032">
        <v>-1.1721828183410921</v>
      </c>
      <c r="B9032">
        <v>-0.9562352699817136</v>
      </c>
      <c r="C9032">
        <v>0.77246074281659327</v>
      </c>
    </row>
    <row r="9033" spans="1:3" x14ac:dyDescent="0.25">
      <c r="A9033">
        <v>-0.46290274580430218</v>
      </c>
      <c r="B9033">
        <v>-1.296717074312568</v>
      </c>
      <c r="C9033">
        <v>0.16524882802771651</v>
      </c>
    </row>
    <row r="9034" spans="1:3" x14ac:dyDescent="0.25">
      <c r="A9034">
        <v>2.8392366096586028</v>
      </c>
      <c r="B9034">
        <v>1.7518724637458001</v>
      </c>
      <c r="C9034">
        <v>0.96706760221827692</v>
      </c>
    </row>
    <row r="9035" spans="1:3" x14ac:dyDescent="0.25">
      <c r="A9035">
        <v>-2.0826905565014018</v>
      </c>
      <c r="B9035">
        <v>-1.526103857287133</v>
      </c>
      <c r="C9035">
        <v>0.50352657494250852</v>
      </c>
    </row>
    <row r="9036" spans="1:3" x14ac:dyDescent="0.25">
      <c r="A9036">
        <v>-0.47202752201182469</v>
      </c>
      <c r="B9036">
        <v>-1.226814856393309</v>
      </c>
      <c r="C9036">
        <v>0.8491995897644955</v>
      </c>
    </row>
    <row r="9037" spans="1:3" x14ac:dyDescent="0.25">
      <c r="A9037">
        <v>-1.398288966190107</v>
      </c>
      <c r="B9037">
        <v>-1.2173389116036391</v>
      </c>
      <c r="C9037">
        <v>0.24470478896836029</v>
      </c>
    </row>
    <row r="9038" spans="1:3" x14ac:dyDescent="0.25">
      <c r="A9038">
        <v>1.245781210549231</v>
      </c>
      <c r="B9038">
        <v>-1.709529964839452</v>
      </c>
      <c r="C9038">
        <v>0.61968629356452631</v>
      </c>
    </row>
    <row r="9039" spans="1:3" x14ac:dyDescent="0.25">
      <c r="A9039">
        <v>-0.51052462648276409</v>
      </c>
      <c r="B9039">
        <v>-2.0048878647784161</v>
      </c>
      <c r="C9039">
        <v>0.58824418890166019</v>
      </c>
    </row>
    <row r="9040" spans="1:3" x14ac:dyDescent="0.25">
      <c r="A9040">
        <v>2.814210143802752</v>
      </c>
      <c r="B9040">
        <v>1.4001972229010351</v>
      </c>
      <c r="C9040">
        <v>0.20633832437849389</v>
      </c>
    </row>
    <row r="9041" spans="1:3" x14ac:dyDescent="0.25">
      <c r="A9041">
        <v>2.7575102220390622</v>
      </c>
      <c r="B9041">
        <v>-1.271319734373219</v>
      </c>
      <c r="C9041">
        <v>0.20887925441147859</v>
      </c>
    </row>
    <row r="9042" spans="1:3" x14ac:dyDescent="0.25">
      <c r="A9042">
        <v>3.0911154895614019</v>
      </c>
      <c r="B9042">
        <v>1.584398500663357</v>
      </c>
      <c r="C9042">
        <v>7.2369779279292445E-2</v>
      </c>
    </row>
    <row r="9043" spans="1:3" x14ac:dyDescent="0.25">
      <c r="A9043">
        <v>-0.18710371987640159</v>
      </c>
      <c r="B9043">
        <v>-2.2185581883939731</v>
      </c>
      <c r="C9043">
        <v>0.25899965414297582</v>
      </c>
    </row>
    <row r="9044" spans="1:3" x14ac:dyDescent="0.25">
      <c r="A9044">
        <v>-2.396570485886786</v>
      </c>
      <c r="B9044">
        <v>-1.0484855873846759</v>
      </c>
      <c r="C9044">
        <v>0.42367259276840102</v>
      </c>
    </row>
    <row r="9045" spans="1:3" x14ac:dyDescent="0.25">
      <c r="A9045">
        <v>1.608301730022935</v>
      </c>
      <c r="B9045">
        <v>0.97090148536107046</v>
      </c>
      <c r="C9045">
        <v>2.170817120252921E-2</v>
      </c>
    </row>
    <row r="9046" spans="1:3" x14ac:dyDescent="0.25">
      <c r="A9046">
        <v>-7.8302439293576054E-2</v>
      </c>
      <c r="B9046">
        <v>-2.7769567503344939</v>
      </c>
      <c r="C9046">
        <v>0.21250616938568781</v>
      </c>
    </row>
    <row r="9047" spans="1:3" x14ac:dyDescent="0.25">
      <c r="A9047">
        <v>1.4345317170654901</v>
      </c>
      <c r="B9047">
        <v>-1.6821482536121639</v>
      </c>
      <c r="C9047">
        <v>0.1781618771470386</v>
      </c>
    </row>
    <row r="9048" spans="1:3" x14ac:dyDescent="0.25">
      <c r="A9048">
        <v>1.208181578389816</v>
      </c>
      <c r="B9048">
        <v>-3.1651060809750868</v>
      </c>
      <c r="C9048">
        <v>0.72574049679117847</v>
      </c>
    </row>
    <row r="9049" spans="1:3" x14ac:dyDescent="0.25">
      <c r="A9049">
        <v>3.1912457430005272</v>
      </c>
      <c r="B9049">
        <v>1.57117333862166</v>
      </c>
      <c r="C9049">
        <v>0.19985720625984529</v>
      </c>
    </row>
    <row r="9050" spans="1:3" x14ac:dyDescent="0.25">
      <c r="A9050">
        <v>0.83428132503659636</v>
      </c>
      <c r="B9050">
        <v>1.3666006591417279</v>
      </c>
      <c r="C9050">
        <v>0.84936487985696241</v>
      </c>
    </row>
    <row r="9051" spans="1:3" x14ac:dyDescent="0.25">
      <c r="A9051">
        <v>1.6696920271619431</v>
      </c>
      <c r="B9051">
        <v>-2.7924070408228809</v>
      </c>
      <c r="C9051">
        <v>0.65154244449325938</v>
      </c>
    </row>
    <row r="9052" spans="1:3" x14ac:dyDescent="0.25">
      <c r="A9052">
        <v>1.2702314732637601</v>
      </c>
      <c r="B9052">
        <v>1.5815433432609189</v>
      </c>
      <c r="C9052">
        <v>0.20493096912984921</v>
      </c>
    </row>
    <row r="9053" spans="1:3" x14ac:dyDescent="0.25">
      <c r="A9053">
        <v>2.7039124529330389</v>
      </c>
      <c r="B9053">
        <v>1.760024996152092</v>
      </c>
      <c r="C9053">
        <v>0.61843895322000542</v>
      </c>
    </row>
    <row r="9054" spans="1:3" x14ac:dyDescent="0.25">
      <c r="A9054">
        <v>1.4797778951617171</v>
      </c>
      <c r="B9054">
        <v>-2.8427750846007638</v>
      </c>
      <c r="C9054">
        <v>5.6789893662562818E-2</v>
      </c>
    </row>
    <row r="9055" spans="1:3" x14ac:dyDescent="0.25">
      <c r="A9055">
        <v>1.2746685881860129</v>
      </c>
      <c r="B9055">
        <v>1.6357058322929321</v>
      </c>
      <c r="C9055">
        <v>0.34317024287925829</v>
      </c>
    </row>
    <row r="9056" spans="1:3" x14ac:dyDescent="0.25">
      <c r="A9056">
        <v>1.0385232372460611</v>
      </c>
      <c r="B9056">
        <v>2.433694249895118</v>
      </c>
      <c r="C9056">
        <v>0.3745036433831932</v>
      </c>
    </row>
    <row r="9057" spans="1:3" x14ac:dyDescent="0.25">
      <c r="A9057">
        <v>1.1502876391822621</v>
      </c>
      <c r="B9057">
        <v>1.1171677720683819</v>
      </c>
      <c r="C9057">
        <v>0.72478909683718462</v>
      </c>
    </row>
    <row r="9058" spans="1:3" x14ac:dyDescent="0.25">
      <c r="A9058">
        <v>1.217687302915609</v>
      </c>
      <c r="B9058">
        <v>2.375703422173431</v>
      </c>
      <c r="C9058">
        <v>0.66043139497201664</v>
      </c>
    </row>
    <row r="9059" spans="1:3" x14ac:dyDescent="0.25">
      <c r="A9059">
        <v>1.121865519954822</v>
      </c>
      <c r="B9059">
        <v>-1.832167577126921</v>
      </c>
      <c r="C9059">
        <v>0.58103358544299277</v>
      </c>
    </row>
    <row r="9060" spans="1:3" x14ac:dyDescent="0.25">
      <c r="A9060">
        <v>1.1365218812597579</v>
      </c>
      <c r="B9060">
        <v>-1.924566488746621</v>
      </c>
      <c r="C9060">
        <v>0.71193769935834439</v>
      </c>
    </row>
    <row r="9061" spans="1:3" x14ac:dyDescent="0.25">
      <c r="A9061">
        <v>1.405729726784618</v>
      </c>
      <c r="B9061">
        <v>1.6724423313986949</v>
      </c>
      <c r="C9061">
        <v>0.73422996290493137</v>
      </c>
    </row>
    <row r="9062" spans="1:3" x14ac:dyDescent="0.25">
      <c r="A9062">
        <v>1.2883236234481941</v>
      </c>
      <c r="B9062">
        <v>2.074256087874466</v>
      </c>
      <c r="C9062">
        <v>0.23801443215830431</v>
      </c>
    </row>
    <row r="9063" spans="1:3" x14ac:dyDescent="0.25">
      <c r="A9063">
        <v>2.2845389260218831</v>
      </c>
      <c r="B9063">
        <v>-1.617418926903964</v>
      </c>
      <c r="C9063">
        <v>0.84573652652854092</v>
      </c>
    </row>
    <row r="9064" spans="1:3" x14ac:dyDescent="0.25">
      <c r="A9064">
        <v>2.831042526987039</v>
      </c>
      <c r="B9064">
        <v>-1.5893877359187221</v>
      </c>
      <c r="C9064">
        <v>0.2169498437069792</v>
      </c>
    </row>
    <row r="9065" spans="1:3" x14ac:dyDescent="0.25">
      <c r="A9065">
        <v>1.6330962222365171</v>
      </c>
      <c r="B9065">
        <v>-3.0205594881405688</v>
      </c>
      <c r="C9065">
        <v>0.2340703872238403</v>
      </c>
    </row>
    <row r="9066" spans="1:3" x14ac:dyDescent="0.25">
      <c r="A9066">
        <v>2.8868773711180169</v>
      </c>
      <c r="B9066">
        <v>-1.2069141548904789</v>
      </c>
      <c r="C9066">
        <v>0.72420422947246854</v>
      </c>
    </row>
    <row r="9067" spans="1:3" x14ac:dyDescent="0.25">
      <c r="A9067">
        <v>-1.200704891340463</v>
      </c>
      <c r="B9067">
        <v>-1.237505566751903</v>
      </c>
      <c r="C9067">
        <v>0.44922497235605341</v>
      </c>
    </row>
    <row r="9068" spans="1:3" x14ac:dyDescent="0.25">
      <c r="A9068">
        <v>-0.40561557884466909</v>
      </c>
      <c r="B9068">
        <v>-2.19946963405935</v>
      </c>
      <c r="C9068">
        <v>0.71481954005164983</v>
      </c>
    </row>
    <row r="9069" spans="1:3" x14ac:dyDescent="0.25">
      <c r="A9069">
        <v>-3.2721724083393237E-2</v>
      </c>
      <c r="B9069">
        <v>-2.173283723088915</v>
      </c>
      <c r="C9069">
        <v>0.17374718275366019</v>
      </c>
    </row>
    <row r="9070" spans="1:3" x14ac:dyDescent="0.25">
      <c r="A9070">
        <v>1.1941095171453879</v>
      </c>
      <c r="B9070">
        <v>-2.7949905946765909</v>
      </c>
      <c r="C9070">
        <v>0.59661235897676945</v>
      </c>
    </row>
    <row r="9071" spans="1:3" x14ac:dyDescent="0.25">
      <c r="A9071">
        <v>0.83201841954648792</v>
      </c>
      <c r="B9071">
        <v>1.904538392292658</v>
      </c>
      <c r="C9071">
        <v>0.171955568107343</v>
      </c>
    </row>
    <row r="9072" spans="1:3" x14ac:dyDescent="0.25">
      <c r="A9072">
        <v>-2.0054159104655098</v>
      </c>
      <c r="B9072">
        <v>-1.051639332008895</v>
      </c>
      <c r="C9072">
        <v>0.53979168090770413</v>
      </c>
    </row>
    <row r="9073" spans="1:3" x14ac:dyDescent="0.25">
      <c r="A9073">
        <v>1.018540982537258</v>
      </c>
      <c r="B9073">
        <v>-3.005276573355248</v>
      </c>
      <c r="C9073">
        <v>0.93681066742399643</v>
      </c>
    </row>
    <row r="9074" spans="1:3" x14ac:dyDescent="0.25">
      <c r="A9074">
        <v>-2.3647234633555851</v>
      </c>
      <c r="B9074">
        <v>-1.492641222196732</v>
      </c>
      <c r="C9074">
        <v>0.92801423912965098</v>
      </c>
    </row>
    <row r="9075" spans="1:3" x14ac:dyDescent="0.25">
      <c r="A9075">
        <v>1.597817051068416</v>
      </c>
      <c r="B9075">
        <v>1.054836615007587</v>
      </c>
      <c r="C9075">
        <v>0.24402196188258851</v>
      </c>
    </row>
    <row r="9076" spans="1:3" x14ac:dyDescent="0.25">
      <c r="A9076">
        <v>7.2411077292550141E-2</v>
      </c>
      <c r="B9076">
        <v>-1.755618726038723</v>
      </c>
      <c r="C9076">
        <v>0.6114418459438038</v>
      </c>
    </row>
    <row r="9077" spans="1:3" x14ac:dyDescent="0.25">
      <c r="A9077">
        <v>-0.90152755929326678</v>
      </c>
      <c r="B9077">
        <v>-0.92819441462674179</v>
      </c>
      <c r="C9077">
        <v>0.28736128837017622</v>
      </c>
    </row>
    <row r="9078" spans="1:3" x14ac:dyDescent="0.25">
      <c r="A9078">
        <v>1.270789197795519</v>
      </c>
      <c r="B9078">
        <v>1.617587465972927</v>
      </c>
      <c r="C9078">
        <v>0.65320797095032501</v>
      </c>
    </row>
    <row r="9079" spans="1:3" x14ac:dyDescent="0.25">
      <c r="A9079">
        <v>1.3019442950839999</v>
      </c>
      <c r="B9079">
        <v>-2.854477565690817</v>
      </c>
      <c r="C9079">
        <v>0.40491323555661518</v>
      </c>
    </row>
    <row r="9080" spans="1:3" x14ac:dyDescent="0.25">
      <c r="A9080">
        <v>3.0506831800116019</v>
      </c>
      <c r="B9080">
        <v>1.6064954854195039</v>
      </c>
      <c r="C9080">
        <v>0.52420290420521887</v>
      </c>
    </row>
    <row r="9081" spans="1:3" x14ac:dyDescent="0.25">
      <c r="A9081">
        <v>1.1929475266832259</v>
      </c>
      <c r="B9081">
        <v>1.535577917882526</v>
      </c>
      <c r="C9081">
        <v>0.7061918569815091</v>
      </c>
    </row>
    <row r="9082" spans="1:3" x14ac:dyDescent="0.25">
      <c r="A9082">
        <v>1.7347534679032319</v>
      </c>
      <c r="B9082">
        <v>-2.970931553717596</v>
      </c>
      <c r="C9082">
        <v>0.31240082221692711</v>
      </c>
    </row>
    <row r="9083" spans="1:3" x14ac:dyDescent="0.25">
      <c r="A9083">
        <v>-0.65612872298177494</v>
      </c>
      <c r="B9083">
        <v>-1.061785442834746</v>
      </c>
      <c r="C9083">
        <v>0.67815643415500193</v>
      </c>
    </row>
    <row r="9084" spans="1:3" x14ac:dyDescent="0.25">
      <c r="A9084">
        <v>1.8598977097800089</v>
      </c>
      <c r="B9084">
        <v>1.3803045706154911</v>
      </c>
      <c r="C9084">
        <v>0.45856976287111351</v>
      </c>
    </row>
    <row r="9085" spans="1:3" x14ac:dyDescent="0.25">
      <c r="A9085">
        <v>1.324855936514828</v>
      </c>
      <c r="B9085">
        <v>-2.1374298636017</v>
      </c>
      <c r="C9085">
        <v>0.60774962440239377</v>
      </c>
    </row>
    <row r="9086" spans="1:3" x14ac:dyDescent="0.25">
      <c r="A9086">
        <v>2.479313802388583</v>
      </c>
      <c r="B9086">
        <v>1.1382709604663039</v>
      </c>
      <c r="C9086">
        <v>0.84602993946510407</v>
      </c>
    </row>
    <row r="9087" spans="1:3" x14ac:dyDescent="0.25">
      <c r="A9087">
        <v>2.7567310933865419</v>
      </c>
      <c r="B9087">
        <v>-1.4652835543473739</v>
      </c>
      <c r="C9087">
        <v>0.73315177491570149</v>
      </c>
    </row>
    <row r="9088" spans="1:3" x14ac:dyDescent="0.25">
      <c r="A9088">
        <v>3.2983555151229349</v>
      </c>
      <c r="B9088">
        <v>1.737408417029052</v>
      </c>
      <c r="C9088">
        <v>0.51369112688278562</v>
      </c>
    </row>
    <row r="9089" spans="1:3" x14ac:dyDescent="0.25">
      <c r="A9089">
        <v>1.265980738194584</v>
      </c>
      <c r="B9089">
        <v>-2.3155318011521842</v>
      </c>
      <c r="C9089">
        <v>0.56636739984626361</v>
      </c>
    </row>
    <row r="9090" spans="1:3" x14ac:dyDescent="0.25">
      <c r="A9090">
        <v>3.4003965603929109</v>
      </c>
      <c r="B9090">
        <v>1.6637029726670529</v>
      </c>
      <c r="C9090">
        <v>0.97674045642130092</v>
      </c>
    </row>
    <row r="9091" spans="1:3" x14ac:dyDescent="0.25">
      <c r="A9091">
        <v>1.210466848882416</v>
      </c>
      <c r="B9091">
        <v>-3.0873155489902371</v>
      </c>
      <c r="C9091">
        <v>0.27614831782290139</v>
      </c>
    </row>
    <row r="9092" spans="1:3" x14ac:dyDescent="0.25">
      <c r="A9092">
        <v>-0.28957201394361309</v>
      </c>
      <c r="B9092">
        <v>-1.786936576120725</v>
      </c>
      <c r="C9092">
        <v>8.9523688522093914E-2</v>
      </c>
    </row>
    <row r="9093" spans="1:3" x14ac:dyDescent="0.25">
      <c r="A9093">
        <v>1.7337903299474151</v>
      </c>
      <c r="B9093">
        <v>-1.2201052961848169</v>
      </c>
      <c r="C9093">
        <v>0.72303889655739706</v>
      </c>
    </row>
    <row r="9094" spans="1:3" x14ac:dyDescent="0.25">
      <c r="A9094">
        <v>0.74448955102884629</v>
      </c>
      <c r="B9094">
        <v>2.1196814056853288</v>
      </c>
      <c r="C9094">
        <v>0.80289405659276525</v>
      </c>
    </row>
    <row r="9095" spans="1:3" x14ac:dyDescent="0.25">
      <c r="A9095">
        <v>0.79829868163191509</v>
      </c>
      <c r="B9095">
        <v>2.6266053597320078</v>
      </c>
      <c r="C9095">
        <v>0.36533874018259438</v>
      </c>
    </row>
    <row r="9096" spans="1:3" x14ac:dyDescent="0.25">
      <c r="A9096">
        <v>1.71096791399249</v>
      </c>
      <c r="B9096">
        <v>-3.3911090647382518</v>
      </c>
      <c r="C9096">
        <v>0.36408513228392692</v>
      </c>
    </row>
    <row r="9097" spans="1:3" x14ac:dyDescent="0.25">
      <c r="A9097">
        <v>3.0033620278913018</v>
      </c>
      <c r="B9097">
        <v>1.2803976289537831</v>
      </c>
      <c r="C9097">
        <v>0.66767117883194904</v>
      </c>
    </row>
    <row r="9098" spans="1:3" x14ac:dyDescent="0.25">
      <c r="A9098">
        <v>0.90576573743566802</v>
      </c>
      <c r="B9098">
        <v>2.055178268727599</v>
      </c>
      <c r="C9098">
        <v>0.78890787270342766</v>
      </c>
    </row>
    <row r="9099" spans="1:3" x14ac:dyDescent="0.25">
      <c r="A9099">
        <v>2.4401658425898818</v>
      </c>
      <c r="B9099">
        <v>1.512930057009948</v>
      </c>
      <c r="C9099">
        <v>0.66396357043445786</v>
      </c>
    </row>
    <row r="9100" spans="1:3" x14ac:dyDescent="0.25">
      <c r="A9100">
        <v>1.3388623198471401</v>
      </c>
      <c r="B9100">
        <v>-3.280643053535591</v>
      </c>
      <c r="C9100">
        <v>0.24606226353146271</v>
      </c>
    </row>
    <row r="9101" spans="1:3" x14ac:dyDescent="0.25">
      <c r="A9101">
        <v>1.656955488293318</v>
      </c>
      <c r="B9101">
        <v>-3.320674476767262</v>
      </c>
      <c r="C9101">
        <v>0.88350597096672479</v>
      </c>
    </row>
    <row r="9102" spans="1:3" x14ac:dyDescent="0.25">
      <c r="A9102">
        <v>1.3873603571720201</v>
      </c>
      <c r="B9102">
        <v>1.149184487976405</v>
      </c>
      <c r="C9102">
        <v>0.34984714186620208</v>
      </c>
    </row>
    <row r="9103" spans="1:3" x14ac:dyDescent="0.25">
      <c r="A9103">
        <v>2.456012920229353</v>
      </c>
      <c r="B9103">
        <v>-1.432357625610905</v>
      </c>
      <c r="C9103">
        <v>0.58862254893926358</v>
      </c>
    </row>
    <row r="9104" spans="1:3" x14ac:dyDescent="0.25">
      <c r="A9104">
        <v>0.69018674278138414</v>
      </c>
      <c r="B9104">
        <v>1.606995896944851</v>
      </c>
      <c r="C9104">
        <v>0.74290340231250018</v>
      </c>
    </row>
    <row r="9105" spans="1:3" x14ac:dyDescent="0.25">
      <c r="A9105">
        <v>1.583852571984586</v>
      </c>
      <c r="B9105">
        <v>-3.0107983876372439</v>
      </c>
      <c r="C9105">
        <v>0.32536683453443538</v>
      </c>
    </row>
    <row r="9106" spans="1:3" x14ac:dyDescent="0.25">
      <c r="A9106">
        <v>2.5267610016579458</v>
      </c>
      <c r="B9106">
        <v>-1.603251235205899</v>
      </c>
      <c r="C9106">
        <v>0.80661998396849455</v>
      </c>
    </row>
    <row r="9107" spans="1:3" x14ac:dyDescent="0.25">
      <c r="A9107">
        <v>-4.4255829958795623E-2</v>
      </c>
      <c r="B9107">
        <v>-1.946378078805366</v>
      </c>
      <c r="C9107">
        <v>0.53769260188150747</v>
      </c>
    </row>
    <row r="9108" spans="1:3" x14ac:dyDescent="0.25">
      <c r="A9108">
        <v>-0.64460417301362916</v>
      </c>
      <c r="B9108">
        <v>-2.4608236453041958</v>
      </c>
      <c r="C9108">
        <v>0.23042857432636549</v>
      </c>
    </row>
    <row r="9109" spans="1:3" x14ac:dyDescent="0.25">
      <c r="A9109">
        <v>1.058214190140244</v>
      </c>
      <c r="B9109">
        <v>-2.5942711146809398</v>
      </c>
      <c r="C9109">
        <v>8.3320515341045787E-2</v>
      </c>
    </row>
    <row r="9110" spans="1:3" x14ac:dyDescent="0.25">
      <c r="A9110">
        <v>-0.36979096723145322</v>
      </c>
      <c r="B9110">
        <v>-1.995780267174982</v>
      </c>
      <c r="C9110">
        <v>0.63904420676355023</v>
      </c>
    </row>
    <row r="9111" spans="1:3" x14ac:dyDescent="0.25">
      <c r="A9111">
        <v>2.6935812700279791</v>
      </c>
      <c r="B9111">
        <v>-1.624763277375888</v>
      </c>
      <c r="C9111">
        <v>0.80552077918518084</v>
      </c>
    </row>
    <row r="9112" spans="1:3" x14ac:dyDescent="0.25">
      <c r="A9112">
        <v>2.4023029525742721</v>
      </c>
      <c r="B9112">
        <v>-1.220682264052338</v>
      </c>
      <c r="C9112">
        <v>0.67876672263672</v>
      </c>
    </row>
    <row r="9113" spans="1:3" x14ac:dyDescent="0.25">
      <c r="A9113">
        <v>2.7313318375589088</v>
      </c>
      <c r="B9113">
        <v>1.103773955222678</v>
      </c>
      <c r="C9113">
        <v>0.17441967484778889</v>
      </c>
    </row>
    <row r="9114" spans="1:3" x14ac:dyDescent="0.25">
      <c r="A9114">
        <v>0.9884856612085644</v>
      </c>
      <c r="B9114">
        <v>1.779328274327439</v>
      </c>
      <c r="C9114">
        <v>6.115261913784853E-2</v>
      </c>
    </row>
    <row r="9115" spans="1:3" x14ac:dyDescent="0.25">
      <c r="A9115">
        <v>1.7123874318501571</v>
      </c>
      <c r="B9115">
        <v>-2.8924968564262179</v>
      </c>
      <c r="C9115">
        <v>0.35740368366075292</v>
      </c>
    </row>
    <row r="9116" spans="1:3" x14ac:dyDescent="0.25">
      <c r="A9116">
        <v>1.468240891934236</v>
      </c>
      <c r="B9116">
        <v>-2.8489925338012378</v>
      </c>
      <c r="C9116">
        <v>0.82870021401395511</v>
      </c>
    </row>
    <row r="9117" spans="1:3" x14ac:dyDescent="0.25">
      <c r="A9117">
        <v>2.8067777802388778</v>
      </c>
      <c r="B9117">
        <v>1.60569201262062</v>
      </c>
      <c r="C9117">
        <v>0.49628781177719522</v>
      </c>
    </row>
    <row r="9118" spans="1:3" x14ac:dyDescent="0.25">
      <c r="A9118">
        <v>1.5348113060528821</v>
      </c>
      <c r="B9118">
        <v>-1.3828854318475849</v>
      </c>
      <c r="C9118">
        <v>3.4951610274221452E-2</v>
      </c>
    </row>
    <row r="9119" spans="1:3" x14ac:dyDescent="0.25">
      <c r="A9119">
        <v>-1.181716589741987</v>
      </c>
      <c r="B9119">
        <v>-0.95741106552688948</v>
      </c>
      <c r="C9119">
        <v>0.3893437647474105</v>
      </c>
    </row>
    <row r="9120" spans="1:3" x14ac:dyDescent="0.25">
      <c r="A9120">
        <v>0.92181222351949321</v>
      </c>
      <c r="B9120">
        <v>1.5336550704145739</v>
      </c>
      <c r="C9120">
        <v>0.57144003535981247</v>
      </c>
    </row>
    <row r="9121" spans="1:3" x14ac:dyDescent="0.25">
      <c r="A9121">
        <v>0.86514074757437287</v>
      </c>
      <c r="B9121">
        <v>1.864365850611859</v>
      </c>
      <c r="C9121">
        <v>0.84024989274186357</v>
      </c>
    </row>
    <row r="9122" spans="1:3" x14ac:dyDescent="0.25">
      <c r="A9122">
        <v>2.8198190818844382</v>
      </c>
      <c r="B9122">
        <v>-1.418768129703462</v>
      </c>
      <c r="C9122">
        <v>0.81113813493711839</v>
      </c>
    </row>
    <row r="9123" spans="1:3" x14ac:dyDescent="0.25">
      <c r="A9123">
        <v>-2.117759595250885</v>
      </c>
      <c r="B9123">
        <v>-1.0742731638231029</v>
      </c>
      <c r="C9123">
        <v>0.1308523132659434</v>
      </c>
    </row>
    <row r="9124" spans="1:3" x14ac:dyDescent="0.25">
      <c r="A9124">
        <v>-0.16905388772391719</v>
      </c>
      <c r="B9124">
        <v>-2.1745410324705019</v>
      </c>
      <c r="C9124">
        <v>0.1081329488997467</v>
      </c>
    </row>
    <row r="9125" spans="1:3" x14ac:dyDescent="0.25">
      <c r="A9125">
        <v>0.95087873533855261</v>
      </c>
      <c r="B9125">
        <v>2.147555593791544</v>
      </c>
      <c r="C9125">
        <v>0.77511152731456456</v>
      </c>
    </row>
    <row r="9126" spans="1:3" x14ac:dyDescent="0.25">
      <c r="A9126">
        <v>0.71098595138510046</v>
      </c>
      <c r="B9126">
        <v>2.1652577635807631</v>
      </c>
      <c r="C9126">
        <v>0.34096459825773717</v>
      </c>
    </row>
    <row r="9127" spans="1:3" x14ac:dyDescent="0.25">
      <c r="A9127">
        <v>2.8232819542629062</v>
      </c>
      <c r="B9127">
        <v>1.279854085535316</v>
      </c>
      <c r="C9127">
        <v>0.1122528101575416</v>
      </c>
    </row>
    <row r="9128" spans="1:3" x14ac:dyDescent="0.25">
      <c r="A9128">
        <v>-1.673309714858408</v>
      </c>
      <c r="B9128">
        <v>-1.2185850051570111</v>
      </c>
      <c r="C9128">
        <v>0.56789710311135866</v>
      </c>
    </row>
    <row r="9129" spans="1:3" x14ac:dyDescent="0.25">
      <c r="A9129">
        <v>3.0949325751126069</v>
      </c>
      <c r="B9129">
        <v>-1.4551930046248041</v>
      </c>
      <c r="C9129">
        <v>1.404582513991837E-2</v>
      </c>
    </row>
    <row r="9130" spans="1:3" x14ac:dyDescent="0.25">
      <c r="A9130">
        <v>1.528734312605412</v>
      </c>
      <c r="B9130">
        <v>-2.1699105966590091</v>
      </c>
      <c r="C9130">
        <v>0.58781819524769363</v>
      </c>
    </row>
    <row r="9131" spans="1:3" x14ac:dyDescent="0.25">
      <c r="A9131">
        <v>2.8387556224821231</v>
      </c>
      <c r="B9131">
        <v>1.838176505056367</v>
      </c>
      <c r="C9131">
        <v>0.4919378095394431</v>
      </c>
    </row>
    <row r="9132" spans="1:3" x14ac:dyDescent="0.25">
      <c r="A9132">
        <v>1.202468342775866</v>
      </c>
      <c r="B9132">
        <v>1.569805810444695</v>
      </c>
      <c r="C9132">
        <v>0.2304854766632034</v>
      </c>
    </row>
    <row r="9133" spans="1:3" x14ac:dyDescent="0.25">
      <c r="A9133">
        <v>1.588910723115301</v>
      </c>
      <c r="B9133">
        <v>-2.2885973603827372</v>
      </c>
      <c r="C9133">
        <v>0.88666039848902367</v>
      </c>
    </row>
    <row r="9134" spans="1:3" x14ac:dyDescent="0.25">
      <c r="A9134">
        <v>1.796741045685128</v>
      </c>
      <c r="B9134">
        <v>-1.6083645917241509</v>
      </c>
      <c r="C9134">
        <v>0.2452362866165487</v>
      </c>
    </row>
    <row r="9135" spans="1:3" x14ac:dyDescent="0.25">
      <c r="A9135">
        <v>2.38240620323218</v>
      </c>
      <c r="B9135">
        <v>-1.163893742335367</v>
      </c>
      <c r="C9135">
        <v>0.49722015763526722</v>
      </c>
    </row>
    <row r="9136" spans="1:3" x14ac:dyDescent="0.25">
      <c r="A9136">
        <v>0.59521454701284404</v>
      </c>
      <c r="B9136">
        <v>2.4123659605352081</v>
      </c>
      <c r="C9136">
        <v>0.46130686411994648</v>
      </c>
    </row>
    <row r="9137" spans="1:3" x14ac:dyDescent="0.25">
      <c r="A9137">
        <v>1.0340481139509059</v>
      </c>
      <c r="B9137">
        <v>1.543797830326384</v>
      </c>
      <c r="C9137">
        <v>0.73006030202408978</v>
      </c>
    </row>
    <row r="9138" spans="1:3" x14ac:dyDescent="0.25">
      <c r="A9138">
        <v>1.4787913020977039</v>
      </c>
      <c r="B9138">
        <v>-2.705599639250329</v>
      </c>
      <c r="C9138">
        <v>0.12288704490380251</v>
      </c>
    </row>
    <row r="9139" spans="1:3" x14ac:dyDescent="0.25">
      <c r="A9139">
        <v>-0.46654246218446788</v>
      </c>
      <c r="B9139">
        <v>-2.0782078158873318</v>
      </c>
      <c r="C9139">
        <v>2.5449463059989741E-2</v>
      </c>
    </row>
    <row r="9140" spans="1:3" x14ac:dyDescent="0.25">
      <c r="A9140">
        <v>2.7515034562971619</v>
      </c>
      <c r="B9140">
        <v>-1.0800324126472221</v>
      </c>
      <c r="C9140">
        <v>0.75035986228078133</v>
      </c>
    </row>
    <row r="9141" spans="1:3" x14ac:dyDescent="0.25">
      <c r="A9141">
        <v>2.5898998960682462</v>
      </c>
      <c r="B9141">
        <v>1.4390111029585171</v>
      </c>
      <c r="C9141">
        <v>0.98822073631662777</v>
      </c>
    </row>
    <row r="9142" spans="1:3" x14ac:dyDescent="0.25">
      <c r="A9142">
        <v>-1.9339531119073501</v>
      </c>
      <c r="B9142">
        <v>-1.4542177946215651</v>
      </c>
      <c r="C9142">
        <v>0.42234950659763049</v>
      </c>
    </row>
    <row r="9143" spans="1:3" x14ac:dyDescent="0.25">
      <c r="A9143">
        <v>1.6425091957892171</v>
      </c>
      <c r="B9143">
        <v>0.94382887125363402</v>
      </c>
      <c r="C9143">
        <v>0.93656973168877178</v>
      </c>
    </row>
    <row r="9144" spans="1:3" x14ac:dyDescent="0.25">
      <c r="A9144">
        <v>0.59079043106253692</v>
      </c>
      <c r="B9144">
        <v>2.4592004126266911</v>
      </c>
      <c r="C9144">
        <v>0.46291573471300079</v>
      </c>
    </row>
    <row r="9145" spans="1:3" x14ac:dyDescent="0.25">
      <c r="A9145">
        <v>1.1339412953652781</v>
      </c>
      <c r="B9145">
        <v>1.731416335074488</v>
      </c>
      <c r="C9145">
        <v>0.1414884494399207</v>
      </c>
    </row>
    <row r="9146" spans="1:3" x14ac:dyDescent="0.25">
      <c r="A9146">
        <v>1.1592828474782959</v>
      </c>
      <c r="B9146">
        <v>1.486655222705225</v>
      </c>
      <c r="C9146">
        <v>0.35950162586109558</v>
      </c>
    </row>
    <row r="9147" spans="1:3" x14ac:dyDescent="0.25">
      <c r="A9147">
        <v>1.7507031838605831</v>
      </c>
      <c r="B9147">
        <v>0.84636986290267546</v>
      </c>
      <c r="C9147">
        <v>0.86347937721571555</v>
      </c>
    </row>
    <row r="9148" spans="1:3" x14ac:dyDescent="0.25">
      <c r="A9148">
        <v>-0.33351671401856708</v>
      </c>
      <c r="B9148">
        <v>-1.0987870558839341</v>
      </c>
      <c r="C9148">
        <v>0.34265254994371491</v>
      </c>
    </row>
    <row r="9149" spans="1:3" x14ac:dyDescent="0.25">
      <c r="A9149">
        <v>-0.99671475933620346</v>
      </c>
      <c r="B9149">
        <v>-1.051594856050504</v>
      </c>
      <c r="C9149">
        <v>0.7167937434092978</v>
      </c>
    </row>
    <row r="9150" spans="1:3" x14ac:dyDescent="0.25">
      <c r="A9150">
        <v>-0.20762141809483209</v>
      </c>
      <c r="B9150">
        <v>-2.3610926482053149</v>
      </c>
      <c r="C9150">
        <v>1.3800783941571471E-2</v>
      </c>
    </row>
    <row r="9151" spans="1:3" x14ac:dyDescent="0.25">
      <c r="A9151">
        <v>0.8571539296686983</v>
      </c>
      <c r="B9151">
        <v>1.405251836157817</v>
      </c>
      <c r="C9151">
        <v>0.12800473009639021</v>
      </c>
    </row>
    <row r="9152" spans="1:3" x14ac:dyDescent="0.25">
      <c r="A9152">
        <v>2.1224611946120899</v>
      </c>
      <c r="B9152">
        <v>-1.474475195280821</v>
      </c>
      <c r="C9152">
        <v>0.67061388828105817</v>
      </c>
    </row>
    <row r="9153" spans="1:3" x14ac:dyDescent="0.25">
      <c r="A9153">
        <v>2.6813914765414109</v>
      </c>
      <c r="B9153">
        <v>1.278276955875038</v>
      </c>
      <c r="C9153">
        <v>8.3990499721241507E-3</v>
      </c>
    </row>
    <row r="9154" spans="1:3" x14ac:dyDescent="0.25">
      <c r="A9154">
        <v>0.85715063789189427</v>
      </c>
      <c r="B9154">
        <v>1.547540071834268</v>
      </c>
      <c r="C9154">
        <v>0.14238159356454599</v>
      </c>
    </row>
    <row r="9155" spans="1:3" x14ac:dyDescent="0.25">
      <c r="A9155">
        <v>-1.9649682283302801</v>
      </c>
      <c r="B9155">
        <v>-1.446998755359528</v>
      </c>
      <c r="C9155">
        <v>0.77549580550004604</v>
      </c>
    </row>
    <row r="9156" spans="1:3" x14ac:dyDescent="0.25">
      <c r="A9156">
        <v>2.1508151435977418</v>
      </c>
      <c r="B9156">
        <v>-1.259361853242297</v>
      </c>
      <c r="C9156">
        <v>0.31153964939150902</v>
      </c>
    </row>
    <row r="9157" spans="1:3" x14ac:dyDescent="0.25">
      <c r="A9157">
        <v>1.3202733189747959</v>
      </c>
      <c r="B9157">
        <v>-2.5832999365573031</v>
      </c>
      <c r="C9157">
        <v>0.84136894722619093</v>
      </c>
    </row>
    <row r="9158" spans="1:3" x14ac:dyDescent="0.25">
      <c r="A9158">
        <v>1.137243092209516</v>
      </c>
      <c r="B9158">
        <v>2.2967977492849379</v>
      </c>
      <c r="C9158">
        <v>0.80304641099193408</v>
      </c>
    </row>
    <row r="9159" spans="1:3" x14ac:dyDescent="0.25">
      <c r="A9159">
        <v>1.065420092324572</v>
      </c>
      <c r="B9159">
        <v>-2.5955591620099558</v>
      </c>
      <c r="C9159">
        <v>9.5732854988758942E-2</v>
      </c>
    </row>
    <row r="9160" spans="1:3" x14ac:dyDescent="0.25">
      <c r="A9160">
        <v>-2.5182164490893868</v>
      </c>
      <c r="B9160">
        <v>-1.25559591645798</v>
      </c>
      <c r="C9160">
        <v>0.38702637450417909</v>
      </c>
    </row>
    <row r="9161" spans="1:3" x14ac:dyDescent="0.25">
      <c r="A9161">
        <v>-0.17720082694318601</v>
      </c>
      <c r="B9161">
        <v>-2.5685364369038521</v>
      </c>
      <c r="C9161">
        <v>0.62472877694880558</v>
      </c>
    </row>
    <row r="9162" spans="1:3" x14ac:dyDescent="0.25">
      <c r="A9162">
        <v>-1.5024617047809761</v>
      </c>
      <c r="B9162">
        <v>-1.022556541320881</v>
      </c>
      <c r="C9162">
        <v>0.96136605261284858</v>
      </c>
    </row>
    <row r="9163" spans="1:3" x14ac:dyDescent="0.25">
      <c r="A9163">
        <v>2.4563870369743288</v>
      </c>
      <c r="B9163">
        <v>-1.057313644995987</v>
      </c>
      <c r="C9163">
        <v>9.7178298800337459E-2</v>
      </c>
    </row>
    <row r="9164" spans="1:3" x14ac:dyDescent="0.25">
      <c r="A9164">
        <v>1.597663030419064</v>
      </c>
      <c r="B9164">
        <v>-2.0221617839275292</v>
      </c>
      <c r="C9164">
        <v>0.46914477762427342</v>
      </c>
    </row>
    <row r="9165" spans="1:3" x14ac:dyDescent="0.25">
      <c r="A9165">
        <v>2.148054716209518</v>
      </c>
      <c r="B9165">
        <v>-1.2670471008281179</v>
      </c>
      <c r="C9165">
        <v>0.30691455243872529</v>
      </c>
    </row>
    <row r="9166" spans="1:3" x14ac:dyDescent="0.25">
      <c r="A9166">
        <v>1.5508332886595571</v>
      </c>
      <c r="B9166">
        <v>-1.9813495773363281</v>
      </c>
      <c r="C9166">
        <v>0.57040711256219623</v>
      </c>
    </row>
    <row r="9167" spans="1:3" x14ac:dyDescent="0.25">
      <c r="A9167">
        <v>0.98102495092058195</v>
      </c>
      <c r="B9167">
        <v>-2.4803018834322792</v>
      </c>
      <c r="C9167">
        <v>0.88413035172900423</v>
      </c>
    </row>
    <row r="9168" spans="1:3" x14ac:dyDescent="0.25">
      <c r="A9168">
        <v>1.739402299181332</v>
      </c>
      <c r="B9168">
        <v>-2.9763620816170788</v>
      </c>
      <c r="C9168">
        <v>0.32721967188028828</v>
      </c>
    </row>
    <row r="9169" spans="1:3" x14ac:dyDescent="0.25">
      <c r="A9169">
        <v>2.459924137345959</v>
      </c>
      <c r="B9169">
        <v>1.464084834956523</v>
      </c>
      <c r="C9169">
        <v>0.92254879881909668</v>
      </c>
    </row>
    <row r="9170" spans="1:3" x14ac:dyDescent="0.25">
      <c r="A9170">
        <v>1.6198617934736279</v>
      </c>
      <c r="B9170">
        <v>-3.2177299693628978</v>
      </c>
      <c r="C9170">
        <v>0.79111118533597213</v>
      </c>
    </row>
    <row r="9171" spans="1:3" x14ac:dyDescent="0.25">
      <c r="A9171">
        <v>2.525853090929262</v>
      </c>
      <c r="B9171">
        <v>0.83807049272681033</v>
      </c>
      <c r="C9171">
        <v>0.26826794798382397</v>
      </c>
    </row>
    <row r="9172" spans="1:3" x14ac:dyDescent="0.25">
      <c r="A9172">
        <v>2.052439759761771</v>
      </c>
      <c r="B9172">
        <v>1.4149748332424059</v>
      </c>
      <c r="C9172">
        <v>0.24009235264656309</v>
      </c>
    </row>
    <row r="9173" spans="1:3" x14ac:dyDescent="0.25">
      <c r="A9173">
        <v>1.800971749716364</v>
      </c>
      <c r="B9173">
        <v>1.4287259027686809</v>
      </c>
      <c r="C9173">
        <v>0.39602384874872582</v>
      </c>
    </row>
    <row r="9174" spans="1:3" x14ac:dyDescent="0.25">
      <c r="A9174">
        <v>2.930812477081131</v>
      </c>
      <c r="B9174">
        <v>-1.4340378768039701</v>
      </c>
      <c r="C9174">
        <v>0.32865483977243531</v>
      </c>
    </row>
    <row r="9175" spans="1:3" x14ac:dyDescent="0.25">
      <c r="A9175">
        <v>1.0860205244199741</v>
      </c>
      <c r="B9175">
        <v>-2.1274999726360719</v>
      </c>
      <c r="C9175">
        <v>0.90107399092902285</v>
      </c>
    </row>
    <row r="9176" spans="1:3" x14ac:dyDescent="0.25">
      <c r="A9176">
        <v>1.512585956849674</v>
      </c>
      <c r="B9176">
        <v>-2.8854369541325089</v>
      </c>
      <c r="C9176">
        <v>0.28251353984194377</v>
      </c>
    </row>
    <row r="9177" spans="1:3" x14ac:dyDescent="0.25">
      <c r="A9177">
        <v>2.856351683857635</v>
      </c>
      <c r="B9177">
        <v>1.1520635993213719</v>
      </c>
      <c r="C9177">
        <v>2.7565292677770858E-2</v>
      </c>
    </row>
    <row r="9178" spans="1:3" x14ac:dyDescent="0.25">
      <c r="A9178">
        <v>-1.212626088774559</v>
      </c>
      <c r="B9178">
        <v>-0.63082336494179558</v>
      </c>
      <c r="C9178">
        <v>0.58062727237991862</v>
      </c>
    </row>
    <row r="9179" spans="1:3" x14ac:dyDescent="0.25">
      <c r="A9179">
        <v>-2.5776652515790751E-2</v>
      </c>
      <c r="B9179">
        <v>-2.6804369818721221</v>
      </c>
      <c r="C9179">
        <v>0.38118149147043873</v>
      </c>
    </row>
    <row r="9180" spans="1:3" x14ac:dyDescent="0.25">
      <c r="A9180">
        <v>1.8039668831721829</v>
      </c>
      <c r="B9180">
        <v>-1.8709927094068151</v>
      </c>
      <c r="C9180">
        <v>0.62339988542819669</v>
      </c>
    </row>
    <row r="9181" spans="1:3" x14ac:dyDescent="0.25">
      <c r="A9181">
        <v>1.2174304492938059</v>
      </c>
      <c r="B9181">
        <v>-2.4547057561093819</v>
      </c>
      <c r="C9181">
        <v>0.2047343409746297</v>
      </c>
    </row>
    <row r="9182" spans="1:3" x14ac:dyDescent="0.25">
      <c r="A9182">
        <v>2.748311328835614</v>
      </c>
      <c r="B9182">
        <v>1.7101102201450979</v>
      </c>
      <c r="C9182">
        <v>0.61212429826418224</v>
      </c>
    </row>
    <row r="9183" spans="1:3" x14ac:dyDescent="0.25">
      <c r="A9183">
        <v>2.306261936463831</v>
      </c>
      <c r="B9183">
        <v>1.1094815022244811</v>
      </c>
      <c r="C9183">
        <v>0.8549385890355885</v>
      </c>
    </row>
    <row r="9184" spans="1:3" x14ac:dyDescent="0.25">
      <c r="A9184">
        <v>3.2086592928876652</v>
      </c>
      <c r="B9184">
        <v>-1.3396631702913291</v>
      </c>
      <c r="C9184">
        <v>3.8228549799371403E-2</v>
      </c>
    </row>
    <row r="9185" spans="1:3" x14ac:dyDescent="0.25">
      <c r="A9185">
        <v>-0.11421495508573901</v>
      </c>
      <c r="B9185">
        <v>-2.463283931137485</v>
      </c>
      <c r="C9185">
        <v>0.47025677904808982</v>
      </c>
    </row>
    <row r="9186" spans="1:3" x14ac:dyDescent="0.25">
      <c r="A9186">
        <v>1.187014285235414</v>
      </c>
      <c r="B9186">
        <v>-1.950175245019508</v>
      </c>
      <c r="C9186">
        <v>0.4640889014075511</v>
      </c>
    </row>
    <row r="9187" spans="1:3" x14ac:dyDescent="0.25">
      <c r="A9187">
        <v>1.291884563461154</v>
      </c>
      <c r="B9187">
        <v>-1.7610673699903761</v>
      </c>
      <c r="C9187">
        <v>0.46107460667325728</v>
      </c>
    </row>
    <row r="9188" spans="1:3" x14ac:dyDescent="0.25">
      <c r="A9188">
        <v>1.254885685422354</v>
      </c>
      <c r="B9188">
        <v>1.360407890803798</v>
      </c>
      <c r="C9188">
        <v>1.031395135481517E-2</v>
      </c>
    </row>
    <row r="9189" spans="1:3" x14ac:dyDescent="0.25">
      <c r="A9189">
        <v>1.524979632635576</v>
      </c>
      <c r="B9189">
        <v>-3.2797999588760218</v>
      </c>
      <c r="C9189">
        <v>0.91030444459446802</v>
      </c>
    </row>
    <row r="9190" spans="1:3" x14ac:dyDescent="0.25">
      <c r="A9190">
        <v>2.3538726363190632</v>
      </c>
      <c r="B9190">
        <v>-1.1624668399295039</v>
      </c>
      <c r="C9190">
        <v>0.25584153492345452</v>
      </c>
    </row>
    <row r="9191" spans="1:3" x14ac:dyDescent="0.25">
      <c r="A9191">
        <v>3.1898713623002681</v>
      </c>
      <c r="B9191">
        <v>1.688462789942593</v>
      </c>
      <c r="C9191">
        <v>0.52728666173343941</v>
      </c>
    </row>
    <row r="9192" spans="1:3" x14ac:dyDescent="0.25">
      <c r="A9192">
        <v>1.640770028078705</v>
      </c>
      <c r="B9192">
        <v>1.3510921905106701</v>
      </c>
      <c r="C9192">
        <v>0.37941939624251658</v>
      </c>
    </row>
    <row r="9193" spans="1:3" x14ac:dyDescent="0.25">
      <c r="A9193">
        <v>2.5411533267663451</v>
      </c>
      <c r="B9193">
        <v>1.081981971824705</v>
      </c>
      <c r="C9193">
        <v>0.29819790690915121</v>
      </c>
    </row>
    <row r="9194" spans="1:3" x14ac:dyDescent="0.25">
      <c r="A9194">
        <v>0.88142594173281741</v>
      </c>
      <c r="B9194">
        <v>1.951770598889548</v>
      </c>
      <c r="C9194">
        <v>0.70129470556440943</v>
      </c>
    </row>
    <row r="9195" spans="1:3" x14ac:dyDescent="0.25">
      <c r="A9195">
        <v>2.4838204987444148</v>
      </c>
      <c r="B9195">
        <v>1.5223322658413669</v>
      </c>
      <c r="C9195">
        <v>0.84207914931411065</v>
      </c>
    </row>
    <row r="9196" spans="1:3" x14ac:dyDescent="0.25">
      <c r="A9196">
        <v>1.249819531696029</v>
      </c>
      <c r="B9196">
        <v>1.4398708932725131</v>
      </c>
      <c r="C9196">
        <v>0.80750067957997584</v>
      </c>
    </row>
    <row r="9197" spans="1:3" x14ac:dyDescent="0.25">
      <c r="A9197">
        <v>0.82655091607908959</v>
      </c>
      <c r="B9197">
        <v>1.5919525462369331</v>
      </c>
      <c r="C9197">
        <v>0.61051757719394251</v>
      </c>
    </row>
    <row r="9198" spans="1:3" x14ac:dyDescent="0.25">
      <c r="A9198">
        <v>1.538151538064894</v>
      </c>
      <c r="B9198">
        <v>1.6447063732902669</v>
      </c>
      <c r="C9198">
        <v>0.99768084178959859</v>
      </c>
    </row>
    <row r="9199" spans="1:3" x14ac:dyDescent="0.25">
      <c r="A9199">
        <v>2.9573798608048629</v>
      </c>
      <c r="B9199">
        <v>1.2827933372994249</v>
      </c>
      <c r="C9199">
        <v>0.27650079549308931</v>
      </c>
    </row>
    <row r="9200" spans="1:3" x14ac:dyDescent="0.25">
      <c r="A9200">
        <v>-0.47192819927488522</v>
      </c>
      <c r="B9200">
        <v>-1.627035766662849</v>
      </c>
      <c r="C9200">
        <v>0.61388049202599593</v>
      </c>
    </row>
    <row r="9201" spans="1:3" x14ac:dyDescent="0.25">
      <c r="A9201">
        <v>-1.1070857269177039</v>
      </c>
      <c r="B9201">
        <v>-1.0311160278164959</v>
      </c>
      <c r="C9201">
        <v>0.1052128219462674</v>
      </c>
    </row>
    <row r="9202" spans="1:3" x14ac:dyDescent="0.25">
      <c r="A9202">
        <v>2.6504513560488752</v>
      </c>
      <c r="B9202">
        <v>1.793568790160351</v>
      </c>
      <c r="C9202">
        <v>0.8720636347790619</v>
      </c>
    </row>
    <row r="9203" spans="1:3" x14ac:dyDescent="0.25">
      <c r="A9203">
        <v>1.306892041076074</v>
      </c>
      <c r="B9203">
        <v>-2.801003122127443</v>
      </c>
      <c r="C9203">
        <v>0.97333563780542431</v>
      </c>
    </row>
    <row r="9204" spans="1:3" x14ac:dyDescent="0.25">
      <c r="A9204">
        <v>2.8096322969181489</v>
      </c>
      <c r="B9204">
        <v>1.352766470295885</v>
      </c>
      <c r="C9204">
        <v>0.43952601592750967</v>
      </c>
    </row>
    <row r="9205" spans="1:3" x14ac:dyDescent="0.25">
      <c r="A9205">
        <v>-1.375634562030182</v>
      </c>
      <c r="B9205">
        <v>-0.67542652073255982</v>
      </c>
      <c r="C9205">
        <v>0.92094447769386878</v>
      </c>
    </row>
    <row r="9206" spans="1:3" x14ac:dyDescent="0.25">
      <c r="A9206">
        <v>0.96369620930192101</v>
      </c>
      <c r="B9206">
        <v>1.826691993030094</v>
      </c>
      <c r="C9206">
        <v>0.47155670039774439</v>
      </c>
    </row>
    <row r="9207" spans="1:3" x14ac:dyDescent="0.25">
      <c r="A9207">
        <v>2.6509894746679712</v>
      </c>
      <c r="B9207">
        <v>1.500660164050627</v>
      </c>
      <c r="C9207">
        <v>0.41287162178087639</v>
      </c>
    </row>
    <row r="9208" spans="1:3" x14ac:dyDescent="0.25">
      <c r="A9208">
        <v>1.9391786413243031</v>
      </c>
      <c r="B9208">
        <v>1.4358844683972869</v>
      </c>
      <c r="C9208">
        <v>0.92640104727893646</v>
      </c>
    </row>
    <row r="9209" spans="1:3" x14ac:dyDescent="0.25">
      <c r="A9209">
        <v>-1.263383246869257</v>
      </c>
      <c r="B9209">
        <v>-0.67226284840865325</v>
      </c>
      <c r="C9209">
        <v>0.70451702579319686</v>
      </c>
    </row>
    <row r="9210" spans="1:3" x14ac:dyDescent="0.25">
      <c r="A9210">
        <v>2.2839083563077232</v>
      </c>
      <c r="B9210">
        <v>1.4121543501698</v>
      </c>
      <c r="C9210">
        <v>0.80341934742400611</v>
      </c>
    </row>
    <row r="9211" spans="1:3" x14ac:dyDescent="0.25">
      <c r="A9211">
        <v>1.749765185640543</v>
      </c>
      <c r="B9211">
        <v>-2.1114560709427739</v>
      </c>
      <c r="C9211">
        <v>0.87837418745410623</v>
      </c>
    </row>
    <row r="9212" spans="1:3" x14ac:dyDescent="0.25">
      <c r="A9212">
        <v>3.1214429339559739</v>
      </c>
      <c r="B9212">
        <v>1.7508522242860849</v>
      </c>
      <c r="C9212">
        <v>0.60565997948571715</v>
      </c>
    </row>
    <row r="9213" spans="1:3" x14ac:dyDescent="0.25">
      <c r="A9213">
        <v>-1.5390540250650551</v>
      </c>
      <c r="B9213">
        <v>-0.74080720586678939</v>
      </c>
      <c r="C9213">
        <v>0.98574035332521515</v>
      </c>
    </row>
    <row r="9214" spans="1:3" x14ac:dyDescent="0.25">
      <c r="A9214">
        <v>1.313735503901263</v>
      </c>
      <c r="B9214">
        <v>-2.10494743426259</v>
      </c>
      <c r="C9214">
        <v>0.81691806786056209</v>
      </c>
    </row>
    <row r="9215" spans="1:3" x14ac:dyDescent="0.25">
      <c r="A9215">
        <v>1.535364966811565</v>
      </c>
      <c r="B9215">
        <v>1.2309909435708319</v>
      </c>
      <c r="C9215">
        <v>0.2142528430991322</v>
      </c>
    </row>
    <row r="9216" spans="1:3" x14ac:dyDescent="0.25">
      <c r="A9216">
        <v>3.004266474978095</v>
      </c>
      <c r="B9216">
        <v>1.6256793519695329</v>
      </c>
      <c r="C9216">
        <v>6.7553849993549631E-2</v>
      </c>
    </row>
    <row r="9217" spans="1:3" x14ac:dyDescent="0.25">
      <c r="A9217">
        <v>2.4517815531681268</v>
      </c>
      <c r="B9217">
        <v>-1.1949040081896789</v>
      </c>
      <c r="C9217">
        <v>0.13253331686947889</v>
      </c>
    </row>
    <row r="9218" spans="1:3" x14ac:dyDescent="0.25">
      <c r="A9218">
        <v>2.7094694726112021</v>
      </c>
      <c r="B9218">
        <v>1.607453036089679</v>
      </c>
      <c r="C9218">
        <v>0.93545506929090128</v>
      </c>
    </row>
    <row r="9219" spans="1:3" x14ac:dyDescent="0.25">
      <c r="A9219">
        <v>1.67742090980827</v>
      </c>
      <c r="B9219">
        <v>-2.1932352506576032</v>
      </c>
      <c r="C9219">
        <v>0.58641097420411992</v>
      </c>
    </row>
    <row r="9220" spans="1:3" x14ac:dyDescent="0.25">
      <c r="A9220">
        <v>3.097347132492256E-2</v>
      </c>
      <c r="B9220">
        <v>-2.2016110246924572</v>
      </c>
      <c r="C9220">
        <v>0.66744269843007231</v>
      </c>
    </row>
    <row r="9221" spans="1:3" x14ac:dyDescent="0.25">
      <c r="A9221">
        <v>1.0983846359174201</v>
      </c>
      <c r="B9221">
        <v>2.2876585841257628</v>
      </c>
      <c r="C9221">
        <v>6.0676505170350059E-2</v>
      </c>
    </row>
    <row r="9222" spans="1:3" x14ac:dyDescent="0.25">
      <c r="A9222">
        <v>0.70883099672687511</v>
      </c>
      <c r="B9222">
        <v>2.0129201791385332</v>
      </c>
      <c r="C9222">
        <v>0.63384052583882711</v>
      </c>
    </row>
    <row r="9223" spans="1:3" x14ac:dyDescent="0.25">
      <c r="A9223">
        <v>1.1386582900993369</v>
      </c>
      <c r="B9223">
        <v>-2.3752899041646298</v>
      </c>
      <c r="C9223">
        <v>0.49638843844381753</v>
      </c>
    </row>
    <row r="9224" spans="1:3" x14ac:dyDescent="0.25">
      <c r="A9224">
        <v>-9.1260327621485171E-3</v>
      </c>
      <c r="B9224">
        <v>-2.62828455787559</v>
      </c>
      <c r="C9224">
        <v>0.42212942765825201</v>
      </c>
    </row>
    <row r="9225" spans="1:3" x14ac:dyDescent="0.25">
      <c r="A9225">
        <v>1.443702410753396</v>
      </c>
      <c r="B9225">
        <v>-1.976176774783706</v>
      </c>
      <c r="C9225">
        <v>0.47075932806164023</v>
      </c>
    </row>
    <row r="9226" spans="1:3" x14ac:dyDescent="0.25">
      <c r="A9226">
        <v>-2.1741586356020388</v>
      </c>
      <c r="B9226">
        <v>-1.613179744993277</v>
      </c>
      <c r="C9226">
        <v>0.3469219716254589</v>
      </c>
    </row>
    <row r="9227" spans="1:3" x14ac:dyDescent="0.25">
      <c r="A9227">
        <v>-1.054924584571306</v>
      </c>
      <c r="B9227">
        <v>-0.95963920648481205</v>
      </c>
      <c r="C9227">
        <v>0.84596936569657777</v>
      </c>
    </row>
    <row r="9228" spans="1:3" x14ac:dyDescent="0.25">
      <c r="A9228">
        <v>2.6790700693316341</v>
      </c>
      <c r="B9228">
        <v>-1.2816694826302539</v>
      </c>
      <c r="C9228">
        <v>0.22049566613779201</v>
      </c>
    </row>
    <row r="9229" spans="1:3" x14ac:dyDescent="0.25">
      <c r="A9229">
        <v>0.79856093383267246</v>
      </c>
      <c r="B9229">
        <v>2.455548316486055</v>
      </c>
      <c r="C9229">
        <v>0.51287360825467809</v>
      </c>
    </row>
    <row r="9230" spans="1:3" x14ac:dyDescent="0.25">
      <c r="A9230">
        <v>3.0648867960087638</v>
      </c>
      <c r="B9230">
        <v>1.763957529424873</v>
      </c>
      <c r="C9230">
        <v>0.23990889118183739</v>
      </c>
    </row>
    <row r="9231" spans="1:3" x14ac:dyDescent="0.25">
      <c r="A9231">
        <v>1.7309896628431829</v>
      </c>
      <c r="B9231">
        <v>-1.397318701472763</v>
      </c>
      <c r="C9231">
        <v>0.90826736003826192</v>
      </c>
    </row>
    <row r="9232" spans="1:3" x14ac:dyDescent="0.25">
      <c r="A9232">
        <v>2.6338674379068592</v>
      </c>
      <c r="B9232">
        <v>1.6280054816490881</v>
      </c>
      <c r="C9232">
        <v>0.12639871608588379</v>
      </c>
    </row>
    <row r="9233" spans="1:3" x14ac:dyDescent="0.25">
      <c r="A9233">
        <v>2.5824546546342191</v>
      </c>
      <c r="B9233">
        <v>-1.5953296025044501</v>
      </c>
      <c r="C9233">
        <v>0.94659006671045276</v>
      </c>
    </row>
    <row r="9234" spans="1:3" x14ac:dyDescent="0.25">
      <c r="A9234">
        <v>1.3943061866093569</v>
      </c>
      <c r="B9234">
        <v>-2.8215310926321808</v>
      </c>
      <c r="C9234">
        <v>0.81419289263542782</v>
      </c>
    </row>
    <row r="9235" spans="1:3" x14ac:dyDescent="0.25">
      <c r="A9235">
        <v>2.677918356793326</v>
      </c>
      <c r="B9235">
        <v>1.672031835943554</v>
      </c>
      <c r="C9235">
        <v>0.69751957026183287</v>
      </c>
    </row>
    <row r="9236" spans="1:3" x14ac:dyDescent="0.25">
      <c r="A9236">
        <v>1.5968858084600011</v>
      </c>
      <c r="B9236">
        <v>-2.5572626710551831</v>
      </c>
      <c r="C9236">
        <v>0.70627314156959087</v>
      </c>
    </row>
    <row r="9237" spans="1:3" x14ac:dyDescent="0.25">
      <c r="A9237">
        <v>0.90404312079466242</v>
      </c>
      <c r="B9237">
        <v>1.8294335230873879</v>
      </c>
      <c r="C9237">
        <v>6.2702975579604137E-2</v>
      </c>
    </row>
    <row r="9238" spans="1:3" x14ac:dyDescent="0.25">
      <c r="A9238">
        <v>-0.31515697632776241</v>
      </c>
      <c r="B9238">
        <v>-2.09768583785899</v>
      </c>
      <c r="C9238">
        <v>7.044047800989417E-2</v>
      </c>
    </row>
    <row r="9239" spans="1:3" x14ac:dyDescent="0.25">
      <c r="A9239">
        <v>0.59004519409826672</v>
      </c>
      <c r="B9239">
        <v>2.0110966273482371</v>
      </c>
      <c r="C9239">
        <v>0.95770173006504244</v>
      </c>
    </row>
    <row r="9240" spans="1:3" x14ac:dyDescent="0.25">
      <c r="A9240">
        <v>-1.864331178806713</v>
      </c>
      <c r="B9240">
        <v>-0.69054124756281254</v>
      </c>
      <c r="C9240">
        <v>0.63753373674900404</v>
      </c>
    </row>
    <row r="9241" spans="1:3" x14ac:dyDescent="0.25">
      <c r="A9241">
        <v>-0.53841678137443982</v>
      </c>
      <c r="B9241">
        <v>-1.614252838969193</v>
      </c>
      <c r="C9241">
        <v>0.76626542536526787</v>
      </c>
    </row>
    <row r="9242" spans="1:3" x14ac:dyDescent="0.25">
      <c r="A9242">
        <v>1.2000761857445119</v>
      </c>
      <c r="B9242">
        <v>-2.2420911077627581</v>
      </c>
      <c r="C9242">
        <v>0.82778668746928519</v>
      </c>
    </row>
    <row r="9243" spans="1:3" x14ac:dyDescent="0.25">
      <c r="A9243">
        <v>1.6267316318583951</v>
      </c>
      <c r="B9243">
        <v>-2.5786745704281291</v>
      </c>
      <c r="C9243">
        <v>0.35378432043790431</v>
      </c>
    </row>
    <row r="9244" spans="1:3" x14ac:dyDescent="0.25">
      <c r="A9244">
        <v>0.73785719808783812</v>
      </c>
      <c r="B9244">
        <v>1.9444887402416799</v>
      </c>
      <c r="C9244">
        <v>0.88840528375564487</v>
      </c>
    </row>
    <row r="9245" spans="1:3" x14ac:dyDescent="0.25">
      <c r="A9245">
        <v>2.8586767387481768</v>
      </c>
      <c r="B9245">
        <v>-1.3365166544185201</v>
      </c>
      <c r="C9245">
        <v>0.38746871073895212</v>
      </c>
    </row>
    <row r="9246" spans="1:3" x14ac:dyDescent="0.25">
      <c r="A9246">
        <v>2.8125274494798411</v>
      </c>
      <c r="B9246">
        <v>1.342232644820339</v>
      </c>
      <c r="C9246">
        <v>0.26533120813266142</v>
      </c>
    </row>
    <row r="9247" spans="1:3" x14ac:dyDescent="0.25">
      <c r="A9247">
        <v>1.454557770385575</v>
      </c>
      <c r="B9247">
        <v>-3.5540115084533719</v>
      </c>
      <c r="C9247">
        <v>0.78610286922701178</v>
      </c>
    </row>
    <row r="9248" spans="1:3" x14ac:dyDescent="0.25">
      <c r="A9248">
        <v>-1.144876941492557</v>
      </c>
      <c r="B9248">
        <v>-0.98550163249396538</v>
      </c>
      <c r="C9248">
        <v>0.77116723779641438</v>
      </c>
    </row>
    <row r="9249" spans="1:3" x14ac:dyDescent="0.25">
      <c r="A9249">
        <v>1.655289847823443</v>
      </c>
      <c r="B9249">
        <v>1.128920282685606</v>
      </c>
      <c r="C9249">
        <v>0.7750888157332011</v>
      </c>
    </row>
    <row r="9250" spans="1:3" x14ac:dyDescent="0.25">
      <c r="A9250">
        <v>3.1396835627741981</v>
      </c>
      <c r="B9250">
        <v>1.8280941448924191</v>
      </c>
      <c r="C9250">
        <v>0.60453984675524808</v>
      </c>
    </row>
    <row r="9251" spans="1:3" x14ac:dyDescent="0.25">
      <c r="A9251">
        <v>3.2734331355895541</v>
      </c>
      <c r="B9251">
        <v>1.436659957942479</v>
      </c>
      <c r="C9251">
        <v>0.25628716457573919</v>
      </c>
    </row>
    <row r="9252" spans="1:3" x14ac:dyDescent="0.25">
      <c r="A9252">
        <v>0.78211491462572602</v>
      </c>
      <c r="B9252">
        <v>2.222972405124688</v>
      </c>
      <c r="C9252">
        <v>0.79245185964460352</v>
      </c>
    </row>
    <row r="9253" spans="1:3" x14ac:dyDescent="0.25">
      <c r="A9253">
        <v>1.014877710344211</v>
      </c>
      <c r="B9253">
        <v>-2.1816744396646262</v>
      </c>
      <c r="C9253">
        <v>0.37430327712942052</v>
      </c>
    </row>
    <row r="9254" spans="1:3" x14ac:dyDescent="0.25">
      <c r="A9254">
        <v>1.163192476060726</v>
      </c>
      <c r="B9254">
        <v>-2.532860364250638</v>
      </c>
      <c r="C9254">
        <v>4.0491085966321672E-2</v>
      </c>
    </row>
    <row r="9255" spans="1:3" x14ac:dyDescent="0.25">
      <c r="A9255">
        <v>2.338477529871803</v>
      </c>
      <c r="B9255">
        <v>-1.37821074396356</v>
      </c>
      <c r="C9255">
        <v>0.47438637395828531</v>
      </c>
    </row>
    <row r="9256" spans="1:3" x14ac:dyDescent="0.25">
      <c r="A9256">
        <v>1.5445866075788719</v>
      </c>
      <c r="B9256">
        <v>-2.3689930628419931</v>
      </c>
      <c r="C9256">
        <v>0.63000361023799356</v>
      </c>
    </row>
    <row r="9257" spans="1:3" x14ac:dyDescent="0.25">
      <c r="A9257">
        <v>1.515722295218155</v>
      </c>
      <c r="B9257">
        <v>-1.621399072919063</v>
      </c>
      <c r="C9257">
        <v>0.99031317976694433</v>
      </c>
    </row>
    <row r="9258" spans="1:3" x14ac:dyDescent="0.25">
      <c r="A9258">
        <v>2.3537932449579402</v>
      </c>
      <c r="B9258">
        <v>1.322876450029288</v>
      </c>
      <c r="C9258">
        <v>0.65032046329059423</v>
      </c>
    </row>
    <row r="9259" spans="1:3" x14ac:dyDescent="0.25">
      <c r="A9259">
        <v>1.283035152862422</v>
      </c>
      <c r="B9259">
        <v>1.119675973947001</v>
      </c>
      <c r="C9259">
        <v>0.6539314682282934</v>
      </c>
    </row>
    <row r="9260" spans="1:3" x14ac:dyDescent="0.25">
      <c r="A9260">
        <v>1.2227517897234641</v>
      </c>
      <c r="B9260">
        <v>2.3858592219416139</v>
      </c>
      <c r="C9260">
        <v>0.58463265432807776</v>
      </c>
    </row>
    <row r="9261" spans="1:3" x14ac:dyDescent="0.25">
      <c r="A9261">
        <v>-0.74342173686702306</v>
      </c>
      <c r="B9261">
        <v>-0.93407161041410558</v>
      </c>
      <c r="C9261">
        <v>0.51158103228663421</v>
      </c>
    </row>
    <row r="9262" spans="1:3" x14ac:dyDescent="0.25">
      <c r="A9262">
        <v>1.5657982869267031</v>
      </c>
      <c r="B9262">
        <v>-2.1466038479708049</v>
      </c>
      <c r="C9262">
        <v>0.46156288756723107</v>
      </c>
    </row>
    <row r="9263" spans="1:3" x14ac:dyDescent="0.25">
      <c r="A9263">
        <v>1.5767216467778511</v>
      </c>
      <c r="B9263">
        <v>-1.8022524951182799</v>
      </c>
      <c r="C9263">
        <v>9.1263580561444679E-2</v>
      </c>
    </row>
    <row r="9264" spans="1:3" x14ac:dyDescent="0.25">
      <c r="A9264">
        <v>-0.48432238964102381</v>
      </c>
      <c r="B9264">
        <v>-2.5043141095191541</v>
      </c>
      <c r="C9264">
        <v>0.83124053386939034</v>
      </c>
    </row>
    <row r="9265" spans="1:3" x14ac:dyDescent="0.25">
      <c r="A9265">
        <v>2.819065727499106</v>
      </c>
      <c r="B9265">
        <v>1.673500528394305</v>
      </c>
      <c r="C9265">
        <v>0.1581832480777933</v>
      </c>
    </row>
    <row r="9266" spans="1:3" x14ac:dyDescent="0.25">
      <c r="A9266">
        <v>2.46894371351322</v>
      </c>
      <c r="B9266">
        <v>1.094055276906875</v>
      </c>
      <c r="C9266">
        <v>0.50461347242184662</v>
      </c>
    </row>
    <row r="9267" spans="1:3" x14ac:dyDescent="0.25">
      <c r="A9267">
        <v>2.4113559461114891</v>
      </c>
      <c r="B9267">
        <v>1.505198535690859</v>
      </c>
      <c r="C9267">
        <v>0.54605609891519258</v>
      </c>
    </row>
    <row r="9268" spans="1:3" x14ac:dyDescent="0.25">
      <c r="A9268">
        <v>3.0049601509824861</v>
      </c>
      <c r="B9268">
        <v>1.2008216849604141</v>
      </c>
      <c r="C9268">
        <v>0.86392401906024829</v>
      </c>
    </row>
    <row r="9269" spans="1:3" x14ac:dyDescent="0.25">
      <c r="A9269">
        <v>-0.58602864877642458</v>
      </c>
      <c r="B9269">
        <v>-1.03096844474477</v>
      </c>
      <c r="C9269">
        <v>0.96341177336732486</v>
      </c>
    </row>
    <row r="9270" spans="1:3" x14ac:dyDescent="0.25">
      <c r="A9270">
        <v>2.1942233313842241</v>
      </c>
      <c r="B9270">
        <v>-1.6081309345170971</v>
      </c>
      <c r="C9270">
        <v>0.99949424404601206</v>
      </c>
    </row>
    <row r="9271" spans="1:3" x14ac:dyDescent="0.25">
      <c r="A9271">
        <v>3.0997900813049268</v>
      </c>
      <c r="B9271">
        <v>-1.5174639895687141</v>
      </c>
      <c r="C9271">
        <v>0.77136685855880538</v>
      </c>
    </row>
    <row r="9272" spans="1:3" x14ac:dyDescent="0.25">
      <c r="A9272">
        <v>1.384240399520178</v>
      </c>
      <c r="B9272">
        <v>-3.356513734772657</v>
      </c>
      <c r="C9272">
        <v>0.18186302344934849</v>
      </c>
    </row>
    <row r="9273" spans="1:3" x14ac:dyDescent="0.25">
      <c r="A9273">
        <v>0.94422606415223465</v>
      </c>
      <c r="B9273">
        <v>-2.8110914635871662</v>
      </c>
      <c r="C9273">
        <v>0.90494971559705173</v>
      </c>
    </row>
    <row r="9274" spans="1:3" x14ac:dyDescent="0.25">
      <c r="A9274">
        <v>2.8905655162273489</v>
      </c>
      <c r="B9274">
        <v>-1.7106720395130779</v>
      </c>
      <c r="C9274">
        <v>0.44377620651508848</v>
      </c>
    </row>
    <row r="9275" spans="1:3" x14ac:dyDescent="0.25">
      <c r="A9275">
        <v>-1.2066808508484139</v>
      </c>
      <c r="B9275">
        <v>-0.82206171346353374</v>
      </c>
      <c r="C9275">
        <v>0.94920155187136701</v>
      </c>
    </row>
    <row r="9276" spans="1:3" x14ac:dyDescent="0.25">
      <c r="A9276">
        <v>1.2317363688027929</v>
      </c>
      <c r="B9276">
        <v>-3.467065146445691</v>
      </c>
      <c r="C9276">
        <v>0.48309122839111501</v>
      </c>
    </row>
    <row r="9277" spans="1:3" x14ac:dyDescent="0.25">
      <c r="A9277">
        <v>0.85064644477839724</v>
      </c>
      <c r="B9277">
        <v>2.2858539623353331</v>
      </c>
      <c r="C9277">
        <v>0.56940500111849968</v>
      </c>
    </row>
    <row r="9278" spans="1:3" x14ac:dyDescent="0.25">
      <c r="A9278">
        <v>2.422848924402627</v>
      </c>
      <c r="B9278">
        <v>-1.7547761918374081</v>
      </c>
      <c r="C9278">
        <v>0.82807968583850711</v>
      </c>
    </row>
    <row r="9279" spans="1:3" x14ac:dyDescent="0.25">
      <c r="A9279">
        <v>2.9406699764323601</v>
      </c>
      <c r="B9279">
        <v>1.122859070616163</v>
      </c>
      <c r="C9279">
        <v>0.73810337395574588</v>
      </c>
    </row>
    <row r="9280" spans="1:3" x14ac:dyDescent="0.25">
      <c r="A9280">
        <v>1.8503925564843851</v>
      </c>
      <c r="B9280">
        <v>-1.8392930839760171</v>
      </c>
      <c r="C9280">
        <v>0.51289218427950622</v>
      </c>
    </row>
    <row r="9281" spans="1:3" x14ac:dyDescent="0.25">
      <c r="A9281">
        <v>0.1019084698320514</v>
      </c>
      <c r="B9281">
        <v>-1.971281364457425</v>
      </c>
      <c r="C9281">
        <v>0.14044163465449139</v>
      </c>
    </row>
    <row r="9282" spans="1:3" x14ac:dyDescent="0.25">
      <c r="A9282">
        <v>2.856670639607894</v>
      </c>
      <c r="B9282">
        <v>-1.8051786899988911</v>
      </c>
      <c r="C9282">
        <v>0.75782998210680486</v>
      </c>
    </row>
    <row r="9283" spans="1:3" x14ac:dyDescent="0.25">
      <c r="A9283">
        <v>3.5052584679089227E-2</v>
      </c>
      <c r="B9283">
        <v>-1.7663477448482401</v>
      </c>
      <c r="C9283">
        <v>0.41178591500194572</v>
      </c>
    </row>
    <row r="9284" spans="1:3" x14ac:dyDescent="0.25">
      <c r="A9284">
        <v>1.1243484894168769</v>
      </c>
      <c r="B9284">
        <v>1.8830930740419309</v>
      </c>
      <c r="C9284">
        <v>0.40603541980960423</v>
      </c>
    </row>
    <row r="9285" spans="1:3" x14ac:dyDescent="0.25">
      <c r="A9285">
        <v>-0.49592530024526332</v>
      </c>
      <c r="B9285">
        <v>-1.4638674141387451</v>
      </c>
      <c r="C9285">
        <v>5.0884030936179207E-2</v>
      </c>
    </row>
    <row r="9286" spans="1:3" x14ac:dyDescent="0.25">
      <c r="A9286">
        <v>1.198444268604731</v>
      </c>
      <c r="B9286">
        <v>-2.728250095424503</v>
      </c>
      <c r="C9286">
        <v>0.13098908179605509</v>
      </c>
    </row>
    <row r="9287" spans="1:3" x14ac:dyDescent="0.25">
      <c r="A9287">
        <v>-0.50940957396404185</v>
      </c>
      <c r="B9287">
        <v>-1.795282899645406</v>
      </c>
      <c r="C9287">
        <v>0.72541223409897626</v>
      </c>
    </row>
    <row r="9288" spans="1:3" x14ac:dyDescent="0.25">
      <c r="A9288">
        <v>2.0465767935357708</v>
      </c>
      <c r="B9288">
        <v>-1.762414723498648</v>
      </c>
      <c r="C9288">
        <v>0.15726272044356909</v>
      </c>
    </row>
    <row r="9289" spans="1:3" x14ac:dyDescent="0.25">
      <c r="A9289">
        <v>2.8551947920105651</v>
      </c>
      <c r="B9289">
        <v>-1.466384324588055</v>
      </c>
      <c r="C9289">
        <v>9.0199879775254677E-2</v>
      </c>
    </row>
    <row r="9290" spans="1:3" x14ac:dyDescent="0.25">
      <c r="A9290">
        <v>0.92150709781280193</v>
      </c>
      <c r="B9290">
        <v>-2.653472495319281</v>
      </c>
      <c r="C9290">
        <v>0.97777837920407695</v>
      </c>
    </row>
    <row r="9291" spans="1:3" x14ac:dyDescent="0.25">
      <c r="A9291">
        <v>1.219642734317852</v>
      </c>
      <c r="B9291">
        <v>-1.608137762548419</v>
      </c>
      <c r="C9291">
        <v>0.5400633747575162</v>
      </c>
    </row>
    <row r="9292" spans="1:3" x14ac:dyDescent="0.25">
      <c r="A9292">
        <v>-2.3460306603249288</v>
      </c>
      <c r="B9292">
        <v>-1.0179199062510871</v>
      </c>
      <c r="C9292">
        <v>0.62861756528071056</v>
      </c>
    </row>
    <row r="9293" spans="1:3" x14ac:dyDescent="0.25">
      <c r="A9293">
        <v>0.6891127514814277</v>
      </c>
      <c r="B9293">
        <v>1.941398983311535</v>
      </c>
      <c r="C9293">
        <v>0.50861890213134486</v>
      </c>
    </row>
    <row r="9294" spans="1:3" x14ac:dyDescent="0.25">
      <c r="A9294">
        <v>-2.4656856583092122</v>
      </c>
      <c r="B9294">
        <v>-1.545694681495597</v>
      </c>
      <c r="C9294">
        <v>0.63865074600370531</v>
      </c>
    </row>
    <row r="9295" spans="1:3" x14ac:dyDescent="0.25">
      <c r="A9295">
        <v>2.755922088436455</v>
      </c>
      <c r="B9295">
        <v>1.093481675426571</v>
      </c>
      <c r="C9295">
        <v>0.81223651523466167</v>
      </c>
    </row>
    <row r="9296" spans="1:3" x14ac:dyDescent="0.25">
      <c r="A9296">
        <v>1.279122260901576</v>
      </c>
      <c r="B9296">
        <v>-2.8538395749492049</v>
      </c>
      <c r="C9296">
        <v>0.45471694145872471</v>
      </c>
    </row>
    <row r="9297" spans="1:3" x14ac:dyDescent="0.25">
      <c r="A9297">
        <v>-2.2252989447615779</v>
      </c>
      <c r="B9297">
        <v>-0.86938264443604196</v>
      </c>
      <c r="C9297">
        <v>0.65167070053312803</v>
      </c>
    </row>
    <row r="9298" spans="1:3" x14ac:dyDescent="0.25">
      <c r="A9298">
        <v>-2.1293178580842591</v>
      </c>
      <c r="B9298">
        <v>-1.2472732341231949</v>
      </c>
      <c r="C9298">
        <v>0.47411791219430799</v>
      </c>
    </row>
    <row r="9299" spans="1:3" x14ac:dyDescent="0.25">
      <c r="A9299">
        <v>1.9941608728386351</v>
      </c>
      <c r="B9299">
        <v>0.94341350221342068</v>
      </c>
      <c r="C9299">
        <v>0.80249103217259599</v>
      </c>
    </row>
    <row r="9300" spans="1:3" x14ac:dyDescent="0.25">
      <c r="A9300">
        <v>-2.0522888995793651</v>
      </c>
      <c r="B9300">
        <v>-0.84617307796189745</v>
      </c>
      <c r="C9300">
        <v>0.63442504408021017</v>
      </c>
    </row>
    <row r="9301" spans="1:3" x14ac:dyDescent="0.25">
      <c r="A9301">
        <v>1.539669601220224</v>
      </c>
      <c r="B9301">
        <v>-1.5736610503255879</v>
      </c>
      <c r="C9301">
        <v>0.93057397080838855</v>
      </c>
    </row>
    <row r="9302" spans="1:3" x14ac:dyDescent="0.25">
      <c r="A9302">
        <v>2.6871155463723539</v>
      </c>
      <c r="B9302">
        <v>1.3908435526876111</v>
      </c>
      <c r="C9302">
        <v>0.76829885366227457</v>
      </c>
    </row>
    <row r="9303" spans="1:3" x14ac:dyDescent="0.25">
      <c r="A9303">
        <v>1.3869694385434119</v>
      </c>
      <c r="B9303">
        <v>-2.4319194092013481</v>
      </c>
      <c r="C9303">
        <v>0.30631409502736329</v>
      </c>
    </row>
    <row r="9304" spans="1:3" x14ac:dyDescent="0.25">
      <c r="A9304">
        <v>1.5828962163056719</v>
      </c>
      <c r="B9304">
        <v>-2.6534022844356442</v>
      </c>
      <c r="C9304">
        <v>0.95063108661842255</v>
      </c>
    </row>
    <row r="9305" spans="1:3" x14ac:dyDescent="0.25">
      <c r="A9305">
        <v>2.8362124521397289</v>
      </c>
      <c r="B9305">
        <v>1.342626138177041</v>
      </c>
      <c r="C9305">
        <v>0.47675989698879462</v>
      </c>
    </row>
    <row r="9306" spans="1:3" x14ac:dyDescent="0.25">
      <c r="A9306">
        <v>2.6266847847211019</v>
      </c>
      <c r="B9306">
        <v>1.030482135380808</v>
      </c>
      <c r="C9306">
        <v>0.83776846201221655</v>
      </c>
    </row>
    <row r="9307" spans="1:3" x14ac:dyDescent="0.25">
      <c r="A9307">
        <v>1.2862229213390171</v>
      </c>
      <c r="B9307">
        <v>-1.9397156692930899</v>
      </c>
      <c r="C9307">
        <v>0.76138048975085426</v>
      </c>
    </row>
    <row r="9308" spans="1:3" x14ac:dyDescent="0.25">
      <c r="A9308">
        <v>1.073721528808733</v>
      </c>
      <c r="B9308">
        <v>-3.0744430021776652</v>
      </c>
      <c r="C9308">
        <v>0.31629596823233369</v>
      </c>
    </row>
    <row r="9309" spans="1:3" x14ac:dyDescent="0.25">
      <c r="A9309">
        <v>2.8081548897031792</v>
      </c>
      <c r="B9309">
        <v>-1.746323995217304</v>
      </c>
      <c r="C9309">
        <v>6.9940939467554308E-3</v>
      </c>
    </row>
    <row r="9310" spans="1:3" x14ac:dyDescent="0.25">
      <c r="A9310">
        <v>-0.27652076107057488</v>
      </c>
      <c r="B9310">
        <v>-2.4278716703169829</v>
      </c>
      <c r="C9310">
        <v>0.74534502784671497</v>
      </c>
    </row>
    <row r="9311" spans="1:3" x14ac:dyDescent="0.25">
      <c r="A9311">
        <v>1.1289644827703731</v>
      </c>
      <c r="B9311">
        <v>-3.0651759478069018</v>
      </c>
      <c r="C9311">
        <v>0.52996003062278219</v>
      </c>
    </row>
    <row r="9312" spans="1:3" x14ac:dyDescent="0.25">
      <c r="A9312">
        <v>1.0356334564442049</v>
      </c>
      <c r="B9312">
        <v>-2.6059273963146068</v>
      </c>
      <c r="C9312">
        <v>0.50597089809289542</v>
      </c>
    </row>
    <row r="9313" spans="1:3" x14ac:dyDescent="0.25">
      <c r="A9313">
        <v>-2.3089311198887801</v>
      </c>
      <c r="B9313">
        <v>-1.533843249219828</v>
      </c>
      <c r="C9313">
        <v>6.471432599959337E-2</v>
      </c>
    </row>
    <row r="9314" spans="1:3" x14ac:dyDescent="0.25">
      <c r="A9314">
        <v>1.448189113776198</v>
      </c>
      <c r="B9314">
        <v>1.292854025094494</v>
      </c>
      <c r="C9314">
        <v>0.66943982571734229</v>
      </c>
    </row>
    <row r="9315" spans="1:3" x14ac:dyDescent="0.25">
      <c r="A9315">
        <v>-8.8577839333770614E-2</v>
      </c>
      <c r="B9315">
        <v>-2.558281304482581</v>
      </c>
      <c r="C9315">
        <v>0.99885950295925807</v>
      </c>
    </row>
    <row r="9316" spans="1:3" x14ac:dyDescent="0.25">
      <c r="A9316">
        <v>2.0478436422572019</v>
      </c>
      <c r="B9316">
        <v>-1.723398724068103</v>
      </c>
      <c r="C9316">
        <v>0.1101929657938993</v>
      </c>
    </row>
    <row r="9317" spans="1:3" x14ac:dyDescent="0.25">
      <c r="A9317">
        <v>1.978428481099656</v>
      </c>
      <c r="B9317">
        <v>-1.875685839400119</v>
      </c>
      <c r="C9317">
        <v>0.33007192253036088</v>
      </c>
    </row>
    <row r="9318" spans="1:3" x14ac:dyDescent="0.25">
      <c r="A9318">
        <v>-0.79452845749199841</v>
      </c>
      <c r="B9318">
        <v>-1.6041268018277759</v>
      </c>
      <c r="C9318">
        <v>0.49297000627112231</v>
      </c>
    </row>
    <row r="9319" spans="1:3" x14ac:dyDescent="0.25">
      <c r="A9319">
        <v>1.090569921459863</v>
      </c>
      <c r="B9319">
        <v>2.1815745625157699</v>
      </c>
      <c r="C9319">
        <v>0.58527403047150406</v>
      </c>
    </row>
    <row r="9320" spans="1:3" x14ac:dyDescent="0.25">
      <c r="A9320">
        <v>2.9451388906009992</v>
      </c>
      <c r="B9320">
        <v>-1.3221047408265749</v>
      </c>
      <c r="C9320">
        <v>0.83564204394405994</v>
      </c>
    </row>
    <row r="9321" spans="1:3" x14ac:dyDescent="0.25">
      <c r="A9321">
        <v>1.4026610282188381</v>
      </c>
      <c r="B9321">
        <v>-3.3917881305881088</v>
      </c>
      <c r="C9321">
        <v>0.35506119527137769</v>
      </c>
    </row>
    <row r="9322" spans="1:3" x14ac:dyDescent="0.25">
      <c r="A9322">
        <v>2.853856273346715</v>
      </c>
      <c r="B9322">
        <v>-1.502876369338948</v>
      </c>
      <c r="C9322">
        <v>0.86027005501837217</v>
      </c>
    </row>
    <row r="9323" spans="1:3" x14ac:dyDescent="0.25">
      <c r="A9323">
        <v>1.3108998713108599</v>
      </c>
      <c r="B9323">
        <v>1.9248877840034191</v>
      </c>
      <c r="C9323">
        <v>0.26226627955058812</v>
      </c>
    </row>
    <row r="9324" spans="1:3" x14ac:dyDescent="0.25">
      <c r="A9324">
        <v>-1.266286233066771</v>
      </c>
      <c r="B9324">
        <v>-0.87726353799870349</v>
      </c>
      <c r="C9324">
        <v>0.70922411098411975</v>
      </c>
    </row>
    <row r="9325" spans="1:3" x14ac:dyDescent="0.25">
      <c r="A9325">
        <v>3.059127775822299</v>
      </c>
      <c r="B9325">
        <v>1.1471990227193971</v>
      </c>
      <c r="C9325">
        <v>7.2337602904495313E-2</v>
      </c>
    </row>
    <row r="9326" spans="1:3" x14ac:dyDescent="0.25">
      <c r="A9326">
        <v>1.0373812530588149</v>
      </c>
      <c r="B9326">
        <v>-2.0887165310306841</v>
      </c>
      <c r="C9326">
        <v>0.29387049689121408</v>
      </c>
    </row>
    <row r="9327" spans="1:3" x14ac:dyDescent="0.25">
      <c r="A9327">
        <v>2.4606256464083738</v>
      </c>
      <c r="B9327">
        <v>-1.736534119063543</v>
      </c>
      <c r="C9327">
        <v>5.1476137706279013E-2</v>
      </c>
    </row>
    <row r="9328" spans="1:3" x14ac:dyDescent="0.25">
      <c r="A9328">
        <v>1.5165087639430039</v>
      </c>
      <c r="B9328">
        <v>1.2237139888570221</v>
      </c>
      <c r="C9328">
        <v>0.98660625129618662</v>
      </c>
    </row>
    <row r="9329" spans="1:3" x14ac:dyDescent="0.25">
      <c r="A9329">
        <v>2.8519048941239449</v>
      </c>
      <c r="B9329">
        <v>1.329045965601575</v>
      </c>
      <c r="C9329">
        <v>6.1844682862380651E-2</v>
      </c>
    </row>
    <row r="9330" spans="1:3" x14ac:dyDescent="0.25">
      <c r="A9330">
        <v>2.6062622084828928</v>
      </c>
      <c r="B9330">
        <v>-1.294277788190656</v>
      </c>
      <c r="C9330">
        <v>8.7209581383162371E-2</v>
      </c>
    </row>
    <row r="9331" spans="1:3" x14ac:dyDescent="0.25">
      <c r="A9331">
        <v>2.9005642321719689</v>
      </c>
      <c r="B9331">
        <v>-1.7159714087537721</v>
      </c>
      <c r="C9331">
        <v>0.906058531969411</v>
      </c>
    </row>
    <row r="9332" spans="1:3" x14ac:dyDescent="0.25">
      <c r="A9332">
        <v>-0.79450377836229558</v>
      </c>
      <c r="B9332">
        <v>-1.0680344555043531</v>
      </c>
      <c r="C9332">
        <v>0.7206624858914602</v>
      </c>
    </row>
    <row r="9333" spans="1:3" x14ac:dyDescent="0.25">
      <c r="A9333">
        <v>1.421710472605388</v>
      </c>
      <c r="B9333">
        <v>-3.2416719703760388</v>
      </c>
      <c r="C9333">
        <v>0.35561324504349701</v>
      </c>
    </row>
    <row r="9334" spans="1:3" x14ac:dyDescent="0.25">
      <c r="A9334">
        <v>1.267382286377317</v>
      </c>
      <c r="B9334">
        <v>2.1052232900543419</v>
      </c>
      <c r="C9334">
        <v>0.208019583492319</v>
      </c>
    </row>
    <row r="9335" spans="1:3" x14ac:dyDescent="0.25">
      <c r="A9335">
        <v>1.961973088869134</v>
      </c>
      <c r="B9335">
        <v>1.3697730397103509</v>
      </c>
      <c r="C9335">
        <v>0.60827183106265181</v>
      </c>
    </row>
    <row r="9336" spans="1:3" x14ac:dyDescent="0.25">
      <c r="A9336">
        <v>1.670309992871696</v>
      </c>
      <c r="B9336">
        <v>1.3616921298904521</v>
      </c>
      <c r="C9336">
        <v>0.27103855181721948</v>
      </c>
    </row>
    <row r="9337" spans="1:3" x14ac:dyDescent="0.25">
      <c r="A9337">
        <v>0.69892963741277936</v>
      </c>
      <c r="B9337">
        <v>2.3236176571131741</v>
      </c>
      <c r="C9337">
        <v>0.94710589046943516</v>
      </c>
    </row>
    <row r="9338" spans="1:3" x14ac:dyDescent="0.25">
      <c r="A9338">
        <v>1.4266678224052869</v>
      </c>
      <c r="B9338">
        <v>-1.500561734203933</v>
      </c>
      <c r="C9338">
        <v>0.2114367401181336</v>
      </c>
    </row>
    <row r="9339" spans="1:3" x14ac:dyDescent="0.25">
      <c r="A9339">
        <v>0.96917234127755236</v>
      </c>
      <c r="B9339">
        <v>2.2514897935642209</v>
      </c>
      <c r="C9339">
        <v>0.54132641136444959</v>
      </c>
    </row>
    <row r="9340" spans="1:3" x14ac:dyDescent="0.25">
      <c r="A9340">
        <v>1.842543319584917</v>
      </c>
      <c r="B9340">
        <v>0.7733850296117657</v>
      </c>
      <c r="C9340">
        <v>0.46813451310699611</v>
      </c>
    </row>
    <row r="9341" spans="1:3" x14ac:dyDescent="0.25">
      <c r="A9341">
        <v>1.4104852592929149</v>
      </c>
      <c r="B9341">
        <v>1.113600055615851</v>
      </c>
      <c r="C9341">
        <v>0.51959601852133075</v>
      </c>
    </row>
    <row r="9342" spans="1:3" x14ac:dyDescent="0.25">
      <c r="A9342">
        <v>-1.705159472781826</v>
      </c>
      <c r="B9342">
        <v>-1.0981264939851989</v>
      </c>
      <c r="C9342">
        <v>0.42001161008145488</v>
      </c>
    </row>
    <row r="9343" spans="1:3" x14ac:dyDescent="0.25">
      <c r="A9343">
        <v>2.1906180354153748</v>
      </c>
      <c r="B9343">
        <v>-1.353380582636204</v>
      </c>
      <c r="C9343">
        <v>0.69112358777102634</v>
      </c>
    </row>
    <row r="9344" spans="1:3" x14ac:dyDescent="0.25">
      <c r="A9344">
        <v>2.3526244167455781</v>
      </c>
      <c r="B9344">
        <v>1.467382297726705</v>
      </c>
      <c r="C9344">
        <v>0.82874796257328776</v>
      </c>
    </row>
    <row r="9345" spans="1:3" x14ac:dyDescent="0.25">
      <c r="A9345">
        <v>2.6745029688188202</v>
      </c>
      <c r="B9345">
        <v>1.840575545016917</v>
      </c>
      <c r="C9345">
        <v>0.2023653251661397</v>
      </c>
    </row>
    <row r="9346" spans="1:3" x14ac:dyDescent="0.25">
      <c r="A9346">
        <v>-0.79177586038069081</v>
      </c>
      <c r="B9346">
        <v>-0.96476989573159933</v>
      </c>
      <c r="C9346">
        <v>0.95973929208643416</v>
      </c>
    </row>
    <row r="9347" spans="1:3" x14ac:dyDescent="0.25">
      <c r="A9347">
        <v>1.749524026330544</v>
      </c>
      <c r="B9347">
        <v>-1.295169678563179</v>
      </c>
      <c r="C9347">
        <v>0.40806621751222821</v>
      </c>
    </row>
    <row r="9348" spans="1:3" x14ac:dyDescent="0.25">
      <c r="A9348">
        <v>2.451007591185145</v>
      </c>
      <c r="B9348">
        <v>1.532334163109798</v>
      </c>
      <c r="C9348">
        <v>0.59015672654167906</v>
      </c>
    </row>
    <row r="9349" spans="1:3" x14ac:dyDescent="0.25">
      <c r="A9349">
        <v>1.661213696126536</v>
      </c>
      <c r="B9349">
        <v>-1.6760348162146459</v>
      </c>
      <c r="C9349">
        <v>3.3177731921191111E-2</v>
      </c>
    </row>
    <row r="9350" spans="1:3" x14ac:dyDescent="0.25">
      <c r="A9350">
        <v>0.70614326172317177</v>
      </c>
      <c r="B9350">
        <v>2.3962445446098188</v>
      </c>
      <c r="C9350">
        <v>0.31336047633464942</v>
      </c>
    </row>
    <row r="9351" spans="1:3" x14ac:dyDescent="0.25">
      <c r="A9351">
        <v>-0.60180459916327811</v>
      </c>
      <c r="B9351">
        <v>-2.2191842706309548</v>
      </c>
      <c r="C9351">
        <v>0.53443920275840795</v>
      </c>
    </row>
    <row r="9352" spans="1:3" x14ac:dyDescent="0.25">
      <c r="A9352">
        <v>-2.480501001080015</v>
      </c>
      <c r="B9352">
        <v>-1.5284660898901929</v>
      </c>
      <c r="C9352">
        <v>0.97139947183257791</v>
      </c>
    </row>
    <row r="9353" spans="1:3" x14ac:dyDescent="0.25">
      <c r="A9353">
        <v>1.590867029263205</v>
      </c>
      <c r="B9353">
        <v>-3.0808024512063481</v>
      </c>
      <c r="C9353">
        <v>0.70526232060743699</v>
      </c>
    </row>
    <row r="9354" spans="1:3" x14ac:dyDescent="0.25">
      <c r="A9354">
        <v>1.0771751106143079</v>
      </c>
      <c r="B9354">
        <v>2.0547550634490959</v>
      </c>
      <c r="C9354">
        <v>0.30794546310018017</v>
      </c>
    </row>
    <row r="9355" spans="1:3" x14ac:dyDescent="0.25">
      <c r="A9355">
        <v>2.741147495509165</v>
      </c>
      <c r="B9355">
        <v>-1.789731892462064</v>
      </c>
      <c r="C9355">
        <v>0.1980428017329583</v>
      </c>
    </row>
    <row r="9356" spans="1:3" x14ac:dyDescent="0.25">
      <c r="A9356">
        <v>1.6962113253042801</v>
      </c>
      <c r="B9356">
        <v>1.5278415670858201</v>
      </c>
      <c r="C9356">
        <v>0.57509630019082281</v>
      </c>
    </row>
    <row r="9357" spans="1:3" x14ac:dyDescent="0.25">
      <c r="A9357">
        <v>-1.804825231109882</v>
      </c>
      <c r="B9357">
        <v>-0.82527493522495909</v>
      </c>
      <c r="C9357">
        <v>0.89693550314534298</v>
      </c>
    </row>
    <row r="9358" spans="1:3" x14ac:dyDescent="0.25">
      <c r="A9358">
        <v>-0.19172167368590551</v>
      </c>
      <c r="B9358">
        <v>-1.2930170587902581</v>
      </c>
      <c r="C9358">
        <v>0.55864858389649386</v>
      </c>
    </row>
    <row r="9359" spans="1:3" x14ac:dyDescent="0.25">
      <c r="A9359">
        <v>0.65167685655762386</v>
      </c>
      <c r="B9359">
        <v>2.3596998076706162</v>
      </c>
      <c r="C9359">
        <v>0.77856245443002092</v>
      </c>
    </row>
    <row r="9360" spans="1:3" x14ac:dyDescent="0.25">
      <c r="A9360">
        <v>0.97393708388245637</v>
      </c>
      <c r="B9360">
        <v>1.987283445629918</v>
      </c>
      <c r="C9360">
        <v>0.5978923635920691</v>
      </c>
    </row>
    <row r="9361" spans="1:3" x14ac:dyDescent="0.25">
      <c r="A9361">
        <v>-0.34006544770944469</v>
      </c>
      <c r="B9361">
        <v>-1.1371657766866821</v>
      </c>
      <c r="C9361">
        <v>0.95171181009475747</v>
      </c>
    </row>
    <row r="9362" spans="1:3" x14ac:dyDescent="0.25">
      <c r="A9362">
        <v>2.2960569756413891</v>
      </c>
      <c r="B9362">
        <v>1.055016729683633</v>
      </c>
      <c r="C9362">
        <v>0.83636366639422388</v>
      </c>
    </row>
    <row r="9363" spans="1:3" x14ac:dyDescent="0.25">
      <c r="A9363">
        <v>1.5702715346261411</v>
      </c>
      <c r="B9363">
        <v>1.4965703989810859</v>
      </c>
      <c r="C9363">
        <v>0.71136993392717596</v>
      </c>
    </row>
    <row r="9364" spans="1:3" x14ac:dyDescent="0.25">
      <c r="A9364">
        <v>-1.7941563276690919</v>
      </c>
      <c r="B9364">
        <v>-0.91643391266907681</v>
      </c>
      <c r="C9364">
        <v>0.90522616203300454</v>
      </c>
    </row>
    <row r="9365" spans="1:3" x14ac:dyDescent="0.25">
      <c r="A9365">
        <v>-2.0236393791048628</v>
      </c>
      <c r="B9365">
        <v>-0.86048412055162249</v>
      </c>
      <c r="C9365">
        <v>0.1066889082317707</v>
      </c>
    </row>
    <row r="9366" spans="1:3" x14ac:dyDescent="0.25">
      <c r="A9366">
        <v>-0.36216486890297789</v>
      </c>
      <c r="B9366">
        <v>-2.1249504680991258</v>
      </c>
      <c r="C9366">
        <v>0.33538215444441433</v>
      </c>
    </row>
    <row r="9367" spans="1:3" x14ac:dyDescent="0.25">
      <c r="A9367">
        <v>0.95118021815533327</v>
      </c>
      <c r="B9367">
        <v>2.1650765755533872</v>
      </c>
      <c r="C9367">
        <v>0.72677511701114839</v>
      </c>
    </row>
    <row r="9368" spans="1:3" x14ac:dyDescent="0.25">
      <c r="A9368">
        <v>2.076487070099247</v>
      </c>
      <c r="B9368">
        <v>1.2604288685230529</v>
      </c>
      <c r="C9368">
        <v>0.93528138951780904</v>
      </c>
    </row>
    <row r="9369" spans="1:3" x14ac:dyDescent="0.25">
      <c r="A9369">
        <v>3.04207961133937</v>
      </c>
      <c r="B9369">
        <v>1.396612989426758</v>
      </c>
      <c r="C9369">
        <v>5.768034013166401E-2</v>
      </c>
    </row>
    <row r="9370" spans="1:3" x14ac:dyDescent="0.25">
      <c r="A9370">
        <v>2.200673419037293</v>
      </c>
      <c r="B9370">
        <v>1.0750663897460511</v>
      </c>
      <c r="C9370">
        <v>0.65894055257240636</v>
      </c>
    </row>
    <row r="9371" spans="1:3" x14ac:dyDescent="0.25">
      <c r="A9371">
        <v>2.6176635872279039</v>
      </c>
      <c r="B9371">
        <v>1.4788324269745809</v>
      </c>
      <c r="C9371">
        <v>0.18376444145377779</v>
      </c>
    </row>
    <row r="9372" spans="1:3" x14ac:dyDescent="0.25">
      <c r="A9372">
        <v>1.1148406288051831</v>
      </c>
      <c r="B9372">
        <v>2.3625629555145</v>
      </c>
      <c r="C9372">
        <v>0.75184277330045235</v>
      </c>
    </row>
    <row r="9373" spans="1:3" x14ac:dyDescent="0.25">
      <c r="A9373">
        <v>1.979396948619166</v>
      </c>
      <c r="B9373">
        <v>-1.8262000541161241</v>
      </c>
      <c r="C9373">
        <v>0.69057860164211893</v>
      </c>
    </row>
    <row r="9374" spans="1:3" x14ac:dyDescent="0.25">
      <c r="A9374">
        <v>2.8976201575084399</v>
      </c>
      <c r="B9374">
        <v>1.7355712803386989</v>
      </c>
      <c r="C9374">
        <v>0.80983139595107168</v>
      </c>
    </row>
    <row r="9375" spans="1:3" x14ac:dyDescent="0.25">
      <c r="A9375">
        <v>-1.797576417281451</v>
      </c>
      <c r="B9375">
        <v>-0.79571567495048123</v>
      </c>
      <c r="C9375">
        <v>0.34141463726240151</v>
      </c>
    </row>
    <row r="9376" spans="1:3" x14ac:dyDescent="0.25">
      <c r="A9376">
        <v>1.1484357040000659</v>
      </c>
      <c r="B9376">
        <v>-2.4313659900166962</v>
      </c>
      <c r="C9376">
        <v>0.30100946749039242</v>
      </c>
    </row>
    <row r="9377" spans="1:3" x14ac:dyDescent="0.25">
      <c r="A9377">
        <v>2.2325716948822851</v>
      </c>
      <c r="B9377">
        <v>1.379018770205944</v>
      </c>
      <c r="C9377">
        <v>0.83648763572570162</v>
      </c>
    </row>
    <row r="9378" spans="1:3" x14ac:dyDescent="0.25">
      <c r="A9378">
        <v>1.6431990333169291</v>
      </c>
      <c r="B9378">
        <v>-2.9957795237550431</v>
      </c>
      <c r="C9378">
        <v>0.69726312998482864</v>
      </c>
    </row>
    <row r="9379" spans="1:3" x14ac:dyDescent="0.25">
      <c r="A9379">
        <v>0.7958211792037384</v>
      </c>
      <c r="B9379">
        <v>2.3321375132241888</v>
      </c>
      <c r="C9379">
        <v>0.71380273423250318</v>
      </c>
    </row>
    <row r="9380" spans="1:3" x14ac:dyDescent="0.25">
      <c r="A9380">
        <v>1.8940355982893129</v>
      </c>
      <c r="B9380">
        <v>1.2934129073221809</v>
      </c>
      <c r="C9380">
        <v>0.35185036199716579</v>
      </c>
    </row>
    <row r="9381" spans="1:3" x14ac:dyDescent="0.25">
      <c r="A9381">
        <v>0.86745092791547207</v>
      </c>
      <c r="B9381">
        <v>1.3777040438958841</v>
      </c>
      <c r="C9381">
        <v>0.99080087788682336</v>
      </c>
    </row>
    <row r="9382" spans="1:3" x14ac:dyDescent="0.25">
      <c r="A9382">
        <v>2.221147670499596</v>
      </c>
      <c r="B9382">
        <v>-1.466204823118141</v>
      </c>
      <c r="C9382">
        <v>0.69043369335242366</v>
      </c>
    </row>
    <row r="9383" spans="1:3" x14ac:dyDescent="0.25">
      <c r="A9383">
        <v>2.6444102351979182</v>
      </c>
      <c r="B9383">
        <v>-1.6807314974827481</v>
      </c>
      <c r="C9383">
        <v>0.62667343833346845</v>
      </c>
    </row>
    <row r="9384" spans="1:3" x14ac:dyDescent="0.25">
      <c r="A9384">
        <v>2.320430495609402</v>
      </c>
      <c r="B9384">
        <v>1.345235784548926</v>
      </c>
      <c r="C9384">
        <v>0.49923093358392112</v>
      </c>
    </row>
    <row r="9385" spans="1:3" x14ac:dyDescent="0.25">
      <c r="A9385">
        <v>-0.61361938207026778</v>
      </c>
      <c r="B9385">
        <v>-1.1446336403787221</v>
      </c>
      <c r="C9385">
        <v>0.40621770399281332</v>
      </c>
    </row>
    <row r="9386" spans="1:3" x14ac:dyDescent="0.25">
      <c r="A9386">
        <v>0.81251049916029383</v>
      </c>
      <c r="B9386">
        <v>1.421286124187999</v>
      </c>
      <c r="C9386">
        <v>0.34567371598658642</v>
      </c>
    </row>
    <row r="9387" spans="1:3" x14ac:dyDescent="0.25">
      <c r="A9387">
        <v>2.9044495863504252</v>
      </c>
      <c r="B9387">
        <v>-1.600377533157026</v>
      </c>
      <c r="C9387">
        <v>0.82538726499064752</v>
      </c>
    </row>
    <row r="9388" spans="1:3" x14ac:dyDescent="0.25">
      <c r="A9388">
        <v>1.9430734341770901</v>
      </c>
      <c r="B9388">
        <v>1.356536733486627</v>
      </c>
      <c r="C9388">
        <v>0.3660308093186958</v>
      </c>
    </row>
    <row r="9389" spans="1:3" x14ac:dyDescent="0.25">
      <c r="A9389">
        <v>2.2959714426075539</v>
      </c>
      <c r="B9389">
        <v>1.0950740994689641</v>
      </c>
      <c r="C9389">
        <v>0.18554838354708111</v>
      </c>
    </row>
    <row r="9390" spans="1:3" x14ac:dyDescent="0.25">
      <c r="A9390">
        <v>2.4677564298431078</v>
      </c>
      <c r="B9390">
        <v>1.4704402821610569</v>
      </c>
      <c r="C9390">
        <v>0.85158645321880655</v>
      </c>
    </row>
    <row r="9391" spans="1:3" x14ac:dyDescent="0.25">
      <c r="A9391">
        <v>2.2594731798836252</v>
      </c>
      <c r="B9391">
        <v>1.4348934707720711</v>
      </c>
      <c r="C9391">
        <v>0.91651483781622667</v>
      </c>
    </row>
    <row r="9392" spans="1:3" x14ac:dyDescent="0.25">
      <c r="A9392">
        <v>2.2040308586240971</v>
      </c>
      <c r="B9392">
        <v>1.4452855616600959</v>
      </c>
      <c r="C9392">
        <v>0.64862148968686073</v>
      </c>
    </row>
    <row r="9393" spans="1:3" x14ac:dyDescent="0.25">
      <c r="A9393">
        <v>-1.9856615912984501</v>
      </c>
      <c r="B9393">
        <v>-0.87564545352117307</v>
      </c>
      <c r="C9393">
        <v>0.65226413774343039</v>
      </c>
    </row>
    <row r="9394" spans="1:3" x14ac:dyDescent="0.25">
      <c r="A9394">
        <v>1.9047736485853819</v>
      </c>
      <c r="B9394">
        <v>1.212441873812699</v>
      </c>
      <c r="C9394">
        <v>0.20911103952248219</v>
      </c>
    </row>
    <row r="9395" spans="1:3" x14ac:dyDescent="0.25">
      <c r="A9395">
        <v>-0.40999520747553869</v>
      </c>
      <c r="B9395">
        <v>-1.983366402843465</v>
      </c>
      <c r="C9395">
        <v>7.7534836939134988E-2</v>
      </c>
    </row>
    <row r="9396" spans="1:3" x14ac:dyDescent="0.25">
      <c r="A9396">
        <v>2.4673966698561278</v>
      </c>
      <c r="B9396">
        <v>-1.0345734434835041</v>
      </c>
      <c r="C9396">
        <v>0.44919855781095319</v>
      </c>
    </row>
    <row r="9397" spans="1:3" x14ac:dyDescent="0.25">
      <c r="A9397">
        <v>1.352221186175437</v>
      </c>
      <c r="B9397">
        <v>-1.6125381135823209</v>
      </c>
      <c r="C9397">
        <v>0.85579430668526657</v>
      </c>
    </row>
    <row r="9398" spans="1:3" x14ac:dyDescent="0.25">
      <c r="A9398">
        <v>2.2389502206443219</v>
      </c>
      <c r="B9398">
        <v>-1.1481473750999009</v>
      </c>
      <c r="C9398">
        <v>0.90609340871154476</v>
      </c>
    </row>
    <row r="9399" spans="1:3" x14ac:dyDescent="0.25">
      <c r="A9399">
        <v>1.239535125192194</v>
      </c>
      <c r="B9399">
        <v>-3.2952955295856952</v>
      </c>
      <c r="C9399">
        <v>0.24138372568961269</v>
      </c>
    </row>
    <row r="9400" spans="1:3" x14ac:dyDescent="0.25">
      <c r="A9400">
        <v>2.966326096010544</v>
      </c>
      <c r="B9400">
        <v>1.1310309524571911</v>
      </c>
      <c r="C9400">
        <v>0.66135360200142512</v>
      </c>
    </row>
    <row r="9401" spans="1:3" x14ac:dyDescent="0.25">
      <c r="A9401">
        <v>2.3559400295527841</v>
      </c>
      <c r="B9401">
        <v>-1.6070941255406299</v>
      </c>
      <c r="C9401">
        <v>0.26571788938894719</v>
      </c>
    </row>
    <row r="9402" spans="1:3" x14ac:dyDescent="0.25">
      <c r="A9402">
        <v>1.947164586306932</v>
      </c>
      <c r="B9402">
        <v>-1.7478483909273219</v>
      </c>
      <c r="C9402">
        <v>7.3153245682407775E-2</v>
      </c>
    </row>
    <row r="9403" spans="1:3" x14ac:dyDescent="0.25">
      <c r="A9403">
        <v>-1.5132539180307949</v>
      </c>
      <c r="B9403">
        <v>-1.3124703942698439</v>
      </c>
      <c r="C9403">
        <v>0.97463503919977135</v>
      </c>
    </row>
    <row r="9404" spans="1:3" x14ac:dyDescent="0.25">
      <c r="A9404">
        <v>-1.2061677211545789</v>
      </c>
      <c r="B9404">
        <v>-1.327466888569236</v>
      </c>
      <c r="C9404">
        <v>0.2463377378461159</v>
      </c>
    </row>
    <row r="9405" spans="1:3" x14ac:dyDescent="0.25">
      <c r="A9405">
        <v>1.927473419808839</v>
      </c>
      <c r="B9405">
        <v>-1.3670756586679791</v>
      </c>
      <c r="C9405">
        <v>0.93710026931694157</v>
      </c>
    </row>
    <row r="9406" spans="1:3" x14ac:dyDescent="0.25">
      <c r="A9406">
        <v>1.5077872406133459</v>
      </c>
      <c r="B9406">
        <v>-3.1884932852788208</v>
      </c>
      <c r="C9406">
        <v>0.60102898351523371</v>
      </c>
    </row>
    <row r="9407" spans="1:3" x14ac:dyDescent="0.25">
      <c r="A9407">
        <v>1.5180448249517129</v>
      </c>
      <c r="B9407">
        <v>1.5931001618078591</v>
      </c>
      <c r="C9407">
        <v>7.5061643701701319E-2</v>
      </c>
    </row>
    <row r="9408" spans="1:3" x14ac:dyDescent="0.25">
      <c r="A9408">
        <v>1.5861889420549899</v>
      </c>
      <c r="B9408">
        <v>-2.957403852221876</v>
      </c>
      <c r="C9408">
        <v>0.69453410951336747</v>
      </c>
    </row>
    <row r="9409" spans="1:3" x14ac:dyDescent="0.25">
      <c r="A9409">
        <v>1.9531592935342501</v>
      </c>
      <c r="B9409">
        <v>1.276653793246773</v>
      </c>
      <c r="C9409">
        <v>0.40701584400189378</v>
      </c>
    </row>
    <row r="9410" spans="1:3" x14ac:dyDescent="0.25">
      <c r="A9410">
        <v>0.92767306080240886</v>
      </c>
      <c r="B9410">
        <v>2.04796292834205</v>
      </c>
      <c r="C9410">
        <v>0.24762533987858851</v>
      </c>
    </row>
    <row r="9411" spans="1:3" x14ac:dyDescent="0.25">
      <c r="A9411">
        <v>2.2038992306277332</v>
      </c>
      <c r="B9411">
        <v>0.87853464585966567</v>
      </c>
      <c r="C9411">
        <v>0.67827282160587421</v>
      </c>
    </row>
    <row r="9412" spans="1:3" x14ac:dyDescent="0.25">
      <c r="A9412">
        <v>-0.55554550630823141</v>
      </c>
      <c r="B9412">
        <v>-1.0917274851087111</v>
      </c>
      <c r="C9412">
        <v>0.63127481315533174</v>
      </c>
    </row>
    <row r="9413" spans="1:3" x14ac:dyDescent="0.25">
      <c r="A9413">
        <v>1.108053369510722</v>
      </c>
      <c r="B9413">
        <v>-1.8217167888023049</v>
      </c>
      <c r="C9413">
        <v>0.50442949174624752</v>
      </c>
    </row>
    <row r="9414" spans="1:3" x14ac:dyDescent="0.25">
      <c r="A9414">
        <v>1.4622868837685989</v>
      </c>
      <c r="B9414">
        <v>-2.1594098793888978</v>
      </c>
      <c r="C9414">
        <v>0.52194456199082673</v>
      </c>
    </row>
    <row r="9415" spans="1:3" x14ac:dyDescent="0.25">
      <c r="A9415">
        <v>2.6639746740257029</v>
      </c>
      <c r="B9415">
        <v>1.127146225049972</v>
      </c>
      <c r="C9415">
        <v>9.4882283937558487E-4</v>
      </c>
    </row>
    <row r="9416" spans="1:3" x14ac:dyDescent="0.25">
      <c r="A9416">
        <v>-0.77808370465985854</v>
      </c>
      <c r="B9416">
        <v>-1.4477556508743701</v>
      </c>
      <c r="C9416">
        <v>0.56272652926348632</v>
      </c>
    </row>
    <row r="9417" spans="1:3" x14ac:dyDescent="0.25">
      <c r="A9417">
        <v>1.6546126418444851</v>
      </c>
      <c r="B9417">
        <v>-2.0902593039766209</v>
      </c>
      <c r="C9417">
        <v>0.95740561717805028</v>
      </c>
    </row>
    <row r="9418" spans="1:3" x14ac:dyDescent="0.25">
      <c r="A9418">
        <v>2.1454926510004291</v>
      </c>
      <c r="B9418">
        <v>-1.603515025111141</v>
      </c>
      <c r="C9418">
        <v>0.57013306893928861</v>
      </c>
    </row>
    <row r="9419" spans="1:3" x14ac:dyDescent="0.25">
      <c r="A9419">
        <v>-9.8623517833425378E-2</v>
      </c>
      <c r="B9419">
        <v>-2.554699852766368</v>
      </c>
      <c r="C9419">
        <v>0.12789445331081811</v>
      </c>
    </row>
    <row r="9420" spans="1:3" x14ac:dyDescent="0.25">
      <c r="A9420">
        <v>0.85954108140845742</v>
      </c>
      <c r="B9420">
        <v>1.915277510386511</v>
      </c>
      <c r="C9420">
        <v>0.26626369892439578</v>
      </c>
    </row>
    <row r="9421" spans="1:3" x14ac:dyDescent="0.25">
      <c r="A9421">
        <v>2.2627838189072902</v>
      </c>
      <c r="B9421">
        <v>1.27909290894697</v>
      </c>
      <c r="C9421">
        <v>0.37215707709961349</v>
      </c>
    </row>
    <row r="9422" spans="1:3" x14ac:dyDescent="0.25">
      <c r="A9422">
        <v>3.043828001150592</v>
      </c>
      <c r="B9422">
        <v>1.5956633435721961</v>
      </c>
      <c r="C9422">
        <v>0.88006025669613686</v>
      </c>
    </row>
    <row r="9423" spans="1:3" x14ac:dyDescent="0.25">
      <c r="A9423">
        <v>2.4005134077498211</v>
      </c>
      <c r="B9423">
        <v>-1.725860950339438</v>
      </c>
      <c r="C9423">
        <v>4.0748998853676437E-2</v>
      </c>
    </row>
    <row r="9424" spans="1:3" x14ac:dyDescent="0.25">
      <c r="A9424">
        <v>1.593850526663223</v>
      </c>
      <c r="B9424">
        <v>-3.1215156863615761</v>
      </c>
      <c r="C9424">
        <v>0.29995488231303968</v>
      </c>
    </row>
    <row r="9425" spans="1:3" x14ac:dyDescent="0.25">
      <c r="A9425">
        <v>1.0739485692574611</v>
      </c>
      <c r="B9425">
        <v>1.904217936486813</v>
      </c>
      <c r="C9425">
        <v>0.83114751472856041</v>
      </c>
    </row>
    <row r="9426" spans="1:3" x14ac:dyDescent="0.25">
      <c r="A9426">
        <v>1.0897732424945881</v>
      </c>
      <c r="B9426">
        <v>2.1956195308801791</v>
      </c>
      <c r="C9426">
        <v>7.9451720525106295E-2</v>
      </c>
    </row>
    <row r="9427" spans="1:3" x14ac:dyDescent="0.25">
      <c r="A9427">
        <v>1.279658845556463</v>
      </c>
      <c r="B9427">
        <v>1.539669350798387</v>
      </c>
      <c r="C9427">
        <v>0.96304331994901993</v>
      </c>
    </row>
    <row r="9428" spans="1:3" x14ac:dyDescent="0.25">
      <c r="A9428">
        <v>-2.4417225209371631</v>
      </c>
      <c r="B9428">
        <v>-1.3273672161445449</v>
      </c>
      <c r="C9428">
        <v>0.39373125739806419</v>
      </c>
    </row>
    <row r="9429" spans="1:3" x14ac:dyDescent="0.25">
      <c r="A9429">
        <v>1.488629300804944</v>
      </c>
      <c r="B9429">
        <v>1.3031860220695251</v>
      </c>
      <c r="C9429">
        <v>6.6785195938929842E-3</v>
      </c>
    </row>
    <row r="9430" spans="1:3" x14ac:dyDescent="0.25">
      <c r="A9430">
        <v>-0.28940076997054121</v>
      </c>
      <c r="B9430">
        <v>-1.659710072498207</v>
      </c>
      <c r="C9430">
        <v>0.47941707539313222</v>
      </c>
    </row>
    <row r="9431" spans="1:3" x14ac:dyDescent="0.25">
      <c r="A9431">
        <v>0.67106511753966736</v>
      </c>
      <c r="B9431">
        <v>1.629578281069155</v>
      </c>
      <c r="C9431">
        <v>0.34562680089617692</v>
      </c>
    </row>
    <row r="9432" spans="1:3" x14ac:dyDescent="0.25">
      <c r="A9432">
        <v>1.503939498171553</v>
      </c>
      <c r="B9432">
        <v>-2.7037208166634001</v>
      </c>
      <c r="C9432">
        <v>0.96447022703645524</v>
      </c>
    </row>
    <row r="9433" spans="1:3" x14ac:dyDescent="0.25">
      <c r="A9433">
        <v>2.0860334505047691</v>
      </c>
      <c r="B9433">
        <v>-1.7382880149919211</v>
      </c>
      <c r="C9433">
        <v>0.93214335761171563</v>
      </c>
    </row>
    <row r="9434" spans="1:3" x14ac:dyDescent="0.25">
      <c r="A9434">
        <v>0.6481274575089333</v>
      </c>
      <c r="B9434">
        <v>2.49065764563501</v>
      </c>
      <c r="C9434">
        <v>2.949288974707975E-2</v>
      </c>
    </row>
    <row r="9435" spans="1:3" x14ac:dyDescent="0.25">
      <c r="A9435">
        <v>8.4076217031702427E-2</v>
      </c>
      <c r="B9435">
        <v>-1.9281870957431251</v>
      </c>
      <c r="C9435">
        <v>0.31189452216920721</v>
      </c>
    </row>
    <row r="9436" spans="1:3" x14ac:dyDescent="0.25">
      <c r="A9436">
        <v>1.109204181865092</v>
      </c>
      <c r="B9436">
        <v>-2.5460295250619631</v>
      </c>
      <c r="C9436">
        <v>0.49852028602287679</v>
      </c>
    </row>
    <row r="9437" spans="1:3" x14ac:dyDescent="0.25">
      <c r="A9437">
        <v>2.3863200497884551</v>
      </c>
      <c r="B9437">
        <v>-1.597465950343455</v>
      </c>
      <c r="C9437">
        <v>0.75255470711636951</v>
      </c>
    </row>
    <row r="9438" spans="1:3" x14ac:dyDescent="0.25">
      <c r="A9438">
        <v>1.2216557160907671</v>
      </c>
      <c r="B9438">
        <v>-2.3034448492434318</v>
      </c>
      <c r="C9438">
        <v>2.3815268526363179E-2</v>
      </c>
    </row>
    <row r="9439" spans="1:3" x14ac:dyDescent="0.25">
      <c r="A9439">
        <v>1.226887908729499</v>
      </c>
      <c r="B9439">
        <v>-1.890357726026558</v>
      </c>
      <c r="C9439">
        <v>0.4833268518891719</v>
      </c>
    </row>
    <row r="9440" spans="1:3" x14ac:dyDescent="0.25">
      <c r="A9440">
        <v>1.9267773263982099E-2</v>
      </c>
      <c r="B9440">
        <v>-2.1996597018188009</v>
      </c>
      <c r="C9440">
        <v>0.13463773209030669</v>
      </c>
    </row>
    <row r="9441" spans="1:3" x14ac:dyDescent="0.25">
      <c r="A9441">
        <v>2.3759301708602809</v>
      </c>
      <c r="B9441">
        <v>1.21012278400663</v>
      </c>
      <c r="C9441">
        <v>0.16944033105027259</v>
      </c>
    </row>
    <row r="9442" spans="1:3" x14ac:dyDescent="0.25">
      <c r="A9442">
        <v>2.6319019473338772</v>
      </c>
      <c r="B9442">
        <v>-1.7801244146505411</v>
      </c>
      <c r="C9442">
        <v>0.31871247969054939</v>
      </c>
    </row>
    <row r="9443" spans="1:3" x14ac:dyDescent="0.25">
      <c r="A9443">
        <v>1.9550521183361811</v>
      </c>
      <c r="B9443">
        <v>-1.6271343658129069</v>
      </c>
      <c r="C9443">
        <v>0.2367106627257923</v>
      </c>
    </row>
    <row r="9444" spans="1:3" x14ac:dyDescent="0.25">
      <c r="A9444">
        <v>2.9998561397496069</v>
      </c>
      <c r="B9444">
        <v>-1.3595750974730809</v>
      </c>
      <c r="C9444">
        <v>8.3985790158879303E-2</v>
      </c>
    </row>
    <row r="9445" spans="1:3" x14ac:dyDescent="0.25">
      <c r="A9445">
        <v>-1.2567697478297919</v>
      </c>
      <c r="B9445">
        <v>-1.2481465551660751</v>
      </c>
      <c r="C9445">
        <v>0.19859448015024431</v>
      </c>
    </row>
    <row r="9446" spans="1:3" x14ac:dyDescent="0.25">
      <c r="A9446">
        <v>-1.63639993972499</v>
      </c>
      <c r="B9446">
        <v>-0.90170198490596309</v>
      </c>
      <c r="C9446">
        <v>7.7497565132124246E-2</v>
      </c>
    </row>
    <row r="9447" spans="1:3" x14ac:dyDescent="0.25">
      <c r="A9447">
        <v>-0.1029388578547339</v>
      </c>
      <c r="B9447">
        <v>-2.7276359292255421</v>
      </c>
      <c r="C9447">
        <v>0.96535701239199612</v>
      </c>
    </row>
    <row r="9448" spans="1:3" x14ac:dyDescent="0.25">
      <c r="A9448">
        <v>-0.64783679810370598</v>
      </c>
      <c r="B9448">
        <v>-1.5342517395158</v>
      </c>
      <c r="C9448">
        <v>5.64501963450601E-2</v>
      </c>
    </row>
    <row r="9449" spans="1:3" x14ac:dyDescent="0.25">
      <c r="A9449">
        <v>1.090597180283877</v>
      </c>
      <c r="B9449">
        <v>-3.1708350516277668</v>
      </c>
      <c r="C9449">
        <v>0.45042957212303852</v>
      </c>
    </row>
    <row r="9450" spans="1:3" x14ac:dyDescent="0.25">
      <c r="A9450">
        <v>2.7761223666191639</v>
      </c>
      <c r="B9450">
        <v>1.6302767453832301</v>
      </c>
      <c r="C9450">
        <v>0.9853312735219264</v>
      </c>
    </row>
    <row r="9451" spans="1:3" x14ac:dyDescent="0.25">
      <c r="A9451">
        <v>-0.52654931016896134</v>
      </c>
      <c r="B9451">
        <v>-1.882123005043399</v>
      </c>
      <c r="C9451">
        <v>8.3583112893258815E-2</v>
      </c>
    </row>
    <row r="9452" spans="1:3" x14ac:dyDescent="0.25">
      <c r="A9452">
        <v>0.96702965266246621</v>
      </c>
      <c r="B9452">
        <v>-2.35911883460231</v>
      </c>
      <c r="C9452">
        <v>0.1840637384468328</v>
      </c>
    </row>
    <row r="9453" spans="1:3" x14ac:dyDescent="0.25">
      <c r="A9453">
        <v>1.008024662957989</v>
      </c>
      <c r="B9453">
        <v>1.2018956777889021</v>
      </c>
      <c r="C9453">
        <v>0.87349119578617263</v>
      </c>
    </row>
    <row r="9454" spans="1:3" x14ac:dyDescent="0.25">
      <c r="A9454">
        <v>-1.6375546214744949</v>
      </c>
      <c r="B9454">
        <v>-1.377884124359116</v>
      </c>
      <c r="C9454">
        <v>0.20099628424560431</v>
      </c>
    </row>
    <row r="9455" spans="1:3" x14ac:dyDescent="0.25">
      <c r="A9455">
        <v>1.1977343976717629</v>
      </c>
      <c r="B9455">
        <v>-2.829739628364909</v>
      </c>
      <c r="C9455">
        <v>0.90696680113650385</v>
      </c>
    </row>
    <row r="9456" spans="1:3" x14ac:dyDescent="0.25">
      <c r="A9456">
        <v>-0.12654070350996879</v>
      </c>
      <c r="B9456">
        <v>-2.0642343517551009</v>
      </c>
      <c r="C9456">
        <v>0.28003849046668422</v>
      </c>
    </row>
    <row r="9457" spans="1:3" x14ac:dyDescent="0.25">
      <c r="A9457">
        <v>2.500188432405166</v>
      </c>
      <c r="B9457">
        <v>-1.3781580669870199</v>
      </c>
      <c r="C9457">
        <v>0.46399162395481919</v>
      </c>
    </row>
    <row r="9458" spans="1:3" x14ac:dyDescent="0.25">
      <c r="A9458">
        <v>1.2010802475255511</v>
      </c>
      <c r="B9458">
        <v>-2.7747232652851359</v>
      </c>
      <c r="C9458">
        <v>0.14174833829708261</v>
      </c>
    </row>
    <row r="9459" spans="1:3" x14ac:dyDescent="0.25">
      <c r="A9459">
        <v>2.0489807530601252</v>
      </c>
      <c r="B9459">
        <v>1.1878951825341999</v>
      </c>
      <c r="C9459">
        <v>0.43688986204339259</v>
      </c>
    </row>
    <row r="9460" spans="1:3" x14ac:dyDescent="0.25">
      <c r="A9460">
        <v>1.537106287037372</v>
      </c>
      <c r="B9460">
        <v>-1.825698663713083</v>
      </c>
      <c r="C9460">
        <v>0.89615747517321742</v>
      </c>
    </row>
    <row r="9461" spans="1:3" x14ac:dyDescent="0.25">
      <c r="A9461">
        <v>0.87756462742853647</v>
      </c>
      <c r="B9461">
        <v>2.0144313712018032</v>
      </c>
      <c r="C9461">
        <v>0.46721127648677502</v>
      </c>
    </row>
    <row r="9462" spans="1:3" x14ac:dyDescent="0.25">
      <c r="A9462">
        <v>-0.7018007861641149</v>
      </c>
      <c r="B9462">
        <v>-1.2829960045553579</v>
      </c>
      <c r="C9462">
        <v>0.1680827177615942</v>
      </c>
    </row>
    <row r="9463" spans="1:3" x14ac:dyDescent="0.25">
      <c r="A9463">
        <v>-0.57339993180995963</v>
      </c>
      <c r="B9463">
        <v>-2.1375533858743458</v>
      </c>
      <c r="C9463">
        <v>0.64321258646327761</v>
      </c>
    </row>
    <row r="9464" spans="1:3" x14ac:dyDescent="0.25">
      <c r="A9464">
        <v>2.614387142352383</v>
      </c>
      <c r="B9464">
        <v>1.4218683127545599</v>
      </c>
      <c r="C9464">
        <v>0.55967915852489536</v>
      </c>
    </row>
    <row r="9465" spans="1:3" x14ac:dyDescent="0.25">
      <c r="A9465">
        <v>0.95492189453146015</v>
      </c>
      <c r="B9465">
        <v>1.609387818759547</v>
      </c>
      <c r="C9465">
        <v>0.58025000403856208</v>
      </c>
    </row>
    <row r="9466" spans="1:3" x14ac:dyDescent="0.25">
      <c r="A9466">
        <v>-1.484405874987377</v>
      </c>
      <c r="B9466">
        <v>-0.73074067626135664</v>
      </c>
      <c r="C9466">
        <v>0.42300924801366341</v>
      </c>
    </row>
    <row r="9467" spans="1:3" x14ac:dyDescent="0.25">
      <c r="A9467">
        <v>1.977734308752281</v>
      </c>
      <c r="B9467">
        <v>1.3827957489668881</v>
      </c>
      <c r="C9467">
        <v>0.59741746028671583</v>
      </c>
    </row>
    <row r="9468" spans="1:3" x14ac:dyDescent="0.25">
      <c r="A9468">
        <v>1.2639983887894259</v>
      </c>
      <c r="B9468">
        <v>2.1625037854815741</v>
      </c>
      <c r="C9468">
        <v>0.22414334211930809</v>
      </c>
    </row>
    <row r="9469" spans="1:3" x14ac:dyDescent="0.25">
      <c r="A9469">
        <v>3.0802621318842411</v>
      </c>
      <c r="B9469">
        <v>1.7087550353475629</v>
      </c>
      <c r="C9469">
        <v>0.74712995625557377</v>
      </c>
    </row>
    <row r="9470" spans="1:3" x14ac:dyDescent="0.25">
      <c r="A9470">
        <v>-0.86597762236673836</v>
      </c>
      <c r="B9470">
        <v>-1.512003498689652</v>
      </c>
      <c r="C9470">
        <v>0.64656696139053371</v>
      </c>
    </row>
    <row r="9471" spans="1:3" x14ac:dyDescent="0.25">
      <c r="A9471">
        <v>-2.0833454633240742</v>
      </c>
      <c r="B9471">
        <v>-1.0750756111695849</v>
      </c>
      <c r="C9471">
        <v>0.54175107261827971</v>
      </c>
    </row>
    <row r="9472" spans="1:3" x14ac:dyDescent="0.25">
      <c r="A9472">
        <v>1.61763677288927</v>
      </c>
      <c r="B9472">
        <v>-2.6564920561209369</v>
      </c>
      <c r="C9472">
        <v>0.88412076843253518</v>
      </c>
    </row>
    <row r="9473" spans="1:3" x14ac:dyDescent="0.25">
      <c r="A9473">
        <v>1.281719599909505</v>
      </c>
      <c r="B9473">
        <v>2.3418586029437369</v>
      </c>
      <c r="C9473">
        <v>4.6457570501376673E-2</v>
      </c>
    </row>
    <row r="9474" spans="1:3" x14ac:dyDescent="0.25">
      <c r="A9474">
        <v>1.7687263637871991</v>
      </c>
      <c r="B9474">
        <v>-1.3100961121628321</v>
      </c>
      <c r="C9474">
        <v>0.27189345314776542</v>
      </c>
    </row>
    <row r="9475" spans="1:3" x14ac:dyDescent="0.25">
      <c r="A9475">
        <v>-1.494554757926279</v>
      </c>
      <c r="B9475">
        <v>-0.81856838578485513</v>
      </c>
      <c r="C9475">
        <v>0.92650385561928539</v>
      </c>
    </row>
    <row r="9476" spans="1:3" x14ac:dyDescent="0.25">
      <c r="A9476">
        <v>1.047305530939737</v>
      </c>
      <c r="B9476">
        <v>2.28926219622022</v>
      </c>
      <c r="C9476">
        <v>0.11851775672972729</v>
      </c>
    </row>
    <row r="9477" spans="1:3" x14ac:dyDescent="0.25">
      <c r="A9477">
        <v>-1.071351408569555</v>
      </c>
      <c r="B9477">
        <v>-1.3174046099596339</v>
      </c>
      <c r="C9477">
        <v>0.49640652908235339</v>
      </c>
    </row>
    <row r="9478" spans="1:3" x14ac:dyDescent="0.25">
      <c r="A9478">
        <v>1.5224543416575831</v>
      </c>
      <c r="B9478">
        <v>1.5262431309405819</v>
      </c>
      <c r="C9478">
        <v>0.17521570600928221</v>
      </c>
    </row>
    <row r="9479" spans="1:3" x14ac:dyDescent="0.25">
      <c r="A9479">
        <v>1.227487535786248</v>
      </c>
      <c r="B9479">
        <v>2.1165097627460381</v>
      </c>
      <c r="C9479">
        <v>0.18928872209208719</v>
      </c>
    </row>
    <row r="9480" spans="1:3" x14ac:dyDescent="0.25">
      <c r="A9480">
        <v>0.68331455884118752</v>
      </c>
      <c r="B9480">
        <v>2.0248048961415899</v>
      </c>
      <c r="C9480">
        <v>0.13648375189737269</v>
      </c>
    </row>
    <row r="9481" spans="1:3" x14ac:dyDescent="0.25">
      <c r="A9481">
        <v>2.5866601580866369</v>
      </c>
      <c r="B9481">
        <v>1.2002240944427429</v>
      </c>
      <c r="C9481">
        <v>0.36828657367037709</v>
      </c>
    </row>
    <row r="9482" spans="1:3" x14ac:dyDescent="0.25">
      <c r="A9482">
        <v>1.7120574739127601</v>
      </c>
      <c r="B9482">
        <v>-1.9200479952965639</v>
      </c>
      <c r="C9482">
        <v>0.1040755991234719</v>
      </c>
    </row>
    <row r="9483" spans="1:3" x14ac:dyDescent="0.25">
      <c r="A9483">
        <v>2.2915381770268981</v>
      </c>
      <c r="B9483">
        <v>-1.65857055226484</v>
      </c>
      <c r="C9483">
        <v>0.87692620839118729</v>
      </c>
    </row>
    <row r="9484" spans="1:3" x14ac:dyDescent="0.25">
      <c r="A9484">
        <v>3.0245607034054678</v>
      </c>
      <c r="B9484">
        <v>-1.3567948745499849</v>
      </c>
      <c r="C9484">
        <v>0.2026043953284643</v>
      </c>
    </row>
    <row r="9485" spans="1:3" x14ac:dyDescent="0.25">
      <c r="A9485">
        <v>-2.708745945322311E-2</v>
      </c>
      <c r="B9485">
        <v>-1.530559986745033</v>
      </c>
      <c r="C9485">
        <v>0.80323508603682958</v>
      </c>
    </row>
    <row r="9486" spans="1:3" x14ac:dyDescent="0.25">
      <c r="A9486">
        <v>2.367453601389724</v>
      </c>
      <c r="B9486">
        <v>1.2379123341293461</v>
      </c>
      <c r="C9486">
        <v>0.13243331272068051</v>
      </c>
    </row>
    <row r="9487" spans="1:3" x14ac:dyDescent="0.25">
      <c r="A9487">
        <v>2.0003726521546419</v>
      </c>
      <c r="B9487">
        <v>0.97247155132653673</v>
      </c>
      <c r="C9487">
        <v>0.93065939449253599</v>
      </c>
    </row>
    <row r="9488" spans="1:3" x14ac:dyDescent="0.25">
      <c r="A9488">
        <v>1.1279222952949901</v>
      </c>
      <c r="B9488">
        <v>2.4943542257190741</v>
      </c>
      <c r="C9488">
        <v>0.26533216971078022</v>
      </c>
    </row>
    <row r="9489" spans="1:3" x14ac:dyDescent="0.25">
      <c r="A9489">
        <v>-0.48750368031370672</v>
      </c>
      <c r="B9489">
        <v>-0.95561678603118416</v>
      </c>
      <c r="C9489">
        <v>0.1002690251644377</v>
      </c>
    </row>
    <row r="9490" spans="1:3" x14ac:dyDescent="0.25">
      <c r="A9490">
        <v>-8.0200554443225824E-2</v>
      </c>
      <c r="B9490">
        <v>-1.6528744954269401</v>
      </c>
      <c r="C9490">
        <v>0.30599740551524462</v>
      </c>
    </row>
    <row r="9491" spans="1:3" x14ac:dyDescent="0.25">
      <c r="A9491">
        <v>1.1820269087928521</v>
      </c>
      <c r="B9491">
        <v>1.906705545650921</v>
      </c>
      <c r="C9491">
        <v>0.68819128167783683</v>
      </c>
    </row>
    <row r="9492" spans="1:3" x14ac:dyDescent="0.25">
      <c r="A9492">
        <v>3.0687353997839208</v>
      </c>
      <c r="B9492">
        <v>-1.3432504141309201</v>
      </c>
      <c r="C9492">
        <v>0.57482307619403306</v>
      </c>
    </row>
    <row r="9493" spans="1:3" x14ac:dyDescent="0.25">
      <c r="A9493">
        <v>-2.0111418777180829</v>
      </c>
      <c r="B9493">
        <v>-0.85984983828424921</v>
      </c>
      <c r="C9493">
        <v>0.56588755497431165</v>
      </c>
    </row>
    <row r="9494" spans="1:3" x14ac:dyDescent="0.25">
      <c r="A9494">
        <v>1.7737800580872489</v>
      </c>
      <c r="B9494">
        <v>-2.063496073288011</v>
      </c>
      <c r="C9494">
        <v>0.56625398498805757</v>
      </c>
    </row>
    <row r="9495" spans="1:3" x14ac:dyDescent="0.25">
      <c r="A9495">
        <v>2.0376868659770948</v>
      </c>
      <c r="B9495">
        <v>0.81461035421116978</v>
      </c>
      <c r="C9495">
        <v>0.61093943367787384</v>
      </c>
    </row>
    <row r="9496" spans="1:3" x14ac:dyDescent="0.25">
      <c r="A9496">
        <v>1.523597560017288</v>
      </c>
      <c r="B9496">
        <v>-2.5553841994812418</v>
      </c>
      <c r="C9496">
        <v>0.28136682632454818</v>
      </c>
    </row>
    <row r="9497" spans="1:3" x14ac:dyDescent="0.25">
      <c r="A9497">
        <v>1.4727921492378491</v>
      </c>
      <c r="B9497">
        <v>-1.991829963107836</v>
      </c>
      <c r="C9497">
        <v>0.18788863886009891</v>
      </c>
    </row>
    <row r="9498" spans="1:3" x14ac:dyDescent="0.25">
      <c r="A9498">
        <v>3.247046198665879</v>
      </c>
      <c r="B9498">
        <v>1.561910506614578</v>
      </c>
      <c r="C9498">
        <v>0.70870900159138805</v>
      </c>
    </row>
    <row r="9499" spans="1:3" x14ac:dyDescent="0.25">
      <c r="A9499">
        <v>-0.32697513037299242</v>
      </c>
      <c r="B9499">
        <v>-1.5181168357846151</v>
      </c>
      <c r="C9499">
        <v>0.42960232904584689</v>
      </c>
    </row>
    <row r="9500" spans="1:3" x14ac:dyDescent="0.25">
      <c r="A9500">
        <v>2.8429314393277809</v>
      </c>
      <c r="B9500">
        <v>1.0632802178177749</v>
      </c>
      <c r="C9500">
        <v>0.1521811107054214</v>
      </c>
    </row>
    <row r="9501" spans="1:3" x14ac:dyDescent="0.25">
      <c r="A9501">
        <v>2.0222261167236568</v>
      </c>
      <c r="B9501">
        <v>1.2671997703072411</v>
      </c>
      <c r="C9501">
        <v>0.51677421784431787</v>
      </c>
    </row>
    <row r="9502" spans="1:3" x14ac:dyDescent="0.25">
      <c r="A9502">
        <v>2.837435785991226</v>
      </c>
      <c r="B9502">
        <v>1.4236906375263669</v>
      </c>
      <c r="C9502">
        <v>0.95181647358639032</v>
      </c>
    </row>
    <row r="9503" spans="1:3" x14ac:dyDescent="0.25">
      <c r="A9503">
        <v>3.0377684171449162</v>
      </c>
      <c r="B9503">
        <v>1.408499172865382</v>
      </c>
      <c r="C9503">
        <v>0.34341611761658669</v>
      </c>
    </row>
    <row r="9504" spans="1:3" x14ac:dyDescent="0.25">
      <c r="A9504">
        <v>2.664568158427961</v>
      </c>
      <c r="B9504">
        <v>-1.375834608297317</v>
      </c>
      <c r="C9504">
        <v>0.52080630317926857</v>
      </c>
    </row>
    <row r="9505" spans="1:3" x14ac:dyDescent="0.25">
      <c r="A9505">
        <v>1.4450726910033</v>
      </c>
      <c r="B9505">
        <v>-2.7217918101604979</v>
      </c>
      <c r="C9505">
        <v>0.73328188736567423</v>
      </c>
    </row>
    <row r="9506" spans="1:3" x14ac:dyDescent="0.25">
      <c r="A9506">
        <v>3.0313781924310459</v>
      </c>
      <c r="B9506">
        <v>1.4071677200691739</v>
      </c>
      <c r="C9506">
        <v>5.5682068167432708E-2</v>
      </c>
    </row>
    <row r="9507" spans="1:3" x14ac:dyDescent="0.25">
      <c r="A9507">
        <v>-1.883290202044325</v>
      </c>
      <c r="B9507">
        <v>-1.2556501973948631</v>
      </c>
      <c r="C9507">
        <v>0.98459265285200515</v>
      </c>
    </row>
    <row r="9508" spans="1:3" x14ac:dyDescent="0.25">
      <c r="A9508">
        <v>2.7124156958611758</v>
      </c>
      <c r="B9508">
        <v>-1.5495218845473719</v>
      </c>
      <c r="C9508">
        <v>0.50471704790574479</v>
      </c>
    </row>
    <row r="9509" spans="1:3" x14ac:dyDescent="0.25">
      <c r="A9509">
        <v>1.510213327787564</v>
      </c>
      <c r="B9509">
        <v>-2.8849202094305531</v>
      </c>
      <c r="C9509">
        <v>0.59707760513117669</v>
      </c>
    </row>
    <row r="9510" spans="1:3" x14ac:dyDescent="0.25">
      <c r="A9510">
        <v>1.2718688739551529</v>
      </c>
      <c r="B9510">
        <v>2.099188464076426</v>
      </c>
      <c r="C9510">
        <v>0.36702782217041707</v>
      </c>
    </row>
    <row r="9511" spans="1:3" x14ac:dyDescent="0.25">
      <c r="A9511">
        <v>0.90821842324203139</v>
      </c>
      <c r="B9511">
        <v>1.5518620599928341</v>
      </c>
      <c r="C9511">
        <v>0.61796955030548151</v>
      </c>
    </row>
    <row r="9512" spans="1:3" x14ac:dyDescent="0.25">
      <c r="A9512">
        <v>1.71562972172949</v>
      </c>
      <c r="B9512">
        <v>1.0720342339447271</v>
      </c>
      <c r="C9512">
        <v>0.76530134773544989</v>
      </c>
    </row>
    <row r="9513" spans="1:3" x14ac:dyDescent="0.25">
      <c r="A9513">
        <v>1.5285308071428121</v>
      </c>
      <c r="B9513">
        <v>-3.3831404290438298</v>
      </c>
      <c r="C9513">
        <v>0.20012368257232671</v>
      </c>
    </row>
    <row r="9514" spans="1:3" x14ac:dyDescent="0.25">
      <c r="A9514">
        <v>-2.1361443751387119</v>
      </c>
      <c r="B9514">
        <v>-1.6616132958432379</v>
      </c>
      <c r="C9514">
        <v>0.95807772701472316</v>
      </c>
    </row>
    <row r="9515" spans="1:3" x14ac:dyDescent="0.25">
      <c r="A9515">
        <v>1.165949741347396</v>
      </c>
      <c r="B9515">
        <v>2.4206403491061148</v>
      </c>
      <c r="C9515">
        <v>0.76395641568560502</v>
      </c>
    </row>
    <row r="9516" spans="1:3" x14ac:dyDescent="0.25">
      <c r="A9516">
        <v>1.233537938056614</v>
      </c>
      <c r="B9516">
        <v>1.645250568881059</v>
      </c>
      <c r="C9516">
        <v>0.86429907304627396</v>
      </c>
    </row>
    <row r="9517" spans="1:3" x14ac:dyDescent="0.25">
      <c r="A9517">
        <v>1.1857497152171499</v>
      </c>
      <c r="B9517">
        <v>2.0611575499117252</v>
      </c>
      <c r="C9517">
        <v>0.12747030051642291</v>
      </c>
    </row>
    <row r="9518" spans="1:3" x14ac:dyDescent="0.25">
      <c r="A9518">
        <v>2.741819686114674</v>
      </c>
      <c r="B9518">
        <v>1.8988895044386349</v>
      </c>
      <c r="C9518">
        <v>2.490869898709858E-2</v>
      </c>
    </row>
    <row r="9519" spans="1:3" x14ac:dyDescent="0.25">
      <c r="A9519">
        <v>1.0141714364386629</v>
      </c>
      <c r="B9519">
        <v>2.1066195349204691</v>
      </c>
      <c r="C9519">
        <v>0.60861618124107952</v>
      </c>
    </row>
    <row r="9520" spans="1:3" x14ac:dyDescent="0.25">
      <c r="A9520">
        <v>1.715975238632844</v>
      </c>
      <c r="B9520">
        <v>-3.289720143617727</v>
      </c>
      <c r="C9520">
        <v>0.76523541675799656</v>
      </c>
    </row>
    <row r="9521" spans="1:3" x14ac:dyDescent="0.25">
      <c r="A9521">
        <v>-0.26448662422261471</v>
      </c>
      <c r="B9521">
        <v>-2.664540446726547</v>
      </c>
      <c r="C9521">
        <v>0.69220993110144402</v>
      </c>
    </row>
    <row r="9522" spans="1:3" x14ac:dyDescent="0.25">
      <c r="A9522">
        <v>1.5228047466158681</v>
      </c>
      <c r="B9522">
        <v>-1.6839033174623921</v>
      </c>
      <c r="C9522">
        <v>0.48412964722269791</v>
      </c>
    </row>
    <row r="9523" spans="1:3" x14ac:dyDescent="0.25">
      <c r="A9523">
        <v>2.6331718285709149</v>
      </c>
      <c r="B9523">
        <v>1.0764244266870719</v>
      </c>
      <c r="C9523">
        <v>0.12758152674168449</v>
      </c>
    </row>
    <row r="9524" spans="1:3" x14ac:dyDescent="0.25">
      <c r="A9524">
        <v>2.2474886033525352</v>
      </c>
      <c r="B9524">
        <v>1.442833839488014</v>
      </c>
      <c r="C9524">
        <v>0.96777661036884022</v>
      </c>
    </row>
    <row r="9525" spans="1:3" x14ac:dyDescent="0.25">
      <c r="A9525">
        <v>1.2954920072491951</v>
      </c>
      <c r="B9525">
        <v>-3.054806234659043</v>
      </c>
      <c r="C9525">
        <v>0.39945866426846011</v>
      </c>
    </row>
    <row r="9526" spans="1:3" x14ac:dyDescent="0.25">
      <c r="A9526">
        <v>2.89422564209658</v>
      </c>
      <c r="B9526">
        <v>-1.158626130193823</v>
      </c>
      <c r="C9526">
        <v>0.88527133376036582</v>
      </c>
    </row>
    <row r="9527" spans="1:3" x14ac:dyDescent="0.25">
      <c r="A9527">
        <v>-0.52039831621621047</v>
      </c>
      <c r="B9527">
        <v>-1.154496640828061</v>
      </c>
      <c r="C9527">
        <v>0.210958788093112</v>
      </c>
    </row>
    <row r="9528" spans="1:3" x14ac:dyDescent="0.25">
      <c r="A9528">
        <v>1.648563694699821</v>
      </c>
      <c r="B9528">
        <v>-2.6521918288050852</v>
      </c>
      <c r="C9528">
        <v>0.82389973092166235</v>
      </c>
    </row>
    <row r="9529" spans="1:3" x14ac:dyDescent="0.25">
      <c r="A9529">
        <v>1.4045387945763581</v>
      </c>
      <c r="B9529">
        <v>-3.3367145508026268</v>
      </c>
      <c r="C9529">
        <v>0.46926468532777321</v>
      </c>
    </row>
    <row r="9530" spans="1:3" x14ac:dyDescent="0.25">
      <c r="A9530">
        <v>2.2797050320621031</v>
      </c>
      <c r="B9530">
        <v>-1.3483378308420571</v>
      </c>
      <c r="C9530">
        <v>0.80016293477002332</v>
      </c>
    </row>
    <row r="9531" spans="1:3" x14ac:dyDescent="0.25">
      <c r="A9531">
        <v>1.341315146340315</v>
      </c>
      <c r="B9531">
        <v>1.661119015608753</v>
      </c>
      <c r="C9531">
        <v>0.18461704223485451</v>
      </c>
    </row>
    <row r="9532" spans="1:3" x14ac:dyDescent="0.25">
      <c r="A9532">
        <v>1.351741516608435</v>
      </c>
      <c r="B9532">
        <v>-3.374551212203992</v>
      </c>
      <c r="C9532">
        <v>0.63489370413014778</v>
      </c>
    </row>
    <row r="9533" spans="1:3" x14ac:dyDescent="0.25">
      <c r="A9533">
        <v>1.7793526134607931</v>
      </c>
      <c r="B9533">
        <v>-3.1093043413499899</v>
      </c>
      <c r="C9533">
        <v>0.29453599893224142</v>
      </c>
    </row>
    <row r="9534" spans="1:3" x14ac:dyDescent="0.25">
      <c r="A9534">
        <v>1.441287378818092</v>
      </c>
      <c r="B9534">
        <v>-2.3423565723414419</v>
      </c>
      <c r="C9534">
        <v>0.1346742797389657</v>
      </c>
    </row>
    <row r="9535" spans="1:3" x14ac:dyDescent="0.25">
      <c r="A9535">
        <v>-0.46913558416102202</v>
      </c>
      <c r="B9535">
        <v>-1.504978880004529</v>
      </c>
      <c r="C9535">
        <v>0.21548208279534459</v>
      </c>
    </row>
    <row r="9536" spans="1:3" x14ac:dyDescent="0.25">
      <c r="A9536">
        <v>2.6852822681927511</v>
      </c>
      <c r="B9536">
        <v>-1.4299585894850371</v>
      </c>
      <c r="C9536">
        <v>9.8786520399927635E-2</v>
      </c>
    </row>
    <row r="9537" spans="1:3" x14ac:dyDescent="0.25">
      <c r="A9537">
        <v>-0.92573384194522945</v>
      </c>
      <c r="B9537">
        <v>-1.2577729802604849</v>
      </c>
      <c r="C9537">
        <v>0.60836279536792592</v>
      </c>
    </row>
    <row r="9538" spans="1:3" x14ac:dyDescent="0.25">
      <c r="A9538">
        <v>2.515276616851192</v>
      </c>
      <c r="B9538">
        <v>1.481934991392537</v>
      </c>
      <c r="C9538">
        <v>0.97659869080463424</v>
      </c>
    </row>
    <row r="9539" spans="1:3" x14ac:dyDescent="0.25">
      <c r="A9539">
        <v>1.5327790140391131</v>
      </c>
      <c r="B9539">
        <v>-1.4629607783209799</v>
      </c>
      <c r="C9539">
        <v>0.12926355723341049</v>
      </c>
    </row>
    <row r="9540" spans="1:3" x14ac:dyDescent="0.25">
      <c r="A9540">
        <v>1.292404086281044</v>
      </c>
      <c r="B9540">
        <v>0.96702148900383955</v>
      </c>
      <c r="C9540">
        <v>0.10024639099730009</v>
      </c>
    </row>
    <row r="9541" spans="1:3" x14ac:dyDescent="0.25">
      <c r="A9541">
        <v>-1.829173049354927</v>
      </c>
      <c r="B9541">
        <v>-1.2516677287647779</v>
      </c>
      <c r="C9541">
        <v>7.9287236693975305E-2</v>
      </c>
    </row>
    <row r="9542" spans="1:3" x14ac:dyDescent="0.25">
      <c r="A9542">
        <v>-1.931076055611892</v>
      </c>
      <c r="B9542">
        <v>-1.272337160272647</v>
      </c>
      <c r="C9542">
        <v>0.25485505119815488</v>
      </c>
    </row>
    <row r="9543" spans="1:3" x14ac:dyDescent="0.25">
      <c r="A9543">
        <v>1.6520465572114369</v>
      </c>
      <c r="B9543">
        <v>-1.272748594850686</v>
      </c>
      <c r="C9543">
        <v>0.23561199995113721</v>
      </c>
    </row>
    <row r="9544" spans="1:3" x14ac:dyDescent="0.25">
      <c r="A9544">
        <v>-1.815064152262551</v>
      </c>
      <c r="B9544">
        <v>-1.0958057114169819</v>
      </c>
      <c r="C9544">
        <v>0.69171516104717767</v>
      </c>
    </row>
    <row r="9545" spans="1:3" x14ac:dyDescent="0.25">
      <c r="A9545">
        <v>2.719257900251312</v>
      </c>
      <c r="B9545">
        <v>1.4577119459813479</v>
      </c>
      <c r="C9545">
        <v>6.1015635614768297E-2</v>
      </c>
    </row>
    <row r="9546" spans="1:3" x14ac:dyDescent="0.25">
      <c r="A9546">
        <v>1.0918310649276219</v>
      </c>
      <c r="B9546">
        <v>-2.1726214491532652</v>
      </c>
      <c r="C9546">
        <v>0.45330074228125072</v>
      </c>
    </row>
    <row r="9547" spans="1:3" x14ac:dyDescent="0.25">
      <c r="A9547">
        <v>2.8843965774679061</v>
      </c>
      <c r="B9547">
        <v>-1.5834295091645489</v>
      </c>
      <c r="C9547">
        <v>0.38746562249732419</v>
      </c>
    </row>
    <row r="9548" spans="1:3" x14ac:dyDescent="0.25">
      <c r="A9548">
        <v>2.0583421492237379</v>
      </c>
      <c r="B9548">
        <v>-1.7873246251495529</v>
      </c>
      <c r="C9548">
        <v>0.5142199440264873</v>
      </c>
    </row>
    <row r="9549" spans="1:3" x14ac:dyDescent="0.25">
      <c r="A9549">
        <v>1.6484574465024739</v>
      </c>
      <c r="B9549">
        <v>-2.165628613410667</v>
      </c>
      <c r="C9549">
        <v>0.20778665012468769</v>
      </c>
    </row>
    <row r="9550" spans="1:3" x14ac:dyDescent="0.25">
      <c r="A9550">
        <v>1.5992768924483161</v>
      </c>
      <c r="B9550">
        <v>-3.2396801210802928</v>
      </c>
      <c r="C9550">
        <v>0.64637776568579575</v>
      </c>
    </row>
    <row r="9551" spans="1:3" x14ac:dyDescent="0.25">
      <c r="A9551">
        <v>1.635536591013369</v>
      </c>
      <c r="B9551">
        <v>-1.3569389459127099</v>
      </c>
      <c r="C9551">
        <v>0.69775876257372738</v>
      </c>
    </row>
    <row r="9552" spans="1:3" x14ac:dyDescent="0.25">
      <c r="A9552">
        <v>-0.51194299467193716</v>
      </c>
      <c r="B9552">
        <v>-1.1537091693995609</v>
      </c>
      <c r="C9552">
        <v>0.69279449635154777</v>
      </c>
    </row>
    <row r="9553" spans="1:3" x14ac:dyDescent="0.25">
      <c r="A9553">
        <v>-1.2816038390820019</v>
      </c>
      <c r="B9553">
        <v>-0.81802240823067174</v>
      </c>
      <c r="C9553">
        <v>0.15404056138330449</v>
      </c>
    </row>
    <row r="9554" spans="1:3" x14ac:dyDescent="0.25">
      <c r="A9554">
        <v>2.2111779943950238</v>
      </c>
      <c r="B9554">
        <v>-1.3146781767933211</v>
      </c>
      <c r="C9554">
        <v>0.73980334988901975</v>
      </c>
    </row>
    <row r="9555" spans="1:3" x14ac:dyDescent="0.25">
      <c r="A9555">
        <v>-2.2003106279595568</v>
      </c>
      <c r="B9555">
        <v>-1.150650691238577</v>
      </c>
      <c r="C9555">
        <v>0.34696842644980908</v>
      </c>
    </row>
    <row r="9556" spans="1:3" x14ac:dyDescent="0.25">
      <c r="A9556">
        <v>1.4036221788441621</v>
      </c>
      <c r="B9556">
        <v>-3.0444392554470818</v>
      </c>
      <c r="C9556">
        <v>0.20803411665202109</v>
      </c>
    </row>
    <row r="9557" spans="1:3" x14ac:dyDescent="0.25">
      <c r="A9557">
        <v>1.6054174268076991</v>
      </c>
      <c r="B9557">
        <v>-2.3846446943975508</v>
      </c>
      <c r="C9557">
        <v>0.35183742699175352</v>
      </c>
    </row>
    <row r="9558" spans="1:3" x14ac:dyDescent="0.25">
      <c r="A9558">
        <v>0.9698083703302165</v>
      </c>
      <c r="B9558">
        <v>2.467946911329443</v>
      </c>
      <c r="C9558">
        <v>0.15737886086171199</v>
      </c>
    </row>
    <row r="9559" spans="1:3" x14ac:dyDescent="0.25">
      <c r="A9559">
        <v>-0.57435770110195694</v>
      </c>
      <c r="B9559">
        <v>-1.3509367588435599</v>
      </c>
      <c r="C9559">
        <v>4.0684781420172511E-2</v>
      </c>
    </row>
    <row r="9560" spans="1:3" x14ac:dyDescent="0.25">
      <c r="A9560">
        <v>2.869169885622449</v>
      </c>
      <c r="B9560">
        <v>1.862472344593334</v>
      </c>
      <c r="C9560">
        <v>0.57977373299685653</v>
      </c>
    </row>
    <row r="9561" spans="1:3" x14ac:dyDescent="0.25">
      <c r="A9561">
        <v>2.8443322541445921</v>
      </c>
      <c r="B9561">
        <v>-1.1711965017852839</v>
      </c>
      <c r="C9561">
        <v>0.86340684679992741</v>
      </c>
    </row>
    <row r="9562" spans="1:3" x14ac:dyDescent="0.25">
      <c r="A9562">
        <v>2.63115126532638</v>
      </c>
      <c r="B9562">
        <v>1.7319868451145819</v>
      </c>
      <c r="C9562">
        <v>0.25836764199353562</v>
      </c>
    </row>
    <row r="9563" spans="1:3" x14ac:dyDescent="0.25">
      <c r="A9563">
        <v>1.542251524959986</v>
      </c>
      <c r="B9563">
        <v>-2.499740686769115</v>
      </c>
      <c r="C9563">
        <v>0.86577890869732888</v>
      </c>
    </row>
    <row r="9564" spans="1:3" x14ac:dyDescent="0.25">
      <c r="A9564">
        <v>-0.56396344499468221</v>
      </c>
      <c r="B9564">
        <v>-1.6621958228829361</v>
      </c>
      <c r="C9564">
        <v>0.10585347612509401</v>
      </c>
    </row>
    <row r="9565" spans="1:3" x14ac:dyDescent="0.25">
      <c r="A9565">
        <v>0.82231801414164507</v>
      </c>
      <c r="B9565">
        <v>1.501812272630392</v>
      </c>
      <c r="C9565">
        <v>0.88689234890885327</v>
      </c>
    </row>
    <row r="9566" spans="1:3" x14ac:dyDescent="0.25">
      <c r="A9566">
        <v>-0.2765867586700026</v>
      </c>
      <c r="B9566">
        <v>-2.6460954420629208</v>
      </c>
      <c r="C9566">
        <v>0.7776274472415835</v>
      </c>
    </row>
    <row r="9567" spans="1:3" x14ac:dyDescent="0.25">
      <c r="A9567">
        <v>1.1182171191511681</v>
      </c>
      <c r="B9567">
        <v>-2.2801812963939558</v>
      </c>
      <c r="C9567">
        <v>6.892239514244336E-2</v>
      </c>
    </row>
    <row r="9568" spans="1:3" x14ac:dyDescent="0.25">
      <c r="A9568">
        <v>1.4309435967403319</v>
      </c>
      <c r="B9568">
        <v>1.0148452694387979</v>
      </c>
      <c r="C9568">
        <v>0.56851239964241473</v>
      </c>
    </row>
    <row r="9569" spans="1:3" x14ac:dyDescent="0.25">
      <c r="A9569">
        <v>-0.33761129158286679</v>
      </c>
      <c r="B9569">
        <v>-1.808639274046403</v>
      </c>
      <c r="C9569">
        <v>0.95929053153609567</v>
      </c>
    </row>
    <row r="9570" spans="1:3" x14ac:dyDescent="0.25">
      <c r="A9570">
        <v>1.5161754926674751</v>
      </c>
      <c r="B9570">
        <v>-2.0314450697734672</v>
      </c>
      <c r="C9570">
        <v>0.21939937690833261</v>
      </c>
    </row>
    <row r="9571" spans="1:3" x14ac:dyDescent="0.25">
      <c r="A9571">
        <v>1.9773662497776661</v>
      </c>
      <c r="B9571">
        <v>-1.243560859325149</v>
      </c>
      <c r="C9571">
        <v>0.75325735491679624</v>
      </c>
    </row>
    <row r="9572" spans="1:3" x14ac:dyDescent="0.25">
      <c r="A9572">
        <v>2.6070318805767969</v>
      </c>
      <c r="B9572">
        <v>-1.2344128977180251</v>
      </c>
      <c r="C9572">
        <v>0.45960522814414012</v>
      </c>
    </row>
    <row r="9573" spans="1:3" x14ac:dyDescent="0.25">
      <c r="A9573">
        <v>1.799552970326713</v>
      </c>
      <c r="B9573">
        <v>-1.338425598473107</v>
      </c>
      <c r="C9573">
        <v>0.41279991013700579</v>
      </c>
    </row>
    <row r="9574" spans="1:3" x14ac:dyDescent="0.25">
      <c r="A9574">
        <v>-0.2150557672357731</v>
      </c>
      <c r="B9574">
        <v>-2.0871433319351071</v>
      </c>
      <c r="C9574">
        <v>0.96836894316559352</v>
      </c>
    </row>
    <row r="9575" spans="1:3" x14ac:dyDescent="0.25">
      <c r="A9575">
        <v>1.792292380129755</v>
      </c>
      <c r="B9575">
        <v>1.1666887347289989</v>
      </c>
      <c r="C9575">
        <v>0.25037073838984097</v>
      </c>
    </row>
    <row r="9576" spans="1:3" x14ac:dyDescent="0.25">
      <c r="A9576">
        <v>3.0176851343782358</v>
      </c>
      <c r="B9576">
        <v>-1.49744486070024</v>
      </c>
      <c r="C9576">
        <v>0.67946136719959649</v>
      </c>
    </row>
    <row r="9577" spans="1:3" x14ac:dyDescent="0.25">
      <c r="A9577">
        <v>2.0846348955324361</v>
      </c>
      <c r="B9577">
        <v>1.089145672208222</v>
      </c>
      <c r="C9577">
        <v>9.4533076389667681E-2</v>
      </c>
    </row>
    <row r="9578" spans="1:3" x14ac:dyDescent="0.25">
      <c r="A9578">
        <v>2.1420795428495221</v>
      </c>
      <c r="B9578">
        <v>1.1436428387653761</v>
      </c>
      <c r="C9578">
        <v>0.28596699756883892</v>
      </c>
    </row>
    <row r="9579" spans="1:3" x14ac:dyDescent="0.25">
      <c r="A9579">
        <v>-0.44018260232472167</v>
      </c>
      <c r="B9579">
        <v>-1.7777046438680451</v>
      </c>
      <c r="C9579">
        <v>0.97200639202747896</v>
      </c>
    </row>
    <row r="9580" spans="1:3" x14ac:dyDescent="0.25">
      <c r="A9580">
        <v>1.7944926140685289</v>
      </c>
      <c r="B9580">
        <v>-1.4039836550994811</v>
      </c>
      <c r="C9580">
        <v>0.91332439523411635</v>
      </c>
    </row>
    <row r="9581" spans="1:3" x14ac:dyDescent="0.25">
      <c r="A9581">
        <v>1.526574542524644</v>
      </c>
      <c r="B9581">
        <v>-3.244539174875317</v>
      </c>
      <c r="C9581">
        <v>0.38250007815240838</v>
      </c>
    </row>
    <row r="9582" spans="1:3" x14ac:dyDescent="0.25">
      <c r="A9582">
        <v>2.7871083179012852</v>
      </c>
      <c r="B9582">
        <v>1.244068884144752</v>
      </c>
      <c r="C9582">
        <v>0.47091753911433881</v>
      </c>
    </row>
    <row r="9583" spans="1:3" x14ac:dyDescent="0.25">
      <c r="A9583">
        <v>0.73089988935696537</v>
      </c>
      <c r="B9583">
        <v>1.9835162979981591</v>
      </c>
      <c r="C9583">
        <v>0.146297353361767</v>
      </c>
    </row>
    <row r="9584" spans="1:3" x14ac:dyDescent="0.25">
      <c r="A9584">
        <v>2.6223202097839891</v>
      </c>
      <c r="B9584">
        <v>-1.484456788478399</v>
      </c>
      <c r="C9584">
        <v>0.1142923552162682</v>
      </c>
    </row>
    <row r="9585" spans="1:3" x14ac:dyDescent="0.25">
      <c r="A9585">
        <v>2.7825148532918971</v>
      </c>
      <c r="B9585">
        <v>-1.4575364350970781</v>
      </c>
      <c r="C9585">
        <v>0.81623829016454441</v>
      </c>
    </row>
    <row r="9586" spans="1:3" x14ac:dyDescent="0.25">
      <c r="A9586">
        <v>1.453671816231108</v>
      </c>
      <c r="B9586">
        <v>-1.765217247393426</v>
      </c>
      <c r="C9586">
        <v>0.55249379827358236</v>
      </c>
    </row>
    <row r="9587" spans="1:3" x14ac:dyDescent="0.25">
      <c r="A9587">
        <v>-1.632220185297657</v>
      </c>
      <c r="B9587">
        <v>-1.339456199018503</v>
      </c>
      <c r="C9587">
        <v>6.2954769517827969E-2</v>
      </c>
    </row>
    <row r="9588" spans="1:3" x14ac:dyDescent="0.25">
      <c r="A9588">
        <v>-1.00203528441805</v>
      </c>
      <c r="B9588">
        <v>-1.1431897329533069</v>
      </c>
      <c r="C9588">
        <v>0.50708870316844268</v>
      </c>
    </row>
    <row r="9589" spans="1:3" x14ac:dyDescent="0.25">
      <c r="A9589">
        <v>2.9100850844720432</v>
      </c>
      <c r="B9589">
        <v>1.926709613186196</v>
      </c>
      <c r="C9589">
        <v>0.57182200715524034</v>
      </c>
    </row>
    <row r="9590" spans="1:3" x14ac:dyDescent="0.25">
      <c r="A9590">
        <v>-1.202664283525203</v>
      </c>
      <c r="B9590">
        <v>-1.131157009452072</v>
      </c>
      <c r="C9590">
        <v>0.91690131698979682</v>
      </c>
    </row>
    <row r="9591" spans="1:3" x14ac:dyDescent="0.25">
      <c r="A9591">
        <v>2.4163227061597699</v>
      </c>
      <c r="B9591">
        <v>1.535996799813274</v>
      </c>
      <c r="C9591">
        <v>0.26943318080203282</v>
      </c>
    </row>
    <row r="9592" spans="1:3" x14ac:dyDescent="0.25">
      <c r="A9592">
        <v>1.689182219534227</v>
      </c>
      <c r="B9592">
        <v>-3.0067435413068111</v>
      </c>
      <c r="C9592">
        <v>0.25266938963861812</v>
      </c>
    </row>
    <row r="9593" spans="1:3" x14ac:dyDescent="0.25">
      <c r="A9593">
        <v>1.6586288333400121</v>
      </c>
      <c r="B9593">
        <v>-2.144102563542603</v>
      </c>
      <c r="C9593">
        <v>0.1040301456043925</v>
      </c>
    </row>
    <row r="9594" spans="1:3" x14ac:dyDescent="0.25">
      <c r="A9594">
        <v>0.99908331020931396</v>
      </c>
      <c r="B9594">
        <v>-2.6398197497559011</v>
      </c>
      <c r="C9594">
        <v>0.42646542700883089</v>
      </c>
    </row>
    <row r="9595" spans="1:3" x14ac:dyDescent="0.25">
      <c r="A9595">
        <v>1.294611886714202</v>
      </c>
      <c r="B9595">
        <v>1.488217114101074</v>
      </c>
      <c r="C9595">
        <v>0.55572328463532406</v>
      </c>
    </row>
    <row r="9596" spans="1:3" x14ac:dyDescent="0.25">
      <c r="A9596">
        <v>2.361976855027482</v>
      </c>
      <c r="B9596">
        <v>1.518831315371836</v>
      </c>
      <c r="C9596">
        <v>0.77987267235113833</v>
      </c>
    </row>
    <row r="9597" spans="1:3" x14ac:dyDescent="0.25">
      <c r="A9597">
        <v>2.7913388015426981</v>
      </c>
      <c r="B9597">
        <v>1.96938729969718</v>
      </c>
      <c r="C9597">
        <v>0.76577888358431034</v>
      </c>
    </row>
    <row r="9598" spans="1:3" x14ac:dyDescent="0.25">
      <c r="A9598">
        <v>1.797313794722516</v>
      </c>
      <c r="B9598">
        <v>-1.992917420324875</v>
      </c>
      <c r="C9598">
        <v>3.7748514231398238E-2</v>
      </c>
    </row>
    <row r="9599" spans="1:3" x14ac:dyDescent="0.25">
      <c r="A9599">
        <v>2.4598023275959231</v>
      </c>
      <c r="B9599">
        <v>1.430226419685442</v>
      </c>
      <c r="C9599">
        <v>3.0073756813921441E-2</v>
      </c>
    </row>
    <row r="9600" spans="1:3" x14ac:dyDescent="0.25">
      <c r="A9600">
        <v>2.288360170231166</v>
      </c>
      <c r="B9600">
        <v>-1.07501004100933</v>
      </c>
      <c r="C9600">
        <v>0.35127157850210178</v>
      </c>
    </row>
    <row r="9601" spans="1:3" x14ac:dyDescent="0.25">
      <c r="A9601">
        <v>3.291584951103673</v>
      </c>
      <c r="B9601">
        <v>1.716261772090496</v>
      </c>
      <c r="C9601">
        <v>0.98047810519053213</v>
      </c>
    </row>
    <row r="9602" spans="1:3" x14ac:dyDescent="0.25">
      <c r="A9602">
        <v>1.232960510371147</v>
      </c>
      <c r="B9602">
        <v>-2.0313539668346778</v>
      </c>
      <c r="C9602">
        <v>1.262013864141465E-2</v>
      </c>
    </row>
    <row r="9603" spans="1:3" x14ac:dyDescent="0.25">
      <c r="A9603">
        <v>-0.98556883658982719</v>
      </c>
      <c r="B9603">
        <v>-1.276784020230272</v>
      </c>
      <c r="C9603">
        <v>0.58378375488620682</v>
      </c>
    </row>
    <row r="9604" spans="1:3" x14ac:dyDescent="0.25">
      <c r="A9604">
        <v>1.2783423098827329</v>
      </c>
      <c r="B9604">
        <v>1.62036824421387</v>
      </c>
      <c r="C9604">
        <v>0.48266747126545639</v>
      </c>
    </row>
    <row r="9605" spans="1:3" x14ac:dyDescent="0.25">
      <c r="A9605">
        <v>2.65046563701104</v>
      </c>
      <c r="B9605">
        <v>0.98095378250986665</v>
      </c>
      <c r="C9605">
        <v>0.85346680256074381</v>
      </c>
    </row>
    <row r="9606" spans="1:3" x14ac:dyDescent="0.25">
      <c r="A9606">
        <v>-5.0805864757308417E-3</v>
      </c>
      <c r="B9606">
        <v>-2.4122164155255912</v>
      </c>
      <c r="C9606">
        <v>0.32146013229711301</v>
      </c>
    </row>
    <row r="9607" spans="1:3" x14ac:dyDescent="0.25">
      <c r="A9607">
        <v>1.740181246489918</v>
      </c>
      <c r="B9607">
        <v>1.4138091441166709</v>
      </c>
      <c r="C9607">
        <v>0.9023951422490889</v>
      </c>
    </row>
    <row r="9608" spans="1:3" x14ac:dyDescent="0.25">
      <c r="A9608">
        <v>3.1581329560258218</v>
      </c>
      <c r="B9608">
        <v>-1.4235290678085371</v>
      </c>
      <c r="C9608">
        <v>0.12997834922348431</v>
      </c>
    </row>
    <row r="9609" spans="1:3" x14ac:dyDescent="0.25">
      <c r="A9609">
        <v>1.611290751517479</v>
      </c>
      <c r="B9609">
        <v>1.5644121656769101</v>
      </c>
      <c r="C9609">
        <v>0.34003893319425338</v>
      </c>
    </row>
    <row r="9610" spans="1:3" x14ac:dyDescent="0.25">
      <c r="A9610">
        <v>1.86836469650087</v>
      </c>
      <c r="B9610">
        <v>1.0515826488943369</v>
      </c>
      <c r="C9610">
        <v>0.17346995883385469</v>
      </c>
    </row>
    <row r="9611" spans="1:3" x14ac:dyDescent="0.25">
      <c r="A9611">
        <v>2.225122908526274</v>
      </c>
      <c r="B9611">
        <v>-1.697288326730622</v>
      </c>
      <c r="C9611">
        <v>0.60774876912765008</v>
      </c>
    </row>
    <row r="9612" spans="1:3" x14ac:dyDescent="0.25">
      <c r="A9612">
        <v>-1.6423071354876611</v>
      </c>
      <c r="B9612">
        <v>-0.68523536748430258</v>
      </c>
      <c r="C9612">
        <v>0.62987644148008948</v>
      </c>
    </row>
    <row r="9613" spans="1:3" x14ac:dyDescent="0.25">
      <c r="A9613">
        <v>1.115219066359836</v>
      </c>
      <c r="B9613">
        <v>1.356724098356012</v>
      </c>
      <c r="C9613">
        <v>0.16481083372696631</v>
      </c>
    </row>
    <row r="9614" spans="1:3" x14ac:dyDescent="0.25">
      <c r="A9614">
        <v>2.6091966862947631</v>
      </c>
      <c r="B9614">
        <v>1.433034810319731</v>
      </c>
      <c r="C9614">
        <v>0.14202318053385399</v>
      </c>
    </row>
    <row r="9615" spans="1:3" x14ac:dyDescent="0.25">
      <c r="A9615">
        <v>1.663504160278197</v>
      </c>
      <c r="B9615">
        <v>-3.0712920939487018</v>
      </c>
      <c r="C9615">
        <v>0.94453229043828668</v>
      </c>
    </row>
    <row r="9616" spans="1:3" x14ac:dyDescent="0.25">
      <c r="A9616">
        <v>1.17173023764702</v>
      </c>
      <c r="B9616">
        <v>-2.95986224580684</v>
      </c>
      <c r="C9616">
        <v>0.67580121976150576</v>
      </c>
    </row>
    <row r="9617" spans="1:3" x14ac:dyDescent="0.25">
      <c r="A9617">
        <v>3.1361923010046291</v>
      </c>
      <c r="B9617">
        <v>1.6220359342519699</v>
      </c>
      <c r="C9617">
        <v>0.44478152642094237</v>
      </c>
    </row>
    <row r="9618" spans="1:3" x14ac:dyDescent="0.25">
      <c r="A9618">
        <v>0.59120603593939491</v>
      </c>
      <c r="B9618">
        <v>2.2844803572965322</v>
      </c>
      <c r="C9618">
        <v>0.55954390771977247</v>
      </c>
    </row>
    <row r="9619" spans="1:3" x14ac:dyDescent="0.25">
      <c r="A9619">
        <v>1.1852856418744171</v>
      </c>
      <c r="B9619">
        <v>1.8536462623361689</v>
      </c>
      <c r="C9619">
        <v>0.29686824287499769</v>
      </c>
    </row>
    <row r="9620" spans="1:3" x14ac:dyDescent="0.25">
      <c r="A9620">
        <v>2.1749399965242668</v>
      </c>
      <c r="B9620">
        <v>-1.493584545265072</v>
      </c>
      <c r="C9620">
        <v>0.12260564377211031</v>
      </c>
    </row>
    <row r="9621" spans="1:3" x14ac:dyDescent="0.25">
      <c r="A9621">
        <v>-1.8329127625719039</v>
      </c>
      <c r="B9621">
        <v>-0.97224767300612136</v>
      </c>
      <c r="C9621">
        <v>0.39284019681310789</v>
      </c>
    </row>
    <row r="9622" spans="1:3" x14ac:dyDescent="0.25">
      <c r="A9622">
        <v>2.7468522528311841</v>
      </c>
      <c r="B9622">
        <v>-1.4052374364878031</v>
      </c>
      <c r="C9622">
        <v>0.70108425353533954</v>
      </c>
    </row>
    <row r="9623" spans="1:3" x14ac:dyDescent="0.25">
      <c r="A9623">
        <v>0.8570178233823329</v>
      </c>
      <c r="B9623">
        <v>2.139980031730814</v>
      </c>
      <c r="C9623">
        <v>0.8132076108281332</v>
      </c>
    </row>
    <row r="9624" spans="1:3" x14ac:dyDescent="0.25">
      <c r="A9624">
        <v>-2.0912708940501559</v>
      </c>
      <c r="B9624">
        <v>-1.2077682486781709</v>
      </c>
      <c r="C9624">
        <v>0.86422364977960608</v>
      </c>
    </row>
    <row r="9625" spans="1:3" x14ac:dyDescent="0.25">
      <c r="A9625">
        <v>1.393471749754946</v>
      </c>
      <c r="B9625">
        <v>-2.380661554170052</v>
      </c>
      <c r="C9625">
        <v>0.14173726055398819</v>
      </c>
    </row>
    <row r="9626" spans="1:3" x14ac:dyDescent="0.25">
      <c r="A9626">
        <v>0.85101193782850659</v>
      </c>
      <c r="B9626">
        <v>1.9014222360875661</v>
      </c>
      <c r="C9626">
        <v>0.89745962453667061</v>
      </c>
    </row>
    <row r="9627" spans="1:3" x14ac:dyDescent="0.25">
      <c r="A9627">
        <v>0.87390594715425141</v>
      </c>
      <c r="B9627">
        <v>1.9796760803275011</v>
      </c>
      <c r="C9627">
        <v>2.1552380530613261E-2</v>
      </c>
    </row>
    <row r="9628" spans="1:3" x14ac:dyDescent="0.25">
      <c r="A9628">
        <v>2.8974692316610859</v>
      </c>
      <c r="B9628">
        <v>-1.2390441164399311</v>
      </c>
      <c r="C9628">
        <v>0.69368323011329713</v>
      </c>
    </row>
    <row r="9629" spans="1:3" x14ac:dyDescent="0.25">
      <c r="A9629">
        <v>-0.2413727704449182</v>
      </c>
      <c r="B9629">
        <v>-1.5737302664605539</v>
      </c>
      <c r="C9629">
        <v>0.40609148327406441</v>
      </c>
    </row>
    <row r="9630" spans="1:3" x14ac:dyDescent="0.25">
      <c r="A9630">
        <v>1.4215686048157421</v>
      </c>
      <c r="B9630">
        <v>-1.780028614727865</v>
      </c>
      <c r="C9630">
        <v>0.42408428844410517</v>
      </c>
    </row>
    <row r="9631" spans="1:3" x14ac:dyDescent="0.25">
      <c r="A9631">
        <v>1.4179337471687261</v>
      </c>
      <c r="B9631">
        <v>1.5877974906719059</v>
      </c>
      <c r="C9631">
        <v>0.93062707577058723</v>
      </c>
    </row>
    <row r="9632" spans="1:3" x14ac:dyDescent="0.25">
      <c r="A9632">
        <v>1.1297405106539129</v>
      </c>
      <c r="B9632">
        <v>2.363357206948324</v>
      </c>
      <c r="C9632">
        <v>0.74323059266595592</v>
      </c>
    </row>
    <row r="9633" spans="1:3" x14ac:dyDescent="0.25">
      <c r="A9633">
        <v>0.98118967797861156</v>
      </c>
      <c r="B9633">
        <v>1.9636394472812211</v>
      </c>
      <c r="C9633">
        <v>0.54438302805756023</v>
      </c>
    </row>
    <row r="9634" spans="1:3" x14ac:dyDescent="0.25">
      <c r="A9634">
        <v>2.3294207175288699</v>
      </c>
      <c r="B9634">
        <v>-1.252513216524848</v>
      </c>
      <c r="C9634">
        <v>0.25007419403324871</v>
      </c>
    </row>
    <row r="9635" spans="1:3" x14ac:dyDescent="0.25">
      <c r="A9635">
        <v>1.9348708740058991</v>
      </c>
      <c r="B9635">
        <v>-1.8491615809713211</v>
      </c>
      <c r="C9635">
        <v>0.90527238242596331</v>
      </c>
    </row>
    <row r="9636" spans="1:3" x14ac:dyDescent="0.25">
      <c r="A9636">
        <v>-2.1112631202800558</v>
      </c>
      <c r="B9636">
        <v>-1.2051626178932779</v>
      </c>
      <c r="C9636">
        <v>0.55383619616949209</v>
      </c>
    </row>
    <row r="9637" spans="1:3" x14ac:dyDescent="0.25">
      <c r="A9637">
        <v>1.3915056895947191</v>
      </c>
      <c r="B9637">
        <v>1.03354224033427</v>
      </c>
      <c r="C9637">
        <v>4.9927496960757822E-2</v>
      </c>
    </row>
    <row r="9638" spans="1:3" x14ac:dyDescent="0.25">
      <c r="A9638">
        <v>-0.40008387030589843</v>
      </c>
      <c r="B9638">
        <v>-1.9906154719316951</v>
      </c>
      <c r="C9638">
        <v>0.37764102562826563</v>
      </c>
    </row>
    <row r="9639" spans="1:3" x14ac:dyDescent="0.25">
      <c r="A9639">
        <v>1.63027519863773</v>
      </c>
      <c r="B9639">
        <v>-2.0974151468112492</v>
      </c>
      <c r="C9639">
        <v>0.54790770199835337</v>
      </c>
    </row>
    <row r="9640" spans="1:3" x14ac:dyDescent="0.25">
      <c r="A9640">
        <v>2.4933234381668168</v>
      </c>
      <c r="B9640">
        <v>-1.412130683027002</v>
      </c>
      <c r="C9640">
        <v>0.77973975640937709</v>
      </c>
    </row>
    <row r="9641" spans="1:3" x14ac:dyDescent="0.25">
      <c r="A9641">
        <v>2.5482637588520798</v>
      </c>
      <c r="B9641">
        <v>1.425030421716897</v>
      </c>
      <c r="C9641">
        <v>0.1186868354666408</v>
      </c>
    </row>
    <row r="9642" spans="1:3" x14ac:dyDescent="0.25">
      <c r="A9642">
        <v>2.3290065252357159</v>
      </c>
      <c r="B9642">
        <v>1.454130822193809</v>
      </c>
      <c r="C9642">
        <v>0.26512495381803558</v>
      </c>
    </row>
    <row r="9643" spans="1:3" x14ac:dyDescent="0.25">
      <c r="A9643">
        <v>1.986032260708646</v>
      </c>
      <c r="B9643">
        <v>1.300159638102621</v>
      </c>
      <c r="C9643">
        <v>9.5051961172435528E-2</v>
      </c>
    </row>
    <row r="9644" spans="1:3" x14ac:dyDescent="0.25">
      <c r="A9644">
        <v>2.7212312514970671</v>
      </c>
      <c r="B9644">
        <v>-1.7150440958221269</v>
      </c>
      <c r="C9644">
        <v>1.0783938733770589E-2</v>
      </c>
    </row>
    <row r="9645" spans="1:3" x14ac:dyDescent="0.25">
      <c r="A9645">
        <v>1.684910232608767</v>
      </c>
      <c r="B9645">
        <v>-3.103539306588305</v>
      </c>
      <c r="C9645">
        <v>0.33211531572556802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2025-02-08T17:00:48Z</dcterms:created>
  <dcterms:modified xsi:type="dcterms:W3CDTF">2025-02-24T20:52:45Z</dcterms:modified>
</cp:coreProperties>
</file>