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YTHON\files\УРОКИ\27\24-02\2\"/>
    </mc:Choice>
  </mc:AlternateContent>
  <xr:revisionPtr revIDLastSave="0" documentId="13_ncr:1_{1B571612-9B19-48E1-872C-5504DEE59663}" xr6:coauthVersionLast="47" xr6:coauthVersionMax="47" xr10:uidLastSave="{00000000-0000-0000-0000-000000000000}"/>
  <bookViews>
    <workbookView xWindow="6000" yWindow="450" windowWidth="18000" windowHeight="128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<sst xmlns="http://schemas.openxmlformats.org/spreadsheetml/2006/main" count="3" uniqueCount="3">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</sst>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Sheet1!$A$2:$A$945</c:f>
              <c:numCache>
                <c:formatCode>General</c:formatCode>
                <c:ptCount val="944"/>
                <c:pt idx="0">
                  <c:v>3.38731411225465</c:v>
                </c:pt>
                <c:pt idx="1">
                  <c:v>3.6247001531604881</c:v>
                </c:pt>
                <c:pt idx="2">
                  <c:v>3.4370945978038541</c:v>
                </c:pt>
                <c:pt idx="3">
                  <c:v>-2.2398090327243718</c:v>
                </c:pt>
                <c:pt idx="4">
                  <c:v>3.542370985210153</c:v>
                </c:pt>
                <c:pt idx="5">
                  <c:v>2.5327477643640459</c:v>
                </c:pt>
                <c:pt idx="6">
                  <c:v>-1.294026834450428</c:v>
                </c:pt>
                <c:pt idx="7">
                  <c:v>-1.748252073895542</c:v>
                </c:pt>
                <c:pt idx="8">
                  <c:v>-1.5821850452103401</c:v>
                </c:pt>
                <c:pt idx="9">
                  <c:v>3.964826475471722</c:v>
                </c:pt>
                <c:pt idx="10">
                  <c:v>4.0141875917593666</c:v>
                </c:pt>
                <c:pt idx="11">
                  <c:v>2.312278810270985</c:v>
                </c:pt>
                <c:pt idx="12">
                  <c:v>3.3382702237427688</c:v>
                </c:pt>
                <c:pt idx="13">
                  <c:v>-2.152752911587247</c:v>
                </c:pt>
                <c:pt idx="14">
                  <c:v>-1.57012036087476</c:v>
                </c:pt>
                <c:pt idx="15">
                  <c:v>-1.208511691953406</c:v>
                </c:pt>
                <c:pt idx="16">
                  <c:v>3.4563787505559138</c:v>
                </c:pt>
                <c:pt idx="17">
                  <c:v>3.2549278228721761</c:v>
                </c:pt>
                <c:pt idx="18">
                  <c:v>3.285200214323043</c:v>
                </c:pt>
                <c:pt idx="19">
                  <c:v>1.7201969550273419</c:v>
                </c:pt>
                <c:pt idx="20">
                  <c:v>4.0785958335986621</c:v>
                </c:pt>
                <c:pt idx="21">
                  <c:v>-1.428774950870604</c:v>
                </c:pt>
                <c:pt idx="22">
                  <c:v>3.283895214786599</c:v>
                </c:pt>
                <c:pt idx="23">
                  <c:v>-0.86978024501843199</c:v>
                </c:pt>
                <c:pt idx="24">
                  <c:v>-1.1166550571942311</c:v>
                </c:pt>
                <c:pt idx="25">
                  <c:v>3.32145061929325</c:v>
                </c:pt>
                <c:pt idx="26">
                  <c:v>-2.1839660637033931</c:v>
                </c:pt>
                <c:pt idx="27">
                  <c:v>-1.526296414281237</c:v>
                </c:pt>
                <c:pt idx="28">
                  <c:v>-1.946478042879245</c:v>
                </c:pt>
                <c:pt idx="29">
                  <c:v>2.4504223877499212</c:v>
                </c:pt>
                <c:pt idx="30">
                  <c:v>2.0844936443578441</c:v>
                </c:pt>
                <c:pt idx="31">
                  <c:v>3.624348752525929</c:v>
                </c:pt>
                <c:pt idx="32">
                  <c:v>-0.58404479067790205</c:v>
                </c:pt>
                <c:pt idx="33">
                  <c:v>1.4385269317078799</c:v>
                </c:pt>
                <c:pt idx="34">
                  <c:v>4.3463150725000244</c:v>
                </c:pt>
                <c:pt idx="35">
                  <c:v>-0.58915025307472968</c:v>
                </c:pt>
                <c:pt idx="36">
                  <c:v>4.0105347429664793</c:v>
                </c:pt>
                <c:pt idx="37">
                  <c:v>3.8071258018789158</c:v>
                </c:pt>
                <c:pt idx="38">
                  <c:v>-1.7935459289018609</c:v>
                </c:pt>
                <c:pt idx="39">
                  <c:v>-1.257292587331726</c:v>
                </c:pt>
                <c:pt idx="40">
                  <c:v>3.4884203164045831</c:v>
                </c:pt>
                <c:pt idx="41">
                  <c:v>-1.6603111262688479</c:v>
                </c:pt>
                <c:pt idx="42">
                  <c:v>2.383456157429642</c:v>
                </c:pt>
                <c:pt idx="43">
                  <c:v>3.1539476037637049</c:v>
                </c:pt>
                <c:pt idx="44">
                  <c:v>3.2603484990446381</c:v>
                </c:pt>
                <c:pt idx="45">
                  <c:v>2.42741665596072</c:v>
                </c:pt>
                <c:pt idx="46">
                  <c:v>-0.82958272728105897</c:v>
                </c:pt>
                <c:pt idx="47">
                  <c:v>-1.120926218317541</c:v>
                </c:pt>
                <c:pt idx="48">
                  <c:v>-1.8740318083078269</c:v>
                </c:pt>
                <c:pt idx="49">
                  <c:v>3.7307992471922442</c:v>
                </c:pt>
                <c:pt idx="50">
                  <c:v>3.059561900084431</c:v>
                </c:pt>
                <c:pt idx="51">
                  <c:v>-2.470730313230376</c:v>
                </c:pt>
                <c:pt idx="52">
                  <c:v>2.4607983326064069</c:v>
                </c:pt>
                <c:pt idx="53">
                  <c:v>-1.3249049653776011</c:v>
                </c:pt>
                <c:pt idx="54">
                  <c:v>-2.1353400431670622</c:v>
                </c:pt>
                <c:pt idx="55">
                  <c:v>-1.7052720474557861</c:v>
                </c:pt>
                <c:pt idx="56">
                  <c:v>1.472206807594983</c:v>
                </c:pt>
                <c:pt idx="57">
                  <c:v>-0.86837999272613153</c:v>
                </c:pt>
                <c:pt idx="58">
                  <c:v>-0.75445665565783093</c:v>
                </c:pt>
                <c:pt idx="59">
                  <c:v>3.8264577936956758</c:v>
                </c:pt>
                <c:pt idx="60">
                  <c:v>-1.765018182501394</c:v>
                </c:pt>
                <c:pt idx="61">
                  <c:v>2.0959596485608851</c:v>
                </c:pt>
                <c:pt idx="62">
                  <c:v>3.6450765829674592</c:v>
                </c:pt>
                <c:pt idx="63">
                  <c:v>-0.62126825674300856</c:v>
                </c:pt>
                <c:pt idx="64">
                  <c:v>3.529599380904386</c:v>
                </c:pt>
                <c:pt idx="65">
                  <c:v>-0.97190892141249519</c:v>
                </c:pt>
                <c:pt idx="66">
                  <c:v>3.6010358973449148</c:v>
                </c:pt>
                <c:pt idx="67">
                  <c:v>3.6537047218152532</c:v>
                </c:pt>
                <c:pt idx="68">
                  <c:v>3.5140973483405462</c:v>
                </c:pt>
                <c:pt idx="69">
                  <c:v>3.5051274124212091</c:v>
                </c:pt>
                <c:pt idx="70">
                  <c:v>-1.0926162822520651</c:v>
                </c:pt>
                <c:pt idx="71">
                  <c:v>-1.3374354791599481</c:v>
                </c:pt>
                <c:pt idx="72">
                  <c:v>1.8672940781361289</c:v>
                </c:pt>
                <c:pt idx="73">
                  <c:v>3.2325816252859729</c:v>
                </c:pt>
                <c:pt idx="74">
                  <c:v>3.483527760675333</c:v>
                </c:pt>
                <c:pt idx="75">
                  <c:v>4.0615982958182002</c:v>
                </c:pt>
                <c:pt idx="76">
                  <c:v>3.2704545166404069</c:v>
                </c:pt>
                <c:pt idx="77">
                  <c:v>3.501270973856375</c:v>
                </c:pt>
                <c:pt idx="78">
                  <c:v>2.944478751281475</c:v>
                </c:pt>
                <c:pt idx="79">
                  <c:v>2.5070910532376169</c:v>
                </c:pt>
                <c:pt idx="80">
                  <c:v>1.1063587077689241</c:v>
                </c:pt>
                <c:pt idx="81">
                  <c:v>-1.395271706326525</c:v>
                </c:pt>
                <c:pt idx="82">
                  <c:v>-1.707724411628561</c:v>
                </c:pt>
                <c:pt idx="83">
                  <c:v>4.0981960731197837</c:v>
                </c:pt>
                <c:pt idx="84">
                  <c:v>-1.179653001112156</c:v>
                </c:pt>
                <c:pt idx="85">
                  <c:v>1.342708689636217</c:v>
                </c:pt>
                <c:pt idx="86">
                  <c:v>-0.6784739476750099</c:v>
                </c:pt>
                <c:pt idx="87">
                  <c:v>-2.1031114945703959</c:v>
                </c:pt>
                <c:pt idx="88">
                  <c:v>4.2968340420259121</c:v>
                </c:pt>
                <c:pt idx="89">
                  <c:v>3.9705072540663648</c:v>
                </c:pt>
                <c:pt idx="90">
                  <c:v>2.629539961365071</c:v>
                </c:pt>
                <c:pt idx="91">
                  <c:v>1.537437594719268</c:v>
                </c:pt>
                <c:pt idx="92">
                  <c:v>3.3402577807986291</c:v>
                </c:pt>
                <c:pt idx="93">
                  <c:v>-2.5636139689955701</c:v>
                </c:pt>
                <c:pt idx="94">
                  <c:v>-2.0143045968429618</c:v>
                </c:pt>
                <c:pt idx="95">
                  <c:v>3.1087084909670781</c:v>
                </c:pt>
                <c:pt idx="96">
                  <c:v>2.2394912403781988</c:v>
                </c:pt>
                <c:pt idx="97">
                  <c:v>1.558489543001053</c:v>
                </c:pt>
                <c:pt idx="98">
                  <c:v>3.1621656337497401</c:v>
                </c:pt>
                <c:pt idx="99">
                  <c:v>3.815348647689544</c:v>
                </c:pt>
                <c:pt idx="100">
                  <c:v>3.6008241053253118</c:v>
                </c:pt>
                <c:pt idx="101">
                  <c:v>-1.566107112444352</c:v>
                </c:pt>
                <c:pt idx="102">
                  <c:v>-1.1459845576358569</c:v>
                </c:pt>
                <c:pt idx="103">
                  <c:v>-1.2063038081726329</c:v>
                </c:pt>
                <c:pt idx="104">
                  <c:v>3.3841957123258761</c:v>
                </c:pt>
                <c:pt idx="105">
                  <c:v>3.2853502040082638</c:v>
                </c:pt>
                <c:pt idx="106">
                  <c:v>-1.608041449355849</c:v>
                </c:pt>
                <c:pt idx="107">
                  <c:v>3.4824543952094982</c:v>
                </c:pt>
                <c:pt idx="108">
                  <c:v>3.69661162181414</c:v>
                </c:pt>
                <c:pt idx="109">
                  <c:v>2.125601996664952</c:v>
                </c:pt>
                <c:pt idx="110">
                  <c:v>2.2677029372228699</c:v>
                </c:pt>
                <c:pt idx="111">
                  <c:v>-1.723943912082065</c:v>
                </c:pt>
                <c:pt idx="112">
                  <c:v>3.7975678184055579</c:v>
                </c:pt>
                <c:pt idx="113">
                  <c:v>-0.74214934034778035</c:v>
                </c:pt>
                <c:pt idx="114">
                  <c:v>3.400723884229564</c:v>
                </c:pt>
                <c:pt idx="115">
                  <c:v>-1.359160029408965</c:v>
                </c:pt>
                <c:pt idx="116">
                  <c:v>3.203824596063015</c:v>
                </c:pt>
                <c:pt idx="117">
                  <c:v>-2.1483059820956778</c:v>
                </c:pt>
                <c:pt idx="118">
                  <c:v>3.626157945520228</c:v>
                </c:pt>
                <c:pt idx="119">
                  <c:v>3.8069141858766709</c:v>
                </c:pt>
                <c:pt idx="120">
                  <c:v>3.852803945970904</c:v>
                </c:pt>
                <c:pt idx="121">
                  <c:v>4.2386644883306914</c:v>
                </c:pt>
                <c:pt idx="122">
                  <c:v>1.579291655671315</c:v>
                </c:pt>
                <c:pt idx="123">
                  <c:v>2.4401953298413628</c:v>
                </c:pt>
                <c:pt idx="124">
                  <c:v>-0.80291371524671051</c:v>
                </c:pt>
                <c:pt idx="125">
                  <c:v>1.6099203996389639</c:v>
                </c:pt>
                <c:pt idx="126">
                  <c:v>4.0938303844901176</c:v>
                </c:pt>
                <c:pt idx="127">
                  <c:v>3.5853039239629312</c:v>
                </c:pt>
                <c:pt idx="128">
                  <c:v>-1.2411316352922011</c:v>
                </c:pt>
                <c:pt idx="129">
                  <c:v>2.8661730352795098</c:v>
                </c:pt>
                <c:pt idx="130">
                  <c:v>1.330468787695652</c:v>
                </c:pt>
                <c:pt idx="131">
                  <c:v>-1.7071030513372309</c:v>
                </c:pt>
                <c:pt idx="132">
                  <c:v>-1.7136076476230151</c:v>
                </c:pt>
                <c:pt idx="133">
                  <c:v>-1.03197606045713</c:v>
                </c:pt>
                <c:pt idx="134">
                  <c:v>3.1515871345254229</c:v>
                </c:pt>
                <c:pt idx="135">
                  <c:v>3.7921579369138239</c:v>
                </c:pt>
                <c:pt idx="136">
                  <c:v>-1.47813011622452</c:v>
                </c:pt>
                <c:pt idx="137">
                  <c:v>3.9382281518175182</c:v>
                </c:pt>
                <c:pt idx="138">
                  <c:v>3.1051109536734232</c:v>
                </c:pt>
                <c:pt idx="139">
                  <c:v>-0.89586028428843045</c:v>
                </c:pt>
                <c:pt idx="140">
                  <c:v>-2.1659291271736372</c:v>
                </c:pt>
                <c:pt idx="141">
                  <c:v>-0.47741490356828531</c:v>
                </c:pt>
                <c:pt idx="142">
                  <c:v>3.06994126918684</c:v>
                </c:pt>
                <c:pt idx="143">
                  <c:v>-1.486038302012723</c:v>
                </c:pt>
                <c:pt idx="144">
                  <c:v>1.8481770251960541</c:v>
                </c:pt>
                <c:pt idx="145">
                  <c:v>2.0615128975423338</c:v>
                </c:pt>
                <c:pt idx="146">
                  <c:v>3.3719926581000652</c:v>
                </c:pt>
                <c:pt idx="147">
                  <c:v>3.2958333245511828</c:v>
                </c:pt>
                <c:pt idx="148">
                  <c:v>3.6731598999728852</c:v>
                </c:pt>
                <c:pt idx="149">
                  <c:v>-1.1765692070303151</c:v>
                </c:pt>
                <c:pt idx="150">
                  <c:v>-2.425481198032577</c:v>
                </c:pt>
                <c:pt idx="151">
                  <c:v>3.472305710332618</c:v>
                </c:pt>
                <c:pt idx="152">
                  <c:v>1.959325908164087</c:v>
                </c:pt>
                <c:pt idx="153">
                  <c:v>3.7422403212094379</c:v>
                </c:pt>
                <c:pt idx="154">
                  <c:v>2.7252737152874058</c:v>
                </c:pt>
                <c:pt idx="155">
                  <c:v>3.7795000110527162</c:v>
                </c:pt>
                <c:pt idx="156">
                  <c:v>1.7545500881846461</c:v>
                </c:pt>
                <c:pt idx="157">
                  <c:v>4.1091606828597591</c:v>
                </c:pt>
                <c:pt idx="158">
                  <c:v>3.7759356865850151</c:v>
                </c:pt>
                <c:pt idx="159">
                  <c:v>3.1717378335420601</c:v>
                </c:pt>
                <c:pt idx="160">
                  <c:v>-0.97543563603843753</c:v>
                </c:pt>
                <c:pt idx="161">
                  <c:v>1.6841516411572299</c:v>
                </c:pt>
                <c:pt idx="162">
                  <c:v>3.624943891821518</c:v>
                </c:pt>
                <c:pt idx="163">
                  <c:v>4.0537699606594364</c:v>
                </c:pt>
                <c:pt idx="164">
                  <c:v>1.9150379386210401</c:v>
                </c:pt>
                <c:pt idx="165">
                  <c:v>-0.77445792265817048</c:v>
                </c:pt>
                <c:pt idx="166">
                  <c:v>4.3432232143969136</c:v>
                </c:pt>
                <c:pt idx="167">
                  <c:v>4.2624467478913104</c:v>
                </c:pt>
                <c:pt idx="168">
                  <c:v>-2.0384309523013799</c:v>
                </c:pt>
                <c:pt idx="169">
                  <c:v>4.2053316805241288</c:v>
                </c:pt>
                <c:pt idx="170">
                  <c:v>3.252979608085889</c:v>
                </c:pt>
                <c:pt idx="171">
                  <c:v>-1.535538857707655</c:v>
                </c:pt>
                <c:pt idx="172">
                  <c:v>3.684784064538134</c:v>
                </c:pt>
                <c:pt idx="173">
                  <c:v>2.8327077816291308</c:v>
                </c:pt>
                <c:pt idx="174">
                  <c:v>-1.1653161449117</c:v>
                </c:pt>
                <c:pt idx="175">
                  <c:v>2.3264348496374021</c:v>
                </c:pt>
                <c:pt idx="176">
                  <c:v>3.678449503880842</c:v>
                </c:pt>
                <c:pt idx="177">
                  <c:v>1.726351005053167</c:v>
                </c:pt>
                <c:pt idx="178">
                  <c:v>1.400640027602285</c:v>
                </c:pt>
                <c:pt idx="179">
                  <c:v>3.5998339191401989</c:v>
                </c:pt>
                <c:pt idx="180">
                  <c:v>3.4090757151491129</c:v>
                </c:pt>
                <c:pt idx="181">
                  <c:v>3.530577420019803</c:v>
                </c:pt>
                <c:pt idx="182">
                  <c:v>-1.286070825896696</c:v>
                </c:pt>
                <c:pt idx="183">
                  <c:v>-1.2480714013188521</c:v>
                </c:pt>
                <c:pt idx="184">
                  <c:v>2.178678549310622</c:v>
                </c:pt>
                <c:pt idx="185">
                  <c:v>-1.1902513438143649</c:v>
                </c:pt>
                <c:pt idx="186">
                  <c:v>2.1374189664024752</c:v>
                </c:pt>
                <c:pt idx="187">
                  <c:v>3.7607206543237708</c:v>
                </c:pt>
                <c:pt idx="188">
                  <c:v>2.2356215557935859</c:v>
                </c:pt>
                <c:pt idx="189">
                  <c:v>-2.3809842803005812</c:v>
                </c:pt>
                <c:pt idx="190">
                  <c:v>-2.016670736360024</c:v>
                </c:pt>
                <c:pt idx="191">
                  <c:v>3.398693118216467</c:v>
                </c:pt>
                <c:pt idx="192">
                  <c:v>2.3887831373523198</c:v>
                </c:pt>
                <c:pt idx="193">
                  <c:v>1.7850376756199999</c:v>
                </c:pt>
                <c:pt idx="194">
                  <c:v>3.525236708189508</c:v>
                </c:pt>
                <c:pt idx="195">
                  <c:v>3.168100127415086</c:v>
                </c:pt>
                <c:pt idx="196">
                  <c:v>1.3283456256138451</c:v>
                </c:pt>
                <c:pt idx="197">
                  <c:v>3.4077727725908762</c:v>
                </c:pt>
                <c:pt idx="198">
                  <c:v>-1.945912285581952</c:v>
                </c:pt>
                <c:pt idx="199">
                  <c:v>3.6903814484123751</c:v>
                </c:pt>
                <c:pt idx="200">
                  <c:v>3.5032337901976871</c:v>
                </c:pt>
                <c:pt idx="201">
                  <c:v>3.02273063042347</c:v>
                </c:pt>
                <c:pt idx="202">
                  <c:v>2.2010643057722739</c:v>
                </c:pt>
                <c:pt idx="203">
                  <c:v>1.7587539925587421</c:v>
                </c:pt>
                <c:pt idx="204">
                  <c:v>-1.7140993706009651</c:v>
                </c:pt>
                <c:pt idx="205">
                  <c:v>3.1585992802676479</c:v>
                </c:pt>
                <c:pt idx="206">
                  <c:v>3.6113175647384228</c:v>
                </c:pt>
                <c:pt idx="207">
                  <c:v>4.1681782352033876</c:v>
                </c:pt>
                <c:pt idx="208">
                  <c:v>-1.0716894555199581</c:v>
                </c:pt>
                <c:pt idx="209">
                  <c:v>-0.67560604488683107</c:v>
                </c:pt>
                <c:pt idx="210">
                  <c:v>-1.001452348761217</c:v>
                </c:pt>
                <c:pt idx="211">
                  <c:v>2.7916768541192152</c:v>
                </c:pt>
                <c:pt idx="212">
                  <c:v>-0.57718188374602297</c:v>
                </c:pt>
                <c:pt idx="213">
                  <c:v>3.1762607979762851</c:v>
                </c:pt>
                <c:pt idx="214">
                  <c:v>-2.609228457900532</c:v>
                </c:pt>
                <c:pt idx="215">
                  <c:v>-0.78234884797572035</c:v>
                </c:pt>
                <c:pt idx="216">
                  <c:v>4.1472537300385106</c:v>
                </c:pt>
                <c:pt idx="217">
                  <c:v>3.556005549706736</c:v>
                </c:pt>
                <c:pt idx="218">
                  <c:v>3.239077104338882</c:v>
                </c:pt>
                <c:pt idx="219">
                  <c:v>-0.97676703575845703</c:v>
                </c:pt>
                <c:pt idx="220">
                  <c:v>-0.43014780554090448</c:v>
                </c:pt>
                <c:pt idx="221">
                  <c:v>3.2982013065119959</c:v>
                </c:pt>
                <c:pt idx="222">
                  <c:v>-1.07108706902702</c:v>
                </c:pt>
                <c:pt idx="223">
                  <c:v>-0.57235755631055119</c:v>
                </c:pt>
                <c:pt idx="224">
                  <c:v>1.3938218445503869</c:v>
                </c:pt>
                <c:pt idx="225">
                  <c:v>-1.3790703730568521</c:v>
                </c:pt>
                <c:pt idx="226">
                  <c:v>-1.7783846898357341</c:v>
                </c:pt>
                <c:pt idx="227">
                  <c:v>3.4101351891962901</c:v>
                </c:pt>
                <c:pt idx="228">
                  <c:v>2.506457218085083</c:v>
                </c:pt>
                <c:pt idx="229">
                  <c:v>-1.26014342714845</c:v>
                </c:pt>
                <c:pt idx="230">
                  <c:v>1.9330310973850711</c:v>
                </c:pt>
                <c:pt idx="231">
                  <c:v>3.7106441161059109</c:v>
                </c:pt>
                <c:pt idx="232">
                  <c:v>-0.6826388588756469</c:v>
                </c:pt>
                <c:pt idx="233">
                  <c:v>-1.6005193841923251</c:v>
                </c:pt>
                <c:pt idx="234">
                  <c:v>-0.94967392018074848</c:v>
                </c:pt>
                <c:pt idx="235">
                  <c:v>3.6588163541939811</c:v>
                </c:pt>
                <c:pt idx="236">
                  <c:v>1.775674860855647</c:v>
                </c:pt>
                <c:pt idx="237">
                  <c:v>3.8774729825003389</c:v>
                </c:pt>
                <c:pt idx="238">
                  <c:v>-1.7040843542978901</c:v>
                </c:pt>
                <c:pt idx="239">
                  <c:v>3.928970781382187</c:v>
                </c:pt>
                <c:pt idx="240">
                  <c:v>-1.596477673789708</c:v>
                </c:pt>
                <c:pt idx="241">
                  <c:v>4.0868690450957583</c:v>
                </c:pt>
                <c:pt idx="242">
                  <c:v>1.949011601532658</c:v>
                </c:pt>
                <c:pt idx="243">
                  <c:v>-1.439914730293874</c:v>
                </c:pt>
                <c:pt idx="244">
                  <c:v>-0.45481903603026369</c:v>
                </c:pt>
                <c:pt idx="245">
                  <c:v>-1.50163729675782</c:v>
                </c:pt>
                <c:pt idx="246">
                  <c:v>3.2165427469716592</c:v>
                </c:pt>
                <c:pt idx="247">
                  <c:v>-1.657545368768258</c:v>
                </c:pt>
                <c:pt idx="248">
                  <c:v>-1.1129861488269339</c:v>
                </c:pt>
                <c:pt idx="249">
                  <c:v>-2.459216802530233</c:v>
                </c:pt>
                <c:pt idx="250">
                  <c:v>3.969981238045162</c:v>
                </c:pt>
                <c:pt idx="251">
                  <c:v>4.129248860610498</c:v>
                </c:pt>
                <c:pt idx="252">
                  <c:v>2.4700345596018138</c:v>
                </c:pt>
                <c:pt idx="253">
                  <c:v>1.818364115111478</c:v>
                </c:pt>
                <c:pt idx="254">
                  <c:v>-0.72287768118525131</c:v>
                </c:pt>
                <c:pt idx="255">
                  <c:v>2.8871671541952448</c:v>
                </c:pt>
                <c:pt idx="256">
                  <c:v>2.4569540399006611</c:v>
                </c:pt>
                <c:pt idx="257">
                  <c:v>3.9445438985869559</c:v>
                </c:pt>
                <c:pt idx="258">
                  <c:v>-2.071949362242445</c:v>
                </c:pt>
                <c:pt idx="259">
                  <c:v>-1.3107829196927541</c:v>
                </c:pt>
                <c:pt idx="260">
                  <c:v>3.661263587599549</c:v>
                </c:pt>
                <c:pt idx="261">
                  <c:v>2.3612188314415019</c:v>
                </c:pt>
                <c:pt idx="262">
                  <c:v>3.7736032960281669</c:v>
                </c:pt>
                <c:pt idx="263">
                  <c:v>3.4223266308052249</c:v>
                </c:pt>
                <c:pt idx="264">
                  <c:v>-2.0846952616424059</c:v>
                </c:pt>
                <c:pt idx="265">
                  <c:v>1.614122084562595</c:v>
                </c:pt>
                <c:pt idx="266">
                  <c:v>3.5077536794774251</c:v>
                </c:pt>
                <c:pt idx="267">
                  <c:v>3.2503233883019909</c:v>
                </c:pt>
                <c:pt idx="268">
                  <c:v>3.801044211984085</c:v>
                </c:pt>
                <c:pt idx="269">
                  <c:v>3.5173692986943328</c:v>
                </c:pt>
                <c:pt idx="270">
                  <c:v>1.8724990557819501</c:v>
                </c:pt>
                <c:pt idx="271">
                  <c:v>1.8365653574639531</c:v>
                </c:pt>
                <c:pt idx="272">
                  <c:v>2.8007871061663252</c:v>
                </c:pt>
                <c:pt idx="273">
                  <c:v>-2.649540392872396</c:v>
                </c:pt>
                <c:pt idx="274">
                  <c:v>-1.196376579833297</c:v>
                </c:pt>
                <c:pt idx="275">
                  <c:v>4.0458938243274014</c:v>
                </c:pt>
                <c:pt idx="276">
                  <c:v>2.7923651685352842</c:v>
                </c:pt>
                <c:pt idx="277">
                  <c:v>1.816760285977417</c:v>
                </c:pt>
                <c:pt idx="278">
                  <c:v>-1.7070876639501149</c:v>
                </c:pt>
                <c:pt idx="279">
                  <c:v>1.9595470912353921</c:v>
                </c:pt>
                <c:pt idx="280">
                  <c:v>-1.800911042759243</c:v>
                </c:pt>
                <c:pt idx="281">
                  <c:v>3.095080674045529</c:v>
                </c:pt>
                <c:pt idx="282">
                  <c:v>2.2410382471287811</c:v>
                </c:pt>
                <c:pt idx="283">
                  <c:v>-1.0960003034945389</c:v>
                </c:pt>
                <c:pt idx="284">
                  <c:v>2.0914317223480499</c:v>
                </c:pt>
                <c:pt idx="285">
                  <c:v>-1.501553058642825</c:v>
                </c:pt>
                <c:pt idx="286">
                  <c:v>-1.3590753924879271</c:v>
                </c:pt>
                <c:pt idx="287">
                  <c:v>3.681436890579139</c:v>
                </c:pt>
                <c:pt idx="288">
                  <c:v>-2.5505586226652728</c:v>
                </c:pt>
                <c:pt idx="289">
                  <c:v>3.5682070227371652</c:v>
                </c:pt>
                <c:pt idx="290">
                  <c:v>3.9780614585209251</c:v>
                </c:pt>
                <c:pt idx="291">
                  <c:v>-1.127232169398191</c:v>
                </c:pt>
                <c:pt idx="292">
                  <c:v>-1.283844020668752</c:v>
                </c:pt>
                <c:pt idx="293">
                  <c:v>3.7917491333620119</c:v>
                </c:pt>
                <c:pt idx="294">
                  <c:v>4.1247211935687034</c:v>
                </c:pt>
                <c:pt idx="295">
                  <c:v>3.3889352340548919</c:v>
                </c:pt>
                <c:pt idx="296">
                  <c:v>-1.3794303531429539</c:v>
                </c:pt>
                <c:pt idx="297">
                  <c:v>-0.71402836608663489</c:v>
                </c:pt>
                <c:pt idx="298">
                  <c:v>3.8540144945789399</c:v>
                </c:pt>
                <c:pt idx="299">
                  <c:v>1.60584346121869</c:v>
                </c:pt>
                <c:pt idx="300">
                  <c:v>3.8747052544973211</c:v>
                </c:pt>
                <c:pt idx="301">
                  <c:v>1.5580042223002071</c:v>
                </c:pt>
                <c:pt idx="302">
                  <c:v>1.8350949585898131</c:v>
                </c:pt>
                <c:pt idx="303">
                  <c:v>-0.486586763044909</c:v>
                </c:pt>
                <c:pt idx="304">
                  <c:v>3.1305323487767498</c:v>
                </c:pt>
                <c:pt idx="305">
                  <c:v>-0.9092621220095114</c:v>
                </c:pt>
                <c:pt idx="306">
                  <c:v>-1.301738773406047</c:v>
                </c:pt>
                <c:pt idx="307">
                  <c:v>3.2700839985714909</c:v>
                </c:pt>
                <c:pt idx="308">
                  <c:v>3.4738524681421361</c:v>
                </c:pt>
                <c:pt idx="309">
                  <c:v>3.9269941997888789</c:v>
                </c:pt>
                <c:pt idx="310">
                  <c:v>3.1946313437652671</c:v>
                </c:pt>
                <c:pt idx="311">
                  <c:v>3.9119352070334479</c:v>
                </c:pt>
                <c:pt idx="312">
                  <c:v>3.7090383331810228</c:v>
                </c:pt>
                <c:pt idx="313">
                  <c:v>-1.2658419105567309</c:v>
                </c:pt>
                <c:pt idx="314">
                  <c:v>-1.3853668682174809</c:v>
                </c:pt>
                <c:pt idx="315">
                  <c:v>4.3514715052993367</c:v>
                </c:pt>
                <c:pt idx="316">
                  <c:v>3.4877470574418719</c:v>
                </c:pt>
                <c:pt idx="317">
                  <c:v>-1.3585281015489781</c:v>
                </c:pt>
                <c:pt idx="318">
                  <c:v>3.6244540382565642</c:v>
                </c:pt>
                <c:pt idx="319">
                  <c:v>3.2760165977417319</c:v>
                </c:pt>
                <c:pt idx="320">
                  <c:v>2.9420628575182701</c:v>
                </c:pt>
                <c:pt idx="321">
                  <c:v>3.422045648009834</c:v>
                </c:pt>
                <c:pt idx="322">
                  <c:v>3.5670630400613632</c:v>
                </c:pt>
                <c:pt idx="323">
                  <c:v>-1.28405690466181</c:v>
                </c:pt>
                <c:pt idx="324">
                  <c:v>-2.4098311296561481</c:v>
                </c:pt>
                <c:pt idx="325">
                  <c:v>3.2048336800816992</c:v>
                </c:pt>
                <c:pt idx="326">
                  <c:v>3.278860939164161</c:v>
                </c:pt>
                <c:pt idx="327">
                  <c:v>1.7772597241461769</c:v>
                </c:pt>
                <c:pt idx="328">
                  <c:v>-2.0802632643178032</c:v>
                </c:pt>
                <c:pt idx="329">
                  <c:v>-1.575144226819396</c:v>
                </c:pt>
                <c:pt idx="330">
                  <c:v>3.9198430885203179</c:v>
                </c:pt>
                <c:pt idx="331">
                  <c:v>3.0998420823342649</c:v>
                </c:pt>
                <c:pt idx="332">
                  <c:v>2.1844183599418718</c:v>
                </c:pt>
                <c:pt idx="333">
                  <c:v>3.7788875920581551</c:v>
                </c:pt>
                <c:pt idx="334">
                  <c:v>-2.0225821775040149</c:v>
                </c:pt>
                <c:pt idx="335">
                  <c:v>3.6887478248200871</c:v>
                </c:pt>
                <c:pt idx="336">
                  <c:v>3.8427726598204131</c:v>
                </c:pt>
                <c:pt idx="337">
                  <c:v>-1.2739399546180861</c:v>
                </c:pt>
                <c:pt idx="338">
                  <c:v>-0.69400921848411112</c:v>
                </c:pt>
                <c:pt idx="339">
                  <c:v>-1.623899045099426</c:v>
                </c:pt>
                <c:pt idx="340">
                  <c:v>3.1885064218025958</c:v>
                </c:pt>
                <c:pt idx="341">
                  <c:v>-1.8120840486876431</c:v>
                </c:pt>
                <c:pt idx="342">
                  <c:v>3.8684114667933178</c:v>
                </c:pt>
                <c:pt idx="343">
                  <c:v>-0.92645771850493053</c:v>
                </c:pt>
                <c:pt idx="344">
                  <c:v>-0.8242372157836606</c:v>
                </c:pt>
                <c:pt idx="345">
                  <c:v>3.172247203716386</c:v>
                </c:pt>
                <c:pt idx="346">
                  <c:v>3.8968187140395889</c:v>
                </c:pt>
                <c:pt idx="347">
                  <c:v>1.833255409675062</c:v>
                </c:pt>
                <c:pt idx="348">
                  <c:v>2.699446822998993</c:v>
                </c:pt>
                <c:pt idx="349">
                  <c:v>3.9491133340060882</c:v>
                </c:pt>
                <c:pt idx="350">
                  <c:v>-0.64534944812878914</c:v>
                </c:pt>
                <c:pt idx="351">
                  <c:v>-2.1814872757651398</c:v>
                </c:pt>
                <c:pt idx="352">
                  <c:v>2.4134220475965442</c:v>
                </c:pt>
                <c:pt idx="353">
                  <c:v>3.5230324976449912</c:v>
                </c:pt>
                <c:pt idx="354">
                  <c:v>2.8040741273126768</c:v>
                </c:pt>
                <c:pt idx="355">
                  <c:v>1.6185632960402669</c:v>
                </c:pt>
                <c:pt idx="356">
                  <c:v>-1.739811685869209</c:v>
                </c:pt>
                <c:pt idx="357">
                  <c:v>3.9104998788673582</c:v>
                </c:pt>
                <c:pt idx="358">
                  <c:v>-1.2245465385956811</c:v>
                </c:pt>
                <c:pt idx="359">
                  <c:v>-2.3039998280962251</c:v>
                </c:pt>
                <c:pt idx="360">
                  <c:v>-0.99269459279185179</c:v>
                </c:pt>
                <c:pt idx="361">
                  <c:v>3.3778011730245852</c:v>
                </c:pt>
                <c:pt idx="362">
                  <c:v>2.8407581295127291</c:v>
                </c:pt>
                <c:pt idx="363">
                  <c:v>-0.94441585534284522</c:v>
                </c:pt>
                <c:pt idx="364">
                  <c:v>3.5683368441409491</c:v>
                </c:pt>
                <c:pt idx="365">
                  <c:v>3.9793218736767471</c:v>
                </c:pt>
                <c:pt idx="366">
                  <c:v>1.277318294845599</c:v>
                </c:pt>
                <c:pt idx="367">
                  <c:v>-1.714101670589562</c:v>
                </c:pt>
                <c:pt idx="368">
                  <c:v>-1.6589913595922461</c:v>
                </c:pt>
                <c:pt idx="369">
                  <c:v>-2.0493582586239341</c:v>
                </c:pt>
                <c:pt idx="370">
                  <c:v>3.4260699377537081</c:v>
                </c:pt>
                <c:pt idx="371">
                  <c:v>-2.258730405420422</c:v>
                </c:pt>
                <c:pt idx="372">
                  <c:v>-1.9624591279992409</c:v>
                </c:pt>
                <c:pt idx="373">
                  <c:v>-2.225773005223521</c:v>
                </c:pt>
                <c:pt idx="374">
                  <c:v>-0.85736556222895022</c:v>
                </c:pt>
                <c:pt idx="375">
                  <c:v>-1.7160189326526949</c:v>
                </c:pt>
                <c:pt idx="376">
                  <c:v>-1.4251761684730671</c:v>
                </c:pt>
                <c:pt idx="377">
                  <c:v>2.526278103043182</c:v>
                </c:pt>
                <c:pt idx="378">
                  <c:v>-1.4225473404324129</c:v>
                </c:pt>
                <c:pt idx="379">
                  <c:v>1.4444164160564821</c:v>
                </c:pt>
                <c:pt idx="380">
                  <c:v>1.678474959812676</c:v>
                </c:pt>
                <c:pt idx="381">
                  <c:v>-0.53902637024166178</c:v>
                </c:pt>
                <c:pt idx="382">
                  <c:v>2.7408435326255969</c:v>
                </c:pt>
                <c:pt idx="383">
                  <c:v>3.0891831916753469</c:v>
                </c:pt>
                <c:pt idx="384">
                  <c:v>-0.58516401253449368</c:v>
                </c:pt>
                <c:pt idx="385">
                  <c:v>3.306699679832207</c:v>
                </c:pt>
                <c:pt idx="386">
                  <c:v>-1.3328105376925421</c:v>
                </c:pt>
                <c:pt idx="387">
                  <c:v>3.4810174685470909</c:v>
                </c:pt>
                <c:pt idx="388">
                  <c:v>3.4012404629118831</c:v>
                </c:pt>
                <c:pt idx="389">
                  <c:v>2.5586651119607549</c:v>
                </c:pt>
                <c:pt idx="390">
                  <c:v>3.2413007138759768</c:v>
                </c:pt>
                <c:pt idx="391">
                  <c:v>-0.65866334132291859</c:v>
                </c:pt>
                <c:pt idx="392">
                  <c:v>4.2242802858544088</c:v>
                </c:pt>
                <c:pt idx="393">
                  <c:v>1.725189685232756</c:v>
                </c:pt>
                <c:pt idx="394">
                  <c:v>2.0477747436407441</c:v>
                </c:pt>
                <c:pt idx="395">
                  <c:v>1.2205493741282161</c:v>
                </c:pt>
                <c:pt idx="396">
                  <c:v>1.7602482021565331</c:v>
                </c:pt>
                <c:pt idx="397">
                  <c:v>3.0488493080754231</c:v>
                </c:pt>
                <c:pt idx="398">
                  <c:v>-1.8925379160721789</c:v>
                </c:pt>
                <c:pt idx="399">
                  <c:v>4.0990426263341222</c:v>
                </c:pt>
                <c:pt idx="400">
                  <c:v>4.1530081651739117</c:v>
                </c:pt>
                <c:pt idx="401">
                  <c:v>2.1627160751343708</c:v>
                </c:pt>
                <c:pt idx="402">
                  <c:v>2.7144742081243769</c:v>
                </c:pt>
                <c:pt idx="403">
                  <c:v>3.2261174432759061</c:v>
                </c:pt>
                <c:pt idx="404">
                  <c:v>1.5626153490994239</c:v>
                </c:pt>
                <c:pt idx="405">
                  <c:v>3.222444781928266</c:v>
                </c:pt>
                <c:pt idx="406">
                  <c:v>3.9060006579342188</c:v>
                </c:pt>
                <c:pt idx="407">
                  <c:v>1.8843113191046981</c:v>
                </c:pt>
                <c:pt idx="408">
                  <c:v>-1.023382408764955</c:v>
                </c:pt>
                <c:pt idx="409">
                  <c:v>3.4015953544041659</c:v>
                </c:pt>
                <c:pt idx="410">
                  <c:v>-0.68586754177502196</c:v>
                </c:pt>
                <c:pt idx="411">
                  <c:v>-1.011309799436537</c:v>
                </c:pt>
                <c:pt idx="412">
                  <c:v>-1.1228022944393381</c:v>
                </c:pt>
                <c:pt idx="413">
                  <c:v>-1.1156863517154769</c:v>
                </c:pt>
                <c:pt idx="414">
                  <c:v>3.595807979157712</c:v>
                </c:pt>
                <c:pt idx="415">
                  <c:v>2.9228432436829892</c:v>
                </c:pt>
                <c:pt idx="416">
                  <c:v>2.3795677534837441</c:v>
                </c:pt>
                <c:pt idx="417">
                  <c:v>3.57869596025624</c:v>
                </c:pt>
                <c:pt idx="418">
                  <c:v>3.970589641450192</c:v>
                </c:pt>
                <c:pt idx="419">
                  <c:v>-2.0525079068240109</c:v>
                </c:pt>
                <c:pt idx="420">
                  <c:v>3.188280904297538</c:v>
                </c:pt>
                <c:pt idx="421">
                  <c:v>-1.280970019899915</c:v>
                </c:pt>
                <c:pt idx="422">
                  <c:v>3.4701796507160001</c:v>
                </c:pt>
                <c:pt idx="423">
                  <c:v>-1.646290786631269</c:v>
                </c:pt>
                <c:pt idx="424">
                  <c:v>-2.4246222001341851</c:v>
                </c:pt>
                <c:pt idx="425">
                  <c:v>4.0391865677253387</c:v>
                </c:pt>
                <c:pt idx="426">
                  <c:v>-2.2039409103075358</c:v>
                </c:pt>
                <c:pt idx="427">
                  <c:v>2.9060129171448321</c:v>
                </c:pt>
                <c:pt idx="428">
                  <c:v>-1.8642547747750129</c:v>
                </c:pt>
                <c:pt idx="429">
                  <c:v>2.6382855993424288</c:v>
                </c:pt>
                <c:pt idx="430">
                  <c:v>1.68125630951552</c:v>
                </c:pt>
                <c:pt idx="431">
                  <c:v>-0.57488156918980016</c:v>
                </c:pt>
                <c:pt idx="432">
                  <c:v>3.6168543340738708</c:v>
                </c:pt>
                <c:pt idx="433">
                  <c:v>4.3408721860760959</c:v>
                </c:pt>
                <c:pt idx="434">
                  <c:v>2.194384563764276</c:v>
                </c:pt>
                <c:pt idx="435">
                  <c:v>3.6606631608268598</c:v>
                </c:pt>
                <c:pt idx="436">
                  <c:v>3.7497271683886062</c:v>
                </c:pt>
                <c:pt idx="437">
                  <c:v>1.610502668496252</c:v>
                </c:pt>
                <c:pt idx="438">
                  <c:v>-0.7387243112424966</c:v>
                </c:pt>
                <c:pt idx="439">
                  <c:v>2.6336882394998948</c:v>
                </c:pt>
                <c:pt idx="440">
                  <c:v>3.879557923154382</c:v>
                </c:pt>
                <c:pt idx="441">
                  <c:v>3.3591918320185838</c:v>
                </c:pt>
                <c:pt idx="442">
                  <c:v>3.6710331248371508</c:v>
                </c:pt>
                <c:pt idx="443">
                  <c:v>3.6545931301325871</c:v>
                </c:pt>
                <c:pt idx="444">
                  <c:v>-1.343120076371654</c:v>
                </c:pt>
                <c:pt idx="445">
                  <c:v>1.9313612155551609</c:v>
                </c:pt>
                <c:pt idx="446">
                  <c:v>3.4140025009676411</c:v>
                </c:pt>
                <c:pt idx="447">
                  <c:v>2.3527211587363479</c:v>
                </c:pt>
                <c:pt idx="448">
                  <c:v>3.5122923965556279</c:v>
                </c:pt>
                <c:pt idx="449">
                  <c:v>2.7744659863397718</c:v>
                </c:pt>
                <c:pt idx="450">
                  <c:v>-1.390458190959917</c:v>
                </c:pt>
                <c:pt idx="451">
                  <c:v>1.7466318360798669</c:v>
                </c:pt>
                <c:pt idx="452">
                  <c:v>-0.74611531017627053</c:v>
                </c:pt>
                <c:pt idx="453">
                  <c:v>-1.1511009868854301</c:v>
                </c:pt>
                <c:pt idx="454">
                  <c:v>4.1780473845424542</c:v>
                </c:pt>
                <c:pt idx="455">
                  <c:v>4.144823035023026</c:v>
                </c:pt>
                <c:pt idx="456">
                  <c:v>3.634588698406465</c:v>
                </c:pt>
                <c:pt idx="457">
                  <c:v>3.5698826715438501</c:v>
                </c:pt>
                <c:pt idx="458">
                  <c:v>-2.4105198865819828</c:v>
                </c:pt>
                <c:pt idx="459">
                  <c:v>3.8247207875251048</c:v>
                </c:pt>
                <c:pt idx="460">
                  <c:v>3.2269188260524859</c:v>
                </c:pt>
                <c:pt idx="461">
                  <c:v>1.713166008757385</c:v>
                </c:pt>
                <c:pt idx="462">
                  <c:v>2.7861460721626301</c:v>
                </c:pt>
                <c:pt idx="463">
                  <c:v>1.755343030774092</c:v>
                </c:pt>
                <c:pt idx="464">
                  <c:v>3.208039779908364</c:v>
                </c:pt>
                <c:pt idx="465">
                  <c:v>1.628431181310555</c:v>
                </c:pt>
                <c:pt idx="466">
                  <c:v>1.4323712927812331</c:v>
                </c:pt>
                <c:pt idx="467">
                  <c:v>1.824411457335962</c:v>
                </c:pt>
                <c:pt idx="468">
                  <c:v>1.5154004713485441</c:v>
                </c:pt>
                <c:pt idx="469">
                  <c:v>3.6930408222668252</c:v>
                </c:pt>
                <c:pt idx="470">
                  <c:v>1.963975016570553</c:v>
                </c:pt>
                <c:pt idx="471">
                  <c:v>-1.335153094632338</c:v>
                </c:pt>
                <c:pt idx="472">
                  <c:v>-1.2526892239858169</c:v>
                </c:pt>
                <c:pt idx="473">
                  <c:v>-1.6416259307221981</c:v>
                </c:pt>
                <c:pt idx="474">
                  <c:v>2.9982772257702011</c:v>
                </c:pt>
                <c:pt idx="475">
                  <c:v>-0.82216211385624716</c:v>
                </c:pt>
                <c:pt idx="476">
                  <c:v>3.4855299229794721</c:v>
                </c:pt>
                <c:pt idx="477">
                  <c:v>3.377868096393676</c:v>
                </c:pt>
                <c:pt idx="478">
                  <c:v>3.51091888695129</c:v>
                </c:pt>
                <c:pt idx="479">
                  <c:v>-2.0152186926047881</c:v>
                </c:pt>
                <c:pt idx="480">
                  <c:v>-1.565471468381479</c:v>
                </c:pt>
                <c:pt idx="481">
                  <c:v>-2.437597690060914</c:v>
                </c:pt>
                <c:pt idx="482">
                  <c:v>2.7133782943679878</c:v>
                </c:pt>
                <c:pt idx="483">
                  <c:v>-1.0651183616173561</c:v>
                </c:pt>
                <c:pt idx="484">
                  <c:v>-0.88620820708080039</c:v>
                </c:pt>
                <c:pt idx="485">
                  <c:v>3.3665866753906739</c:v>
                </c:pt>
                <c:pt idx="486">
                  <c:v>3.401921544669853</c:v>
                </c:pt>
                <c:pt idx="487">
                  <c:v>3.2781991295835762</c:v>
                </c:pt>
                <c:pt idx="488">
                  <c:v>3.7494489781386791</c:v>
                </c:pt>
                <c:pt idx="489">
                  <c:v>1.648390442882965</c:v>
                </c:pt>
                <c:pt idx="490">
                  <c:v>-1.4049175923688639</c:v>
                </c:pt>
                <c:pt idx="491">
                  <c:v>3.6414362289488542</c:v>
                </c:pt>
                <c:pt idx="492">
                  <c:v>3.312636054281092</c:v>
                </c:pt>
                <c:pt idx="493">
                  <c:v>1.9596311655791709</c:v>
                </c:pt>
                <c:pt idx="494">
                  <c:v>3.1963846782817171</c:v>
                </c:pt>
                <c:pt idx="495">
                  <c:v>4.2170684317324127</c:v>
                </c:pt>
                <c:pt idx="496">
                  <c:v>3.7421387786746569</c:v>
                </c:pt>
                <c:pt idx="497">
                  <c:v>3.4978556376981409</c:v>
                </c:pt>
                <c:pt idx="498">
                  <c:v>-0.95235171046606837</c:v>
                </c:pt>
                <c:pt idx="499">
                  <c:v>-1.412609763372433</c:v>
                </c:pt>
                <c:pt idx="500">
                  <c:v>3.4551141555046141</c:v>
                </c:pt>
                <c:pt idx="501">
                  <c:v>3.8854633392472042</c:v>
                </c:pt>
                <c:pt idx="502">
                  <c:v>1.226696490267855</c:v>
                </c:pt>
                <c:pt idx="503">
                  <c:v>-1.573762178159182</c:v>
                </c:pt>
                <c:pt idx="504">
                  <c:v>1.9927808207557931</c:v>
                </c:pt>
                <c:pt idx="505">
                  <c:v>-1.1272056865013731</c:v>
                </c:pt>
                <c:pt idx="506">
                  <c:v>4.0751149921925238</c:v>
                </c:pt>
                <c:pt idx="507">
                  <c:v>-1.149437630103294</c:v>
                </c:pt>
                <c:pt idx="508">
                  <c:v>-0.8162148241012479</c:v>
                </c:pt>
                <c:pt idx="509">
                  <c:v>1.8502081891675439</c:v>
                </c:pt>
                <c:pt idx="510">
                  <c:v>-1.064605297634732</c:v>
                </c:pt>
                <c:pt idx="511">
                  <c:v>1.432894149720934</c:v>
                </c:pt>
                <c:pt idx="512">
                  <c:v>3.507114582422358</c:v>
                </c:pt>
                <c:pt idx="513">
                  <c:v>3.0578907939389119</c:v>
                </c:pt>
                <c:pt idx="514">
                  <c:v>-1.950061388871754</c:v>
                </c:pt>
                <c:pt idx="515">
                  <c:v>3.3119327975925219</c:v>
                </c:pt>
                <c:pt idx="516">
                  <c:v>3.2551177079499078</c:v>
                </c:pt>
                <c:pt idx="517">
                  <c:v>-1.1833702744001391</c:v>
                </c:pt>
                <c:pt idx="518">
                  <c:v>-1.6303963863827511</c:v>
                </c:pt>
                <c:pt idx="519">
                  <c:v>1.962743173060441</c:v>
                </c:pt>
                <c:pt idx="520">
                  <c:v>1.638150858217875</c:v>
                </c:pt>
                <c:pt idx="521">
                  <c:v>-2.5161676652193381</c:v>
                </c:pt>
                <c:pt idx="522">
                  <c:v>3.6191680066776888</c:v>
                </c:pt>
                <c:pt idx="523">
                  <c:v>3.3040333952864231</c:v>
                </c:pt>
                <c:pt idx="524">
                  <c:v>3.5671808153541171</c:v>
                </c:pt>
                <c:pt idx="525">
                  <c:v>1.3160565465406531</c:v>
                </c:pt>
                <c:pt idx="526">
                  <c:v>3.8986850737730658</c:v>
                </c:pt>
                <c:pt idx="527">
                  <c:v>2.663126800118893</c:v>
                </c:pt>
                <c:pt idx="528">
                  <c:v>2.6801644057586871</c:v>
                </c:pt>
                <c:pt idx="529">
                  <c:v>-0.38429340244953192</c:v>
                </c:pt>
                <c:pt idx="530">
                  <c:v>-1.6120329627018171</c:v>
                </c:pt>
                <c:pt idx="531">
                  <c:v>3.393517275424323</c:v>
                </c:pt>
                <c:pt idx="532">
                  <c:v>3.5905122833308698</c:v>
                </c:pt>
                <c:pt idx="533">
                  <c:v>1.810058721224495</c:v>
                </c:pt>
                <c:pt idx="534">
                  <c:v>3.7141211037138069</c:v>
                </c:pt>
                <c:pt idx="535">
                  <c:v>-1.117983097378171</c:v>
                </c:pt>
                <c:pt idx="536">
                  <c:v>2.5418848439973738</c:v>
                </c:pt>
                <c:pt idx="537">
                  <c:v>-1.016813414703287</c:v>
                </c:pt>
                <c:pt idx="538">
                  <c:v>3.740844176430401</c:v>
                </c:pt>
                <c:pt idx="539">
                  <c:v>3.396303514748388</c:v>
                </c:pt>
                <c:pt idx="540">
                  <c:v>-0.80858063648549416</c:v>
                </c:pt>
                <c:pt idx="541">
                  <c:v>3.9910401693160091</c:v>
                </c:pt>
                <c:pt idx="542">
                  <c:v>-0.60707236187374791</c:v>
                </c:pt>
                <c:pt idx="543">
                  <c:v>1.733481736210388</c:v>
                </c:pt>
                <c:pt idx="544">
                  <c:v>-1.6979846036741919</c:v>
                </c:pt>
                <c:pt idx="545">
                  <c:v>3.3708624334496289</c:v>
                </c:pt>
                <c:pt idx="546">
                  <c:v>3.233564332028338</c:v>
                </c:pt>
                <c:pt idx="547">
                  <c:v>-1.6449798212301661</c:v>
                </c:pt>
                <c:pt idx="548">
                  <c:v>-0.49889191367882568</c:v>
                </c:pt>
                <c:pt idx="549">
                  <c:v>-1.085571622310463</c:v>
                </c:pt>
                <c:pt idx="550">
                  <c:v>2.676283557075875</c:v>
                </c:pt>
                <c:pt idx="551">
                  <c:v>3.0468171212376221</c:v>
                </c:pt>
                <c:pt idx="552">
                  <c:v>2.9526611648197352</c:v>
                </c:pt>
                <c:pt idx="553">
                  <c:v>2.9354260030839159</c:v>
                </c:pt>
                <c:pt idx="554">
                  <c:v>3.5164013109637668</c:v>
                </c:pt>
                <c:pt idx="555">
                  <c:v>3.1212889411277209</c:v>
                </c:pt>
                <c:pt idx="556">
                  <c:v>-2.1092099991402362</c:v>
                </c:pt>
                <c:pt idx="557">
                  <c:v>-0.96023800896919176</c:v>
                </c:pt>
                <c:pt idx="558">
                  <c:v>-1.129343134167422</c:v>
                </c:pt>
                <c:pt idx="559">
                  <c:v>-1.660182632737029</c:v>
                </c:pt>
                <c:pt idx="560">
                  <c:v>2.708358346744594</c:v>
                </c:pt>
                <c:pt idx="561">
                  <c:v>2.8751808606846092</c:v>
                </c:pt>
                <c:pt idx="562">
                  <c:v>2.6878463656860569</c:v>
                </c:pt>
                <c:pt idx="563">
                  <c:v>3.3749119300108701</c:v>
                </c:pt>
                <c:pt idx="564">
                  <c:v>1.577843597128046</c:v>
                </c:pt>
                <c:pt idx="565">
                  <c:v>2.581802665484203</c:v>
                </c:pt>
                <c:pt idx="566">
                  <c:v>3.8508474737663301</c:v>
                </c:pt>
                <c:pt idx="567">
                  <c:v>3.9626878015220388</c:v>
                </c:pt>
                <c:pt idx="568">
                  <c:v>3.7655516917889948</c:v>
                </c:pt>
                <c:pt idx="569">
                  <c:v>3.519145954074816</c:v>
                </c:pt>
                <c:pt idx="570">
                  <c:v>3.4508078940874158</c:v>
                </c:pt>
                <c:pt idx="571">
                  <c:v>2.5052271354707818</c:v>
                </c:pt>
                <c:pt idx="572">
                  <c:v>1.8612779539595841</c:v>
                </c:pt>
                <c:pt idx="573">
                  <c:v>-1.43829866448449</c:v>
                </c:pt>
                <c:pt idx="574">
                  <c:v>3.986547532605452</c:v>
                </c:pt>
                <c:pt idx="575">
                  <c:v>-0.92686072329127334</c:v>
                </c:pt>
                <c:pt idx="576">
                  <c:v>4.1953361182811726</c:v>
                </c:pt>
                <c:pt idx="577">
                  <c:v>-1.2193197409259591</c:v>
                </c:pt>
                <c:pt idx="578">
                  <c:v>-1.87664123146113</c:v>
                </c:pt>
                <c:pt idx="579">
                  <c:v>2.7811095733004509</c:v>
                </c:pt>
                <c:pt idx="580">
                  <c:v>-0.80209840645401798</c:v>
                </c:pt>
                <c:pt idx="581">
                  <c:v>-0.47283367367510148</c:v>
                </c:pt>
                <c:pt idx="582">
                  <c:v>3.0868007574780241</c:v>
                </c:pt>
                <c:pt idx="583">
                  <c:v>-2.314181915490118</c:v>
                </c:pt>
                <c:pt idx="584">
                  <c:v>3.5301690884545049</c:v>
                </c:pt>
                <c:pt idx="585">
                  <c:v>3.3421488221630642</c:v>
                </c:pt>
                <c:pt idx="586">
                  <c:v>-0.93401913644536427</c:v>
                </c:pt>
                <c:pt idx="587">
                  <c:v>-1.1718723345782069</c:v>
                </c:pt>
                <c:pt idx="588">
                  <c:v>3.7063796113744241</c:v>
                </c:pt>
                <c:pt idx="589">
                  <c:v>3.5508276742263312</c:v>
                </c:pt>
                <c:pt idx="590">
                  <c:v>3.797154764915224</c:v>
                </c:pt>
                <c:pt idx="591">
                  <c:v>2.8526216335501648</c:v>
                </c:pt>
                <c:pt idx="592">
                  <c:v>3.4680902664115218</c:v>
                </c:pt>
                <c:pt idx="593">
                  <c:v>2.6256910068888528</c:v>
                </c:pt>
                <c:pt idx="594">
                  <c:v>3.3252099697459019</c:v>
                </c:pt>
                <c:pt idx="595">
                  <c:v>4.1734529672613494</c:v>
                </c:pt>
                <c:pt idx="596">
                  <c:v>1.690828023374366</c:v>
                </c:pt>
                <c:pt idx="597">
                  <c:v>-1.086644685796641</c:v>
                </c:pt>
                <c:pt idx="598">
                  <c:v>3.1733010643662181</c:v>
                </c:pt>
                <c:pt idx="599">
                  <c:v>2.2466355747514819</c:v>
                </c:pt>
                <c:pt idx="600">
                  <c:v>-0.94075062143681842</c:v>
                </c:pt>
                <c:pt idx="601">
                  <c:v>2.625108803055844</c:v>
                </c:pt>
                <c:pt idx="602">
                  <c:v>-0.53585577052790745</c:v>
                </c:pt>
                <c:pt idx="603">
                  <c:v>1.0424720099508411</c:v>
                </c:pt>
                <c:pt idx="604">
                  <c:v>-0.75778054790910021</c:v>
                </c:pt>
                <c:pt idx="605">
                  <c:v>3.8340639566659931</c:v>
                </c:pt>
                <c:pt idx="606">
                  <c:v>-0.47469663924539662</c:v>
                </c:pt>
                <c:pt idx="607">
                  <c:v>1.7609014249385031</c:v>
                </c:pt>
                <c:pt idx="608">
                  <c:v>3.627546935762294</c:v>
                </c:pt>
                <c:pt idx="609">
                  <c:v>3.4257915343531811</c:v>
                </c:pt>
                <c:pt idx="610">
                  <c:v>3.6135845388663781</c:v>
                </c:pt>
                <c:pt idx="611">
                  <c:v>3.0891415021645159</c:v>
                </c:pt>
                <c:pt idx="612">
                  <c:v>-1.7806265559242269</c:v>
                </c:pt>
                <c:pt idx="613">
                  <c:v>2.620321608110181</c:v>
                </c:pt>
                <c:pt idx="614">
                  <c:v>3.9272819218079009</c:v>
                </c:pt>
                <c:pt idx="615">
                  <c:v>-1.27867623624549</c:v>
                </c:pt>
                <c:pt idx="616">
                  <c:v>-0.55176076420193176</c:v>
                </c:pt>
                <c:pt idx="617">
                  <c:v>4.0637185986405981</c:v>
                </c:pt>
                <c:pt idx="618">
                  <c:v>-2.117879315393314</c:v>
                </c:pt>
                <c:pt idx="619">
                  <c:v>2.7198972764590521</c:v>
                </c:pt>
                <c:pt idx="620">
                  <c:v>3.3714484270765528</c:v>
                </c:pt>
                <c:pt idx="621">
                  <c:v>-1.369652366121493</c:v>
                </c:pt>
                <c:pt idx="622">
                  <c:v>3.7506066313991671</c:v>
                </c:pt>
                <c:pt idx="623">
                  <c:v>2.961898276858002</c:v>
                </c:pt>
                <c:pt idx="624">
                  <c:v>-0.89632358641508247</c:v>
                </c:pt>
                <c:pt idx="625">
                  <c:v>1.9919874190382409</c:v>
                </c:pt>
                <c:pt idx="626">
                  <c:v>2.516736419278967</c:v>
                </c:pt>
                <c:pt idx="627">
                  <c:v>3.7544083373960619</c:v>
                </c:pt>
                <c:pt idx="628">
                  <c:v>3.857742939498034</c:v>
                </c:pt>
                <c:pt idx="629">
                  <c:v>3.514847346631679</c:v>
                </c:pt>
                <c:pt idx="630">
                  <c:v>-0.64922057098216768</c:v>
                </c:pt>
                <c:pt idx="631">
                  <c:v>2.601569402085107</c:v>
                </c:pt>
                <c:pt idx="632">
                  <c:v>1.5082845291547879</c:v>
                </c:pt>
                <c:pt idx="633">
                  <c:v>-1.5571999907522249</c:v>
                </c:pt>
                <c:pt idx="634">
                  <c:v>3.3667264525583569</c:v>
                </c:pt>
                <c:pt idx="635">
                  <c:v>3.326042170091037</c:v>
                </c:pt>
                <c:pt idx="636">
                  <c:v>3.8273711121290268</c:v>
                </c:pt>
                <c:pt idx="637">
                  <c:v>3.8536156541572391</c:v>
                </c:pt>
                <c:pt idx="638">
                  <c:v>3.54681120926664</c:v>
                </c:pt>
                <c:pt idx="639">
                  <c:v>-2.681399215857025</c:v>
                </c:pt>
                <c:pt idx="640">
                  <c:v>-1.302536335110964</c:v>
                </c:pt>
                <c:pt idx="641">
                  <c:v>3.259198353527299</c:v>
                </c:pt>
                <c:pt idx="642">
                  <c:v>2.4250876495462901</c:v>
                </c:pt>
                <c:pt idx="643">
                  <c:v>3.2309828293487488</c:v>
                </c:pt>
                <c:pt idx="644">
                  <c:v>-1.0498413869542731</c:v>
                </c:pt>
                <c:pt idx="645">
                  <c:v>-2.686821922454083</c:v>
                </c:pt>
                <c:pt idx="646">
                  <c:v>1.582923375512628</c:v>
                </c:pt>
                <c:pt idx="647">
                  <c:v>2.6908909391848721</c:v>
                </c:pt>
                <c:pt idx="648">
                  <c:v>-1.7451234587084541</c:v>
                </c:pt>
                <c:pt idx="649">
                  <c:v>-1.518205079278262</c:v>
                </c:pt>
                <c:pt idx="650">
                  <c:v>1.9640223497975351</c:v>
                </c:pt>
                <c:pt idx="651">
                  <c:v>2.82931680831837</c:v>
                </c:pt>
                <c:pt idx="652">
                  <c:v>-0.79779970759838581</c:v>
                </c:pt>
                <c:pt idx="653">
                  <c:v>3.2217398222758651</c:v>
                </c:pt>
                <c:pt idx="654">
                  <c:v>3.5474054303960498</c:v>
                </c:pt>
                <c:pt idx="655">
                  <c:v>3.788676067438256</c:v>
                </c:pt>
                <c:pt idx="656">
                  <c:v>2.4294644318990342</c:v>
                </c:pt>
                <c:pt idx="657">
                  <c:v>-1.3935798946536559</c:v>
                </c:pt>
                <c:pt idx="658">
                  <c:v>-2.7121291020465641</c:v>
                </c:pt>
                <c:pt idx="659">
                  <c:v>-2.1990696637560729</c:v>
                </c:pt>
                <c:pt idx="660">
                  <c:v>3.1670331801914191</c:v>
                </c:pt>
                <c:pt idx="661">
                  <c:v>1.8384064051672639</c:v>
                </c:pt>
                <c:pt idx="662">
                  <c:v>4.0119544213088627</c:v>
                </c:pt>
                <c:pt idx="663">
                  <c:v>2.1546211552557679</c:v>
                </c:pt>
                <c:pt idx="664">
                  <c:v>-2.2123726505586561</c:v>
                </c:pt>
                <c:pt idx="665">
                  <c:v>-1.19711239030031</c:v>
                </c:pt>
                <c:pt idx="666">
                  <c:v>2.46075805598324</c:v>
                </c:pt>
                <c:pt idx="667">
                  <c:v>3.6189199404882801</c:v>
                </c:pt>
                <c:pt idx="668">
                  <c:v>3.7488214171624561</c:v>
                </c:pt>
                <c:pt idx="669">
                  <c:v>2.0182761108273368</c:v>
                </c:pt>
                <c:pt idx="670">
                  <c:v>3.3849386709765978</c:v>
                </c:pt>
                <c:pt idx="671">
                  <c:v>3.6222187877392629</c:v>
                </c:pt>
                <c:pt idx="672">
                  <c:v>1.4762724294033811</c:v>
                </c:pt>
                <c:pt idx="673">
                  <c:v>4.1654511327616799</c:v>
                </c:pt>
                <c:pt idx="674">
                  <c:v>-0.40629383573046912</c:v>
                </c:pt>
                <c:pt idx="675">
                  <c:v>-1.86685262738483</c:v>
                </c:pt>
                <c:pt idx="676">
                  <c:v>3.0870924948574539</c:v>
                </c:pt>
                <c:pt idx="677">
                  <c:v>-2.1846175071232001</c:v>
                </c:pt>
                <c:pt idx="678">
                  <c:v>2.4230894032902062</c:v>
                </c:pt>
                <c:pt idx="679">
                  <c:v>-1.409887124571513</c:v>
                </c:pt>
                <c:pt idx="680">
                  <c:v>-1.2235395380634171</c:v>
                </c:pt>
                <c:pt idx="681">
                  <c:v>-1.092144120911763</c:v>
                </c:pt>
                <c:pt idx="682">
                  <c:v>-0.98897178747010961</c:v>
                </c:pt>
                <c:pt idx="683">
                  <c:v>2.2577881662602501</c:v>
                </c:pt>
                <c:pt idx="684">
                  <c:v>-2.162308131129417</c:v>
                </c:pt>
                <c:pt idx="685">
                  <c:v>3.317920611799873</c:v>
                </c:pt>
                <c:pt idx="686">
                  <c:v>3.943251859098384</c:v>
                </c:pt>
                <c:pt idx="687">
                  <c:v>2.020421881948232</c:v>
                </c:pt>
                <c:pt idx="688">
                  <c:v>-1.527892020152475</c:v>
                </c:pt>
                <c:pt idx="689">
                  <c:v>-1.2729542667743949</c:v>
                </c:pt>
                <c:pt idx="690">
                  <c:v>-0.68290348727651828</c:v>
                </c:pt>
                <c:pt idx="691">
                  <c:v>-1.8161264269985871</c:v>
                </c:pt>
                <c:pt idx="692">
                  <c:v>1.643026428901083</c:v>
                </c:pt>
                <c:pt idx="693">
                  <c:v>-1.713696305000227</c:v>
                </c:pt>
                <c:pt idx="694">
                  <c:v>3.6028753899930668</c:v>
                </c:pt>
                <c:pt idx="695">
                  <c:v>-1.8032605376639581</c:v>
                </c:pt>
                <c:pt idx="696">
                  <c:v>-0.53419159165434671</c:v>
                </c:pt>
                <c:pt idx="697">
                  <c:v>3.593891903296754</c:v>
                </c:pt>
                <c:pt idx="698">
                  <c:v>3.5850618742684111</c:v>
                </c:pt>
                <c:pt idx="699">
                  <c:v>3.631717758230975</c:v>
                </c:pt>
                <c:pt idx="700">
                  <c:v>1.9101242464259209</c:v>
                </c:pt>
                <c:pt idx="701">
                  <c:v>-1.5395145942503241</c:v>
                </c:pt>
                <c:pt idx="702">
                  <c:v>3.7025855386414879</c:v>
                </c:pt>
                <c:pt idx="703">
                  <c:v>3.6207729731319191</c:v>
                </c:pt>
                <c:pt idx="704">
                  <c:v>2.9000166473493412</c:v>
                </c:pt>
                <c:pt idx="705">
                  <c:v>3.426299896634815</c:v>
                </c:pt>
                <c:pt idx="706">
                  <c:v>1.9640452647536011</c:v>
                </c:pt>
                <c:pt idx="707">
                  <c:v>4.229489600605751</c:v>
                </c:pt>
                <c:pt idx="708">
                  <c:v>4.0987735533100018</c:v>
                </c:pt>
                <c:pt idx="709">
                  <c:v>-0.5917839993950349</c:v>
                </c:pt>
                <c:pt idx="710">
                  <c:v>1.6104892481164419</c:v>
                </c:pt>
                <c:pt idx="711">
                  <c:v>-2.4426531602324668</c:v>
                </c:pt>
                <c:pt idx="712">
                  <c:v>3.7884743676940662</c:v>
                </c:pt>
                <c:pt idx="713">
                  <c:v>3.7495942025284532</c:v>
                </c:pt>
                <c:pt idx="714">
                  <c:v>4.1139689884689208</c:v>
                </c:pt>
                <c:pt idx="715">
                  <c:v>3.3927086392771111</c:v>
                </c:pt>
                <c:pt idx="716">
                  <c:v>3.578050950487504</c:v>
                </c:pt>
                <c:pt idx="717">
                  <c:v>1.8360117713772439</c:v>
                </c:pt>
                <c:pt idx="718">
                  <c:v>2.1682226905052189</c:v>
                </c:pt>
                <c:pt idx="719">
                  <c:v>-1.3370374094046129</c:v>
                </c:pt>
                <c:pt idx="720">
                  <c:v>3.5501568546453659</c:v>
                </c:pt>
                <c:pt idx="721">
                  <c:v>3.3760217225787499</c:v>
                </c:pt>
                <c:pt idx="722">
                  <c:v>4.0617123076460127</c:v>
                </c:pt>
                <c:pt idx="723">
                  <c:v>1.586638778756031</c:v>
                </c:pt>
                <c:pt idx="724">
                  <c:v>2.8744269904645279</c:v>
                </c:pt>
                <c:pt idx="725">
                  <c:v>3.410659305029994</c:v>
                </c:pt>
                <c:pt idx="726">
                  <c:v>3.9372447259987098</c:v>
                </c:pt>
                <c:pt idx="727">
                  <c:v>3.6738039366790609</c:v>
                </c:pt>
                <c:pt idx="728">
                  <c:v>4.0464851335936176</c:v>
                </c:pt>
                <c:pt idx="729">
                  <c:v>2.5831596048196759</c:v>
                </c:pt>
                <c:pt idx="730">
                  <c:v>2.2936894729024488</c:v>
                </c:pt>
                <c:pt idx="731">
                  <c:v>3.2771064383552639</c:v>
                </c:pt>
                <c:pt idx="732">
                  <c:v>2.0692873361692188</c:v>
                </c:pt>
                <c:pt idx="733">
                  <c:v>3.281453340213051</c:v>
                </c:pt>
                <c:pt idx="734">
                  <c:v>1.7335868751684169</c:v>
                </c:pt>
                <c:pt idx="735">
                  <c:v>3.8673959262663939</c:v>
                </c:pt>
                <c:pt idx="736">
                  <c:v>3.808902622401543</c:v>
                </c:pt>
                <c:pt idx="737">
                  <c:v>1.962057629556345</c:v>
                </c:pt>
                <c:pt idx="738">
                  <c:v>3.615016634694308</c:v>
                </c:pt>
                <c:pt idx="739">
                  <c:v>2.4513379577941472</c:v>
                </c:pt>
                <c:pt idx="740">
                  <c:v>2.8514002276027721</c:v>
                </c:pt>
                <c:pt idx="741">
                  <c:v>3.261985660681483</c:v>
                </c:pt>
                <c:pt idx="742">
                  <c:v>-0.94599939124248222</c:v>
                </c:pt>
                <c:pt idx="743">
                  <c:v>1.688269368930539</c:v>
                </c:pt>
                <c:pt idx="744">
                  <c:v>-1.440177941465663</c:v>
                </c:pt>
                <c:pt idx="745">
                  <c:v>1.7655679225124901</c:v>
                </c:pt>
                <c:pt idx="746">
                  <c:v>-1.1332581545224409</c:v>
                </c:pt>
                <c:pt idx="747">
                  <c:v>-2.4077167866337188</c:v>
                </c:pt>
                <c:pt idx="748">
                  <c:v>-1.59026346456973</c:v>
                </c:pt>
                <c:pt idx="749">
                  <c:v>3.4150268087735558</c:v>
                </c:pt>
                <c:pt idx="750">
                  <c:v>3.7483301326223089</c:v>
                </c:pt>
                <c:pt idx="751">
                  <c:v>3.1927892018357622</c:v>
                </c:pt>
                <c:pt idx="752">
                  <c:v>-0.90642164090706601</c:v>
                </c:pt>
                <c:pt idx="753">
                  <c:v>1.937861417093067</c:v>
                </c:pt>
                <c:pt idx="754">
                  <c:v>-1.862161228798032</c:v>
                </c:pt>
                <c:pt idx="755">
                  <c:v>-1.5136701920059921</c:v>
                </c:pt>
                <c:pt idx="756">
                  <c:v>1.399412221892407</c:v>
                </c:pt>
                <c:pt idx="757">
                  <c:v>3.75251932013501</c:v>
                </c:pt>
                <c:pt idx="758">
                  <c:v>-1.3076586678859869</c:v>
                </c:pt>
                <c:pt idx="759">
                  <c:v>1.416684880047749</c:v>
                </c:pt>
                <c:pt idx="760">
                  <c:v>3.7541548700017691</c:v>
                </c:pt>
                <c:pt idx="761">
                  <c:v>3.636183616708764</c:v>
                </c:pt>
                <c:pt idx="762">
                  <c:v>-1.8263655020470131</c:v>
                </c:pt>
                <c:pt idx="763">
                  <c:v>-0.84666229558035555</c:v>
                </c:pt>
                <c:pt idx="764">
                  <c:v>4.2244967218772516</c:v>
                </c:pt>
                <c:pt idx="765">
                  <c:v>3.305376440997013</c:v>
                </c:pt>
                <c:pt idx="766">
                  <c:v>-0.90717612791801372</c:v>
                </c:pt>
                <c:pt idx="767">
                  <c:v>3.2754450742753871</c:v>
                </c:pt>
                <c:pt idx="768">
                  <c:v>2.1172492804148808</c:v>
                </c:pt>
                <c:pt idx="769">
                  <c:v>1.7918424887944679</c:v>
                </c:pt>
                <c:pt idx="770">
                  <c:v>3.42294294672265</c:v>
                </c:pt>
                <c:pt idx="771">
                  <c:v>3.4465552613010741</c:v>
                </c:pt>
                <c:pt idx="772">
                  <c:v>2.509556663670014</c:v>
                </c:pt>
                <c:pt idx="773">
                  <c:v>4.1330262116379917</c:v>
                </c:pt>
                <c:pt idx="774">
                  <c:v>3.168324412731637</c:v>
                </c:pt>
                <c:pt idx="775">
                  <c:v>-1.1719898896543799</c:v>
                </c:pt>
                <c:pt idx="776">
                  <c:v>-0.89768492743616513</c:v>
                </c:pt>
                <c:pt idx="777">
                  <c:v>-1.1509245714492049</c:v>
                </c:pt>
                <c:pt idx="778">
                  <c:v>-0.61806069907349448</c:v>
                </c:pt>
                <c:pt idx="779">
                  <c:v>3.6779101126444518</c:v>
                </c:pt>
                <c:pt idx="780">
                  <c:v>1.0480374174915059</c:v>
                </c:pt>
                <c:pt idx="781">
                  <c:v>-1.1661298884131459</c:v>
                </c:pt>
                <c:pt idx="782">
                  <c:v>-0.77259446390058217</c:v>
                </c:pt>
                <c:pt idx="783">
                  <c:v>-1.55720546079849</c:v>
                </c:pt>
                <c:pt idx="784">
                  <c:v>4.0223233053318328</c:v>
                </c:pt>
                <c:pt idx="785">
                  <c:v>-2.1571407361568471</c:v>
                </c:pt>
                <c:pt idx="786">
                  <c:v>3.212771690349312</c:v>
                </c:pt>
                <c:pt idx="787">
                  <c:v>4.1539895852547959</c:v>
                </c:pt>
                <c:pt idx="788">
                  <c:v>1.8311484041000461</c:v>
                </c:pt>
                <c:pt idx="789">
                  <c:v>3.2573397533039619</c:v>
                </c:pt>
                <c:pt idx="790">
                  <c:v>4.1965033194046004</c:v>
                </c:pt>
                <c:pt idx="791">
                  <c:v>-0.95409767877176677</c:v>
                </c:pt>
                <c:pt idx="792">
                  <c:v>-1.2338073917169241</c:v>
                </c:pt>
                <c:pt idx="793">
                  <c:v>-1.216190287030287</c:v>
                </c:pt>
                <c:pt idx="794">
                  <c:v>3.7107903041658812</c:v>
                </c:pt>
                <c:pt idx="795">
                  <c:v>-1.765804037969142</c:v>
                </c:pt>
                <c:pt idx="796">
                  <c:v>-1.102961462041943</c:v>
                </c:pt>
                <c:pt idx="797">
                  <c:v>-2.0397274686958822</c:v>
                </c:pt>
                <c:pt idx="798">
                  <c:v>3.807059922003651</c:v>
                </c:pt>
                <c:pt idx="799">
                  <c:v>3.2388888365126198</c:v>
                </c:pt>
                <c:pt idx="800">
                  <c:v>3.5463034751527358</c:v>
                </c:pt>
                <c:pt idx="801">
                  <c:v>2.8876776097425059</c:v>
                </c:pt>
                <c:pt idx="802">
                  <c:v>-1.197984644110921</c:v>
                </c:pt>
                <c:pt idx="803">
                  <c:v>-1.002377972810347</c:v>
                </c:pt>
                <c:pt idx="804">
                  <c:v>-2.4807485047184028</c:v>
                </c:pt>
                <c:pt idx="805">
                  <c:v>-2.0320991483122079</c:v>
                </c:pt>
                <c:pt idx="806">
                  <c:v>3.1527359381688602</c:v>
                </c:pt>
                <c:pt idx="807">
                  <c:v>3.9637268773001511</c:v>
                </c:pt>
                <c:pt idx="808">
                  <c:v>-1.1449731212682011</c:v>
                </c:pt>
                <c:pt idx="809">
                  <c:v>3.9695246855194228</c:v>
                </c:pt>
                <c:pt idx="810">
                  <c:v>4.1255951927627788</c:v>
                </c:pt>
                <c:pt idx="811">
                  <c:v>-1.157533520354042</c:v>
                </c:pt>
                <c:pt idx="812">
                  <c:v>1.3094238456732981</c:v>
                </c:pt>
                <c:pt idx="813">
                  <c:v>3.1877707100022841</c:v>
                </c:pt>
                <c:pt idx="814">
                  <c:v>2.5830886281855818</c:v>
                </c:pt>
                <c:pt idx="815">
                  <c:v>-1.177549687053201</c:v>
                </c:pt>
                <c:pt idx="816">
                  <c:v>-1.100403486160896</c:v>
                </c:pt>
                <c:pt idx="817">
                  <c:v>-1.387817596244423</c:v>
                </c:pt>
                <c:pt idx="818">
                  <c:v>-0.64147366031106556</c:v>
                </c:pt>
                <c:pt idx="819">
                  <c:v>4.0369396541483624</c:v>
                </c:pt>
                <c:pt idx="820">
                  <c:v>-1.230039382035448</c:v>
                </c:pt>
                <c:pt idx="821">
                  <c:v>-0.93862100101597523</c:v>
                </c:pt>
                <c:pt idx="822">
                  <c:v>1.992912361415041</c:v>
                </c:pt>
                <c:pt idx="823">
                  <c:v>3.449258999472224</c:v>
                </c:pt>
                <c:pt idx="824">
                  <c:v>-1.1486972783627729</c:v>
                </c:pt>
                <c:pt idx="825">
                  <c:v>3.9016716682178831</c:v>
                </c:pt>
                <c:pt idx="826">
                  <c:v>1.8436320499675269</c:v>
                </c:pt>
                <c:pt idx="827">
                  <c:v>3.7998546396388568</c:v>
                </c:pt>
                <c:pt idx="828">
                  <c:v>1.4393819896861779</c:v>
                </c:pt>
                <c:pt idx="829">
                  <c:v>2.628294029190346</c:v>
                </c:pt>
                <c:pt idx="830">
                  <c:v>3.2193898712663538</c:v>
                </c:pt>
                <c:pt idx="831">
                  <c:v>1.6035510925215239</c:v>
                </c:pt>
                <c:pt idx="832">
                  <c:v>3.4996634202821371</c:v>
                </c:pt>
                <c:pt idx="833">
                  <c:v>2.1305143829559241</c:v>
                </c:pt>
                <c:pt idx="834">
                  <c:v>-1.4957152385849799</c:v>
                </c:pt>
                <c:pt idx="835">
                  <c:v>3.508735161038774</c:v>
                </c:pt>
                <c:pt idx="836">
                  <c:v>-0.76306391301670651</c:v>
                </c:pt>
                <c:pt idx="837">
                  <c:v>-0.48050958925648501</c:v>
                </c:pt>
                <c:pt idx="838">
                  <c:v>-1.21714374509923</c:v>
                </c:pt>
                <c:pt idx="839">
                  <c:v>-1.881892108627409</c:v>
                </c:pt>
                <c:pt idx="840">
                  <c:v>1.570043644998524</c:v>
                </c:pt>
                <c:pt idx="841">
                  <c:v>3.4349378640446928</c:v>
                </c:pt>
                <c:pt idx="842">
                  <c:v>-0.85176811327366364</c:v>
                </c:pt>
                <c:pt idx="843">
                  <c:v>3.4129337861363398</c:v>
                </c:pt>
                <c:pt idx="844">
                  <c:v>-0.66296575098777444</c:v>
                </c:pt>
                <c:pt idx="845">
                  <c:v>3.8895199152918178</c:v>
                </c:pt>
                <c:pt idx="846">
                  <c:v>3.774148094666693</c:v>
                </c:pt>
                <c:pt idx="847">
                  <c:v>3.5270202831556201</c:v>
                </c:pt>
                <c:pt idx="848">
                  <c:v>-1.412891986675515</c:v>
                </c:pt>
                <c:pt idx="849">
                  <c:v>4.0645517917511453</c:v>
                </c:pt>
                <c:pt idx="850">
                  <c:v>2.2171117719446829</c:v>
                </c:pt>
                <c:pt idx="851">
                  <c:v>-1.0977357464560811</c:v>
                </c:pt>
                <c:pt idx="852">
                  <c:v>-1.2758424146704559</c:v>
                </c:pt>
                <c:pt idx="853">
                  <c:v>-1.1795522457772629</c:v>
                </c:pt>
                <c:pt idx="854">
                  <c:v>3.7506376957577352</c:v>
                </c:pt>
                <c:pt idx="855">
                  <c:v>3.5311787094704812</c:v>
                </c:pt>
                <c:pt idx="856">
                  <c:v>-0.90958082580866506</c:v>
                </c:pt>
                <c:pt idx="857">
                  <c:v>2.7585746732414531</c:v>
                </c:pt>
                <c:pt idx="858">
                  <c:v>-1.6331365717821089</c:v>
                </c:pt>
                <c:pt idx="859">
                  <c:v>-1.167608222299783</c:v>
                </c:pt>
                <c:pt idx="860">
                  <c:v>3.3294905537743311</c:v>
                </c:pt>
                <c:pt idx="861">
                  <c:v>3.8123029818359</c:v>
                </c:pt>
                <c:pt idx="862">
                  <c:v>2.2241914621439478</c:v>
                </c:pt>
                <c:pt idx="863">
                  <c:v>1.2908027204554029</c:v>
                </c:pt>
                <c:pt idx="864">
                  <c:v>-0.92611272750165385</c:v>
                </c:pt>
                <c:pt idx="865">
                  <c:v>3.376489377973444</c:v>
                </c:pt>
                <c:pt idx="866">
                  <c:v>-0.51546864028260742</c:v>
                </c:pt>
                <c:pt idx="867">
                  <c:v>3.148724234767601</c:v>
                </c:pt>
                <c:pt idx="868">
                  <c:v>4.2970503036539363</c:v>
                </c:pt>
                <c:pt idx="869">
                  <c:v>1.442763642318734</c:v>
                </c:pt>
                <c:pt idx="870">
                  <c:v>-1.379547354171528</c:v>
                </c:pt>
                <c:pt idx="871">
                  <c:v>3.3913392033963232</c:v>
                </c:pt>
                <c:pt idx="872">
                  <c:v>3.8062050887980652</c:v>
                </c:pt>
                <c:pt idx="873">
                  <c:v>-1.619517838462516</c:v>
                </c:pt>
                <c:pt idx="874">
                  <c:v>-0.77194558697661231</c:v>
                </c:pt>
                <c:pt idx="875">
                  <c:v>3.4868278943585929</c:v>
                </c:pt>
                <c:pt idx="876">
                  <c:v>1.802228914919088</c:v>
                </c:pt>
                <c:pt idx="877">
                  <c:v>3.4709073709856169</c:v>
                </c:pt>
                <c:pt idx="878">
                  <c:v>-0.78388983372294785</c:v>
                </c:pt>
                <c:pt idx="879">
                  <c:v>3.1783834536838991</c:v>
                </c:pt>
                <c:pt idx="880">
                  <c:v>1.7894064763130351</c:v>
                </c:pt>
                <c:pt idx="881">
                  <c:v>3.1855389324999588</c:v>
                </c:pt>
                <c:pt idx="882">
                  <c:v>-1.617670452377121</c:v>
                </c:pt>
                <c:pt idx="883">
                  <c:v>2.820247466059699</c:v>
                </c:pt>
                <c:pt idx="884">
                  <c:v>4.209027066926236</c:v>
                </c:pt>
                <c:pt idx="885">
                  <c:v>3.8173985180256231</c:v>
                </c:pt>
                <c:pt idx="886">
                  <c:v>3.601924939408879</c:v>
                </c:pt>
                <c:pt idx="887">
                  <c:v>3.6071496770088611</c:v>
                </c:pt>
                <c:pt idx="888">
                  <c:v>-1.2075417225391909</c:v>
                </c:pt>
                <c:pt idx="889">
                  <c:v>3.3099479229163369</c:v>
                </c:pt>
                <c:pt idx="890">
                  <c:v>2.5666077442674822</c:v>
                </c:pt>
                <c:pt idx="891">
                  <c:v>3.309151555129981</c:v>
                </c:pt>
                <c:pt idx="892">
                  <c:v>3.683551668784844</c:v>
                </c:pt>
                <c:pt idx="893">
                  <c:v>3.6413517713669679</c:v>
                </c:pt>
                <c:pt idx="894">
                  <c:v>3.120844145413046</c:v>
                </c:pt>
                <c:pt idx="895">
                  <c:v>3.7745887112439349</c:v>
                </c:pt>
                <c:pt idx="896">
                  <c:v>3.0266124738642088</c:v>
                </c:pt>
                <c:pt idx="897">
                  <c:v>3.2544537989554581</c:v>
                </c:pt>
                <c:pt idx="898">
                  <c:v>3.8351397252580548</c:v>
                </c:pt>
                <c:pt idx="899">
                  <c:v>2.3697374196395602</c:v>
                </c:pt>
                <c:pt idx="900">
                  <c:v>2.916691214997762</c:v>
                </c:pt>
                <c:pt idx="901">
                  <c:v>3.496047031595733</c:v>
                </c:pt>
                <c:pt idx="902">
                  <c:v>-1.3978037144639339</c:v>
                </c:pt>
                <c:pt idx="903">
                  <c:v>-0.95739528618554992</c:v>
                </c:pt>
                <c:pt idx="904">
                  <c:v>3.0222144672495088</c:v>
                </c:pt>
                <c:pt idx="905">
                  <c:v>-1.7084545709568211</c:v>
                </c:pt>
                <c:pt idx="906">
                  <c:v>1.502482794746874</c:v>
                </c:pt>
                <c:pt idx="907">
                  <c:v>-1.434035605240797</c:v>
                </c:pt>
                <c:pt idx="908">
                  <c:v>2.699839322922724</c:v>
                </c:pt>
                <c:pt idx="909">
                  <c:v>4.134511652000894</c:v>
                </c:pt>
                <c:pt idx="910">
                  <c:v>1.872969174734622</c:v>
                </c:pt>
                <c:pt idx="911">
                  <c:v>2.6880958835580642</c:v>
                </c:pt>
                <c:pt idx="912">
                  <c:v>-0.94333502771539979</c:v>
                </c:pt>
                <c:pt idx="913">
                  <c:v>2.8841427131295072</c:v>
                </c:pt>
                <c:pt idx="914">
                  <c:v>-2.2949091152793022</c:v>
                </c:pt>
                <c:pt idx="915">
                  <c:v>2.838644880161119</c:v>
                </c:pt>
                <c:pt idx="916">
                  <c:v>3.7476113159868292</c:v>
                </c:pt>
                <c:pt idx="917">
                  <c:v>3.0415704468730942</c:v>
                </c:pt>
                <c:pt idx="918">
                  <c:v>3.7408242573369419</c:v>
                </c:pt>
                <c:pt idx="919">
                  <c:v>-0.39288434363221542</c:v>
                </c:pt>
                <c:pt idx="920">
                  <c:v>3.184569128207424</c:v>
                </c:pt>
                <c:pt idx="921">
                  <c:v>3.2963359039832389</c:v>
                </c:pt>
                <c:pt idx="922">
                  <c:v>3.8378198940730179</c:v>
                </c:pt>
                <c:pt idx="923">
                  <c:v>3.4213235739916579</c:v>
                </c:pt>
                <c:pt idx="924">
                  <c:v>-0.95998325203801627</c:v>
                </c:pt>
                <c:pt idx="925">
                  <c:v>3.518967526035949</c:v>
                </c:pt>
                <c:pt idx="926">
                  <c:v>-2.3380780568201329</c:v>
                </c:pt>
                <c:pt idx="927">
                  <c:v>3.8450418188739959</c:v>
                </c:pt>
                <c:pt idx="928">
                  <c:v>-1.658884032883821</c:v>
                </c:pt>
                <c:pt idx="929">
                  <c:v>-0.90534890466806917</c:v>
                </c:pt>
                <c:pt idx="930">
                  <c:v>-1.7301129650510201</c:v>
                </c:pt>
                <c:pt idx="931">
                  <c:v>2.852968801061734</c:v>
                </c:pt>
                <c:pt idx="932">
                  <c:v>3.402973194992033</c:v>
                </c:pt>
                <c:pt idx="933">
                  <c:v>1.5036000849298341</c:v>
                </c:pt>
                <c:pt idx="934">
                  <c:v>-2.4418629549549951</c:v>
                </c:pt>
                <c:pt idx="935">
                  <c:v>2.4024297769232459</c:v>
                </c:pt>
                <c:pt idx="936">
                  <c:v>-1.26025758885112</c:v>
                </c:pt>
                <c:pt idx="937">
                  <c:v>-1.5825334739823529</c:v>
                </c:pt>
                <c:pt idx="938">
                  <c:v>-1.7211594865062381</c:v>
                </c:pt>
                <c:pt idx="939">
                  <c:v>3.6232689256357422</c:v>
                </c:pt>
                <c:pt idx="940">
                  <c:v>3.80147737433655</c:v>
                </c:pt>
                <c:pt idx="941">
                  <c:v>1.41479288627846</c:v>
                </c:pt>
                <c:pt idx="942">
                  <c:v>1.6207783234875559</c:v>
                </c:pt>
                <c:pt idx="943">
                  <c:v>1.7729232886925561</c:v>
                </c:pt>
              </c:numCache>
            </c:numRef>
          </c:xVal>
          <c:yVal>
            <c:numRef>
              <c:f>Sheet1!$B$2:$B$945</c:f>
              <c:numCache>
                <c:formatCode>General</c:formatCode>
                <c:ptCount val="944"/>
                <c:pt idx="0">
                  <c:v>1.32223403847273</c:v>
                </c:pt>
                <c:pt idx="1">
                  <c:v>0.43728229081506348</c:v>
                </c:pt>
                <c:pt idx="2">
                  <c:v>0.43672314179382948</c:v>
                </c:pt>
                <c:pt idx="3">
                  <c:v>-1.21924765198025</c:v>
                </c:pt>
                <c:pt idx="4">
                  <c:v>2.27608110383302</c:v>
                </c:pt>
                <c:pt idx="5">
                  <c:v>0.56952102306841734</c:v>
                </c:pt>
                <c:pt idx="6">
                  <c:v>-0.8194052998609227</c:v>
                </c:pt>
                <c:pt idx="7">
                  <c:v>-1.0998214577934391</c:v>
                </c:pt>
                <c:pt idx="8">
                  <c:v>-0.73692756715364938</c:v>
                </c:pt>
                <c:pt idx="9">
                  <c:v>1.107223323725272</c:v>
                </c:pt>
                <c:pt idx="10">
                  <c:v>2.9102081529991208</c:v>
                </c:pt>
                <c:pt idx="11">
                  <c:v>-0.17001133828180759</c:v>
                </c:pt>
                <c:pt idx="12">
                  <c:v>0.1237004005314897</c:v>
                </c:pt>
                <c:pt idx="13">
                  <c:v>-0.97360579405709702</c:v>
                </c:pt>
                <c:pt idx="14">
                  <c:v>-0.7622429578361557</c:v>
                </c:pt>
                <c:pt idx="15">
                  <c:v>0.44550393487683282</c:v>
                </c:pt>
                <c:pt idx="16">
                  <c:v>1.927702426261668</c:v>
                </c:pt>
                <c:pt idx="17">
                  <c:v>2.653384858074014</c:v>
                </c:pt>
                <c:pt idx="18">
                  <c:v>2.659306615507727</c:v>
                </c:pt>
                <c:pt idx="19">
                  <c:v>0.86364939681734076</c:v>
                </c:pt>
                <c:pt idx="20">
                  <c:v>2.2576020234663918</c:v>
                </c:pt>
                <c:pt idx="21">
                  <c:v>1.540835862402913</c:v>
                </c:pt>
                <c:pt idx="22">
                  <c:v>1.360819498611664</c:v>
                </c:pt>
                <c:pt idx="23">
                  <c:v>1.5583790053967139</c:v>
                </c:pt>
                <c:pt idx="24">
                  <c:v>1.617697218541341</c:v>
                </c:pt>
                <c:pt idx="25">
                  <c:v>2.3657249713931621</c:v>
                </c:pt>
                <c:pt idx="26">
                  <c:v>-1.112325490900576</c:v>
                </c:pt>
                <c:pt idx="27">
                  <c:v>-1.023789631798067</c:v>
                </c:pt>
                <c:pt idx="28">
                  <c:v>-0.81093556584523208</c:v>
                </c:pt>
                <c:pt idx="29">
                  <c:v>0.40207598179412107</c:v>
                </c:pt>
                <c:pt idx="30">
                  <c:v>0.2239787190628717</c:v>
                </c:pt>
                <c:pt idx="31">
                  <c:v>0.78203998467151603</c:v>
                </c:pt>
                <c:pt idx="32">
                  <c:v>-0.15409514763758089</c:v>
                </c:pt>
                <c:pt idx="33">
                  <c:v>0.77213922356158582</c:v>
                </c:pt>
                <c:pt idx="34">
                  <c:v>1.7208298122892769</c:v>
                </c:pt>
                <c:pt idx="35">
                  <c:v>-0.28169012504982149</c:v>
                </c:pt>
                <c:pt idx="36">
                  <c:v>2.083563450049132</c:v>
                </c:pt>
                <c:pt idx="37">
                  <c:v>3.1182160669423848</c:v>
                </c:pt>
                <c:pt idx="38">
                  <c:v>1.1966191471958489</c:v>
                </c:pt>
                <c:pt idx="39">
                  <c:v>4.1899415536371783E-2</c:v>
                </c:pt>
                <c:pt idx="40">
                  <c:v>1.635276458218895</c:v>
                </c:pt>
                <c:pt idx="41">
                  <c:v>-1.0547608336339049</c:v>
                </c:pt>
                <c:pt idx="42">
                  <c:v>0.72115476865997841</c:v>
                </c:pt>
                <c:pt idx="43">
                  <c:v>0.7056827587565746</c:v>
                </c:pt>
                <c:pt idx="44">
                  <c:v>1.137805246576741</c:v>
                </c:pt>
                <c:pt idx="45">
                  <c:v>0.4311272523208447</c:v>
                </c:pt>
                <c:pt idx="46">
                  <c:v>0.13746671519631029</c:v>
                </c:pt>
                <c:pt idx="47">
                  <c:v>-0.78517746342889494</c:v>
                </c:pt>
                <c:pt idx="48">
                  <c:v>1.5585697176795661</c:v>
                </c:pt>
                <c:pt idx="49">
                  <c:v>0.78181506442656845</c:v>
                </c:pt>
                <c:pt idx="50">
                  <c:v>0.22388570428660159</c:v>
                </c:pt>
                <c:pt idx="51">
                  <c:v>-1.475909302645334</c:v>
                </c:pt>
                <c:pt idx="52">
                  <c:v>0.26291577408321087</c:v>
                </c:pt>
                <c:pt idx="53">
                  <c:v>0.95443610300873383</c:v>
                </c:pt>
                <c:pt idx="54">
                  <c:v>-0.88863763336461754</c:v>
                </c:pt>
                <c:pt idx="55">
                  <c:v>-0.96235754369645954</c:v>
                </c:pt>
                <c:pt idx="56">
                  <c:v>0.7284006614994154</c:v>
                </c:pt>
                <c:pt idx="57">
                  <c:v>-0.38226332103710442</c:v>
                </c:pt>
                <c:pt idx="58">
                  <c:v>-0.59869631524891465</c:v>
                </c:pt>
                <c:pt idx="59">
                  <c:v>3.1040069386732609</c:v>
                </c:pt>
                <c:pt idx="60">
                  <c:v>-1.704020135583584</c:v>
                </c:pt>
                <c:pt idx="61">
                  <c:v>0.83570660657045037</c:v>
                </c:pt>
                <c:pt idx="62">
                  <c:v>2.8679605542817779</c:v>
                </c:pt>
                <c:pt idx="63">
                  <c:v>0.52520183704997936</c:v>
                </c:pt>
                <c:pt idx="64">
                  <c:v>1.6137170845739</c:v>
                </c:pt>
                <c:pt idx="65">
                  <c:v>-0.51494188232474747</c:v>
                </c:pt>
                <c:pt idx="66">
                  <c:v>1.519510403943563</c:v>
                </c:pt>
                <c:pt idx="67">
                  <c:v>0.67870844096960692</c:v>
                </c:pt>
                <c:pt idx="68">
                  <c:v>2.1126946059384388</c:v>
                </c:pt>
                <c:pt idx="69">
                  <c:v>1.770649914959358</c:v>
                </c:pt>
                <c:pt idx="70">
                  <c:v>1.1694718073313619</c:v>
                </c:pt>
                <c:pt idx="71">
                  <c:v>0.93681394097240434</c:v>
                </c:pt>
                <c:pt idx="72">
                  <c:v>0.73588513305211367</c:v>
                </c:pt>
                <c:pt idx="73">
                  <c:v>0.68566684699267189</c:v>
                </c:pt>
                <c:pt idx="74">
                  <c:v>2.8097241330900689</c:v>
                </c:pt>
                <c:pt idx="75">
                  <c:v>1.6121873325119569</c:v>
                </c:pt>
                <c:pt idx="76">
                  <c:v>1.334761085150493</c:v>
                </c:pt>
                <c:pt idx="77">
                  <c:v>2.421828415835189</c:v>
                </c:pt>
                <c:pt idx="78">
                  <c:v>0.33498199878550539</c:v>
                </c:pt>
                <c:pt idx="79">
                  <c:v>0.53252745303704963</c:v>
                </c:pt>
                <c:pt idx="80">
                  <c:v>0.52163348461853531</c:v>
                </c:pt>
                <c:pt idx="81">
                  <c:v>-0.69039672100260274</c:v>
                </c:pt>
                <c:pt idx="82">
                  <c:v>1.5760507061063871</c:v>
                </c:pt>
                <c:pt idx="83">
                  <c:v>0.95608180587982705</c:v>
                </c:pt>
                <c:pt idx="84">
                  <c:v>-1.044633476350799</c:v>
                </c:pt>
                <c:pt idx="85">
                  <c:v>0.1277482921073774</c:v>
                </c:pt>
                <c:pt idx="86">
                  <c:v>0.65314688459295867</c:v>
                </c:pt>
                <c:pt idx="87">
                  <c:v>-0.87213910875206802</c:v>
                </c:pt>
                <c:pt idx="88">
                  <c:v>2.2020251184602002</c:v>
                </c:pt>
                <c:pt idx="89">
                  <c:v>1.8029267776982341</c:v>
                </c:pt>
                <c:pt idx="90">
                  <c:v>-0.12404014697811359</c:v>
                </c:pt>
                <c:pt idx="91">
                  <c:v>0.53471280814402156</c:v>
                </c:pt>
                <c:pt idx="92">
                  <c:v>0.57150984824982909</c:v>
                </c:pt>
                <c:pt idx="93">
                  <c:v>-1.424083331936661</c:v>
                </c:pt>
                <c:pt idx="94">
                  <c:v>-0.91484705349112438</c:v>
                </c:pt>
                <c:pt idx="95">
                  <c:v>0.52289229835737427</c:v>
                </c:pt>
                <c:pt idx="96">
                  <c:v>0.29237027758804951</c:v>
                </c:pt>
                <c:pt idx="97">
                  <c:v>0.60110649899582302</c:v>
                </c:pt>
                <c:pt idx="98">
                  <c:v>1.0890659830599441</c:v>
                </c:pt>
                <c:pt idx="99">
                  <c:v>1.4160847779737309</c:v>
                </c:pt>
                <c:pt idx="100">
                  <c:v>2.6697614958659379</c:v>
                </c:pt>
                <c:pt idx="101">
                  <c:v>0.93307065689460056</c:v>
                </c:pt>
                <c:pt idx="102">
                  <c:v>-0.26636932063102908</c:v>
                </c:pt>
                <c:pt idx="103">
                  <c:v>0.42473644208089012</c:v>
                </c:pt>
                <c:pt idx="104">
                  <c:v>0.6133959680002794</c:v>
                </c:pt>
                <c:pt idx="105">
                  <c:v>1.0804242281324219</c:v>
                </c:pt>
                <c:pt idx="106">
                  <c:v>-0.95842790425231916</c:v>
                </c:pt>
                <c:pt idx="107">
                  <c:v>1.6685361220514789</c:v>
                </c:pt>
                <c:pt idx="108">
                  <c:v>2.285190272159813</c:v>
                </c:pt>
                <c:pt idx="109">
                  <c:v>0.37498165631716202</c:v>
                </c:pt>
                <c:pt idx="110">
                  <c:v>0.55115102076314715</c:v>
                </c:pt>
                <c:pt idx="111">
                  <c:v>-0.76491664196940234</c:v>
                </c:pt>
                <c:pt idx="112">
                  <c:v>0.80391110689937029</c:v>
                </c:pt>
                <c:pt idx="113">
                  <c:v>-5.2505384013112139E-2</c:v>
                </c:pt>
                <c:pt idx="114">
                  <c:v>1.2465753134267941</c:v>
                </c:pt>
                <c:pt idx="115">
                  <c:v>-0.72786236725476938</c:v>
                </c:pt>
                <c:pt idx="116">
                  <c:v>2.4879113945815221</c:v>
                </c:pt>
                <c:pt idx="117">
                  <c:v>-0.90986785491506073</c:v>
                </c:pt>
                <c:pt idx="118">
                  <c:v>0.71594656240390542</c:v>
                </c:pt>
                <c:pt idx="119">
                  <c:v>2.230572015653467</c:v>
                </c:pt>
                <c:pt idx="120">
                  <c:v>2.0601817012891499</c:v>
                </c:pt>
                <c:pt idx="121">
                  <c:v>1.123063488868532</c:v>
                </c:pt>
                <c:pt idx="122">
                  <c:v>0.80810065264246722</c:v>
                </c:pt>
                <c:pt idx="123">
                  <c:v>0.68080162823110824</c:v>
                </c:pt>
                <c:pt idx="124">
                  <c:v>-0.18934489545633329</c:v>
                </c:pt>
                <c:pt idx="125">
                  <c:v>0.82990242284959126</c:v>
                </c:pt>
                <c:pt idx="126">
                  <c:v>1.4090682736762179</c:v>
                </c:pt>
                <c:pt idx="127">
                  <c:v>2.3852930528173362</c:v>
                </c:pt>
                <c:pt idx="128">
                  <c:v>-0.74092032732695245</c:v>
                </c:pt>
                <c:pt idx="129">
                  <c:v>0.86035602572010683</c:v>
                </c:pt>
                <c:pt idx="130">
                  <c:v>0.34145428857174043</c:v>
                </c:pt>
                <c:pt idx="131">
                  <c:v>1.021538494987096</c:v>
                </c:pt>
                <c:pt idx="132">
                  <c:v>1.499926498411186</c:v>
                </c:pt>
                <c:pt idx="133">
                  <c:v>0.98840737846656757</c:v>
                </c:pt>
                <c:pt idx="134">
                  <c:v>2.5637191872834881</c:v>
                </c:pt>
                <c:pt idx="135">
                  <c:v>3.1051152593670448</c:v>
                </c:pt>
                <c:pt idx="136">
                  <c:v>1.1047062141047881</c:v>
                </c:pt>
                <c:pt idx="137">
                  <c:v>1.2897468910964971</c:v>
                </c:pt>
                <c:pt idx="138">
                  <c:v>6.9120604592227908E-2</c:v>
                </c:pt>
                <c:pt idx="139">
                  <c:v>0.5103898697237168</c:v>
                </c:pt>
                <c:pt idx="140">
                  <c:v>-1.640655984468367</c:v>
                </c:pt>
                <c:pt idx="141">
                  <c:v>-0.16174582702544599</c:v>
                </c:pt>
                <c:pt idx="142">
                  <c:v>0.87111496026809176</c:v>
                </c:pt>
                <c:pt idx="143">
                  <c:v>1.0109410059720181</c:v>
                </c:pt>
                <c:pt idx="144">
                  <c:v>1.9355576573602651E-2</c:v>
                </c:pt>
                <c:pt idx="145">
                  <c:v>0.60684889050050694</c:v>
                </c:pt>
                <c:pt idx="146">
                  <c:v>2.6979496425746259</c:v>
                </c:pt>
                <c:pt idx="147">
                  <c:v>2.364498484362751</c:v>
                </c:pt>
                <c:pt idx="148">
                  <c:v>2.174845754336372</c:v>
                </c:pt>
                <c:pt idx="149">
                  <c:v>-1.2067073564321491</c:v>
                </c:pt>
                <c:pt idx="150">
                  <c:v>-1.392523526220095</c:v>
                </c:pt>
                <c:pt idx="151">
                  <c:v>2.2930507352501799</c:v>
                </c:pt>
                <c:pt idx="152">
                  <c:v>-3.1395612776022652E-2</c:v>
                </c:pt>
                <c:pt idx="153">
                  <c:v>1.565238865168153</c:v>
                </c:pt>
                <c:pt idx="154">
                  <c:v>-0.10768341153022359</c:v>
                </c:pt>
                <c:pt idx="155">
                  <c:v>3.0138358826006568</c:v>
                </c:pt>
                <c:pt idx="156">
                  <c:v>-9.0422182703272735E-2</c:v>
                </c:pt>
                <c:pt idx="157">
                  <c:v>1.2658991083026021</c:v>
                </c:pt>
                <c:pt idx="158">
                  <c:v>2.1573275584115912</c:v>
                </c:pt>
                <c:pt idx="159">
                  <c:v>0.36987405712849691</c:v>
                </c:pt>
                <c:pt idx="160">
                  <c:v>-0.1836368261737607</c:v>
                </c:pt>
                <c:pt idx="161">
                  <c:v>3.6080099117585578E-2</c:v>
                </c:pt>
                <c:pt idx="162">
                  <c:v>0.80485112098560907</c:v>
                </c:pt>
                <c:pt idx="163">
                  <c:v>2.096278027756822</c:v>
                </c:pt>
                <c:pt idx="164">
                  <c:v>0.38413764538814471</c:v>
                </c:pt>
                <c:pt idx="165">
                  <c:v>0.966351454377538</c:v>
                </c:pt>
                <c:pt idx="166">
                  <c:v>2.0896324743686718</c:v>
                </c:pt>
                <c:pt idx="167">
                  <c:v>1.7732261755948451</c:v>
                </c:pt>
                <c:pt idx="168">
                  <c:v>-1.1135953350503831</c:v>
                </c:pt>
                <c:pt idx="169">
                  <c:v>1.6115069593848319</c:v>
                </c:pt>
                <c:pt idx="170">
                  <c:v>0.99375994899237985</c:v>
                </c:pt>
                <c:pt idx="171">
                  <c:v>-0.80272036883216158</c:v>
                </c:pt>
                <c:pt idx="172">
                  <c:v>1.810957981910756</c:v>
                </c:pt>
                <c:pt idx="173">
                  <c:v>0.71292544074695874</c:v>
                </c:pt>
                <c:pt idx="174">
                  <c:v>0.71665202210616807</c:v>
                </c:pt>
                <c:pt idx="175">
                  <c:v>-3.3553148225302198E-2</c:v>
                </c:pt>
                <c:pt idx="176">
                  <c:v>1.502309246266915</c:v>
                </c:pt>
                <c:pt idx="177">
                  <c:v>0.50952020960378785</c:v>
                </c:pt>
                <c:pt idx="178">
                  <c:v>0.38724271308996849</c:v>
                </c:pt>
                <c:pt idx="179">
                  <c:v>0.57397707773876094</c:v>
                </c:pt>
                <c:pt idx="180">
                  <c:v>0.30427524576770709</c:v>
                </c:pt>
                <c:pt idx="181">
                  <c:v>0.41510215842253539</c:v>
                </c:pt>
                <c:pt idx="182">
                  <c:v>0.84794074503301986</c:v>
                </c:pt>
                <c:pt idx="183">
                  <c:v>0.40836642745961771</c:v>
                </c:pt>
                <c:pt idx="184">
                  <c:v>0.54612190175614606</c:v>
                </c:pt>
                <c:pt idx="185">
                  <c:v>0.77020406239535744</c:v>
                </c:pt>
                <c:pt idx="186">
                  <c:v>-0.12586217273175501</c:v>
                </c:pt>
                <c:pt idx="187">
                  <c:v>2.551369769269118</c:v>
                </c:pt>
                <c:pt idx="188">
                  <c:v>0.61456225088068428</c:v>
                </c:pt>
                <c:pt idx="189">
                  <c:v>-1.2409346181290279</c:v>
                </c:pt>
                <c:pt idx="190">
                  <c:v>-1.4174322263777679</c:v>
                </c:pt>
                <c:pt idx="191">
                  <c:v>2.5463421960738559</c:v>
                </c:pt>
                <c:pt idx="192">
                  <c:v>0.34149612926425021</c:v>
                </c:pt>
                <c:pt idx="193">
                  <c:v>2.369356666698352E-2</c:v>
                </c:pt>
                <c:pt idx="194">
                  <c:v>1.1800399282547229</c:v>
                </c:pt>
                <c:pt idx="195">
                  <c:v>0.95633657978879572</c:v>
                </c:pt>
                <c:pt idx="196">
                  <c:v>0.38090975169597319</c:v>
                </c:pt>
                <c:pt idx="197">
                  <c:v>1.9974070731140161</c:v>
                </c:pt>
                <c:pt idx="198">
                  <c:v>-1.2058393729673089</c:v>
                </c:pt>
                <c:pt idx="199">
                  <c:v>2.5598883253295779</c:v>
                </c:pt>
                <c:pt idx="200">
                  <c:v>0.30290223103423258</c:v>
                </c:pt>
                <c:pt idx="201">
                  <c:v>0.59744848291553665</c:v>
                </c:pt>
                <c:pt idx="202">
                  <c:v>8.9917968084018973E-4</c:v>
                </c:pt>
                <c:pt idx="203">
                  <c:v>0.20512382757808639</c:v>
                </c:pt>
                <c:pt idx="204">
                  <c:v>1.9878918053441039</c:v>
                </c:pt>
                <c:pt idx="205">
                  <c:v>0.75554893583089</c:v>
                </c:pt>
                <c:pt idx="206">
                  <c:v>2.3265537305698851</c:v>
                </c:pt>
                <c:pt idx="207">
                  <c:v>1.3994138348675631</c:v>
                </c:pt>
                <c:pt idx="208">
                  <c:v>-8.4165209264272123E-2</c:v>
                </c:pt>
                <c:pt idx="209">
                  <c:v>1.3123613334270641</c:v>
                </c:pt>
                <c:pt idx="210">
                  <c:v>1.5740116075174571</c:v>
                </c:pt>
                <c:pt idx="211">
                  <c:v>0.84220830091693166</c:v>
                </c:pt>
                <c:pt idx="212">
                  <c:v>1.151516429620709</c:v>
                </c:pt>
                <c:pt idx="213">
                  <c:v>2.591697379182766</c:v>
                </c:pt>
                <c:pt idx="214">
                  <c:v>-1.5496102724571279</c:v>
                </c:pt>
                <c:pt idx="215">
                  <c:v>-0.29127475793854052</c:v>
                </c:pt>
                <c:pt idx="216">
                  <c:v>2.3808798196469829</c:v>
                </c:pt>
                <c:pt idx="217">
                  <c:v>1.0034349083402541</c:v>
                </c:pt>
                <c:pt idx="218">
                  <c:v>2.5069973983571998</c:v>
                </c:pt>
                <c:pt idx="219">
                  <c:v>-0.76989882600622983</c:v>
                </c:pt>
                <c:pt idx="220">
                  <c:v>0.61695519478514171</c:v>
                </c:pt>
                <c:pt idx="221">
                  <c:v>2.4255913300939742</c:v>
                </c:pt>
                <c:pt idx="222">
                  <c:v>0.19058920524597481</c:v>
                </c:pt>
                <c:pt idx="223">
                  <c:v>0.91854797170117619</c:v>
                </c:pt>
                <c:pt idx="224">
                  <c:v>0.80970762154106868</c:v>
                </c:pt>
                <c:pt idx="225">
                  <c:v>1.0680797940151081</c:v>
                </c:pt>
                <c:pt idx="226">
                  <c:v>1.972605364137493</c:v>
                </c:pt>
                <c:pt idx="227">
                  <c:v>2.4748016896985181</c:v>
                </c:pt>
                <c:pt idx="228">
                  <c:v>-8.1081653656768893E-2</c:v>
                </c:pt>
                <c:pt idx="229">
                  <c:v>-0.61063654432645698</c:v>
                </c:pt>
                <c:pt idx="230">
                  <c:v>0.74488713827895014</c:v>
                </c:pt>
                <c:pt idx="231">
                  <c:v>1.193074469699533</c:v>
                </c:pt>
                <c:pt idx="232">
                  <c:v>-0.46817953824443959</c:v>
                </c:pt>
                <c:pt idx="233">
                  <c:v>1.596360868791121</c:v>
                </c:pt>
                <c:pt idx="234">
                  <c:v>0.84156845503583266</c:v>
                </c:pt>
                <c:pt idx="235">
                  <c:v>1.215628917185978</c:v>
                </c:pt>
                <c:pt idx="236">
                  <c:v>0.73288750326926055</c:v>
                </c:pt>
                <c:pt idx="237">
                  <c:v>1.5345024460264469</c:v>
                </c:pt>
                <c:pt idx="238">
                  <c:v>-0.97852358696105113</c:v>
                </c:pt>
                <c:pt idx="239">
                  <c:v>1.4510188239516879</c:v>
                </c:pt>
                <c:pt idx="240">
                  <c:v>-0.96477248654002734</c:v>
                </c:pt>
                <c:pt idx="241">
                  <c:v>2.2041700773988389</c:v>
                </c:pt>
                <c:pt idx="242">
                  <c:v>0.1518786584699621</c:v>
                </c:pt>
                <c:pt idx="243">
                  <c:v>1.207437051173164</c:v>
                </c:pt>
                <c:pt idx="244">
                  <c:v>0.62745792203212203</c:v>
                </c:pt>
                <c:pt idx="245">
                  <c:v>1.7910203589268621</c:v>
                </c:pt>
                <c:pt idx="246">
                  <c:v>1.0341484652873989</c:v>
                </c:pt>
                <c:pt idx="247">
                  <c:v>-0.89108807160917114</c:v>
                </c:pt>
                <c:pt idx="248">
                  <c:v>1.660324294961774</c:v>
                </c:pt>
                <c:pt idx="249">
                  <c:v>-1.0804452744406641</c:v>
                </c:pt>
                <c:pt idx="250">
                  <c:v>1.162989941875521</c:v>
                </c:pt>
                <c:pt idx="251">
                  <c:v>1.7683191542542389</c:v>
                </c:pt>
                <c:pt idx="252">
                  <c:v>0.49770564917170801</c:v>
                </c:pt>
                <c:pt idx="253">
                  <c:v>0.20916925179517601</c:v>
                </c:pt>
                <c:pt idx="254">
                  <c:v>0.31600108437988111</c:v>
                </c:pt>
                <c:pt idx="255">
                  <c:v>0.87955469777438977</c:v>
                </c:pt>
                <c:pt idx="256">
                  <c:v>0.68392318390856266</c:v>
                </c:pt>
                <c:pt idx="257">
                  <c:v>2.37162538632876</c:v>
                </c:pt>
                <c:pt idx="258">
                  <c:v>-1.0772389191588849</c:v>
                </c:pt>
                <c:pt idx="259">
                  <c:v>0.50512971639611193</c:v>
                </c:pt>
                <c:pt idx="260">
                  <c:v>3.0751393920741479</c:v>
                </c:pt>
                <c:pt idx="261">
                  <c:v>0.55264108621378449</c:v>
                </c:pt>
                <c:pt idx="262">
                  <c:v>1.358382394573161</c:v>
                </c:pt>
                <c:pt idx="263">
                  <c:v>2.802877998087375</c:v>
                </c:pt>
                <c:pt idx="264">
                  <c:v>-1.2935151651120811</c:v>
                </c:pt>
                <c:pt idx="265">
                  <c:v>0.34119358391130777</c:v>
                </c:pt>
                <c:pt idx="266">
                  <c:v>1.30777785702843</c:v>
                </c:pt>
                <c:pt idx="267">
                  <c:v>1.0315438720720369</c:v>
                </c:pt>
                <c:pt idx="268">
                  <c:v>2.921831035744805</c:v>
                </c:pt>
                <c:pt idx="269">
                  <c:v>0.68159198873950233</c:v>
                </c:pt>
                <c:pt idx="270">
                  <c:v>0.47885093696269521</c:v>
                </c:pt>
                <c:pt idx="271">
                  <c:v>0.69379262097438099</c:v>
                </c:pt>
                <c:pt idx="272">
                  <c:v>0.23784299987724</c:v>
                </c:pt>
                <c:pt idx="273">
                  <c:v>-1.5992335917639651</c:v>
                </c:pt>
                <c:pt idx="274">
                  <c:v>0.15381031466301209</c:v>
                </c:pt>
                <c:pt idx="275">
                  <c:v>2.8841693242583082</c:v>
                </c:pt>
                <c:pt idx="276">
                  <c:v>0.86695778833593129</c:v>
                </c:pt>
                <c:pt idx="277">
                  <c:v>0.92884754705453088</c:v>
                </c:pt>
                <c:pt idx="278">
                  <c:v>1.507592355603844</c:v>
                </c:pt>
                <c:pt idx="279">
                  <c:v>0.77868369911161661</c:v>
                </c:pt>
                <c:pt idx="280">
                  <c:v>1.536523365873943</c:v>
                </c:pt>
                <c:pt idx="281">
                  <c:v>0.88065091387574468</c:v>
                </c:pt>
                <c:pt idx="282">
                  <c:v>0.74248289931442235</c:v>
                </c:pt>
                <c:pt idx="283">
                  <c:v>-0.1356722950682854</c:v>
                </c:pt>
                <c:pt idx="284">
                  <c:v>0.70552938851860203</c:v>
                </c:pt>
                <c:pt idx="285">
                  <c:v>-1.072828144421422</c:v>
                </c:pt>
                <c:pt idx="286">
                  <c:v>-1.5027240962337849</c:v>
                </c:pt>
                <c:pt idx="287">
                  <c:v>2.1363353397833249</c:v>
                </c:pt>
                <c:pt idx="288">
                  <c:v>-1.238093462173564</c:v>
                </c:pt>
                <c:pt idx="289">
                  <c:v>1.0278403576620829</c:v>
                </c:pt>
                <c:pt idx="290">
                  <c:v>0.74539047639094091</c:v>
                </c:pt>
                <c:pt idx="291">
                  <c:v>-0.83953993098186253</c:v>
                </c:pt>
                <c:pt idx="292">
                  <c:v>-0.43817952351944661</c:v>
                </c:pt>
                <c:pt idx="293">
                  <c:v>2.4499156222858498</c:v>
                </c:pt>
                <c:pt idx="294">
                  <c:v>1.246820833612162</c:v>
                </c:pt>
                <c:pt idx="295">
                  <c:v>1.165315217871296</c:v>
                </c:pt>
                <c:pt idx="296">
                  <c:v>-0.76500984661827065</c:v>
                </c:pt>
                <c:pt idx="297">
                  <c:v>1.112720796030551</c:v>
                </c:pt>
                <c:pt idx="298">
                  <c:v>2.547557899141907</c:v>
                </c:pt>
                <c:pt idx="299">
                  <c:v>0.83892982412518469</c:v>
                </c:pt>
                <c:pt idx="300">
                  <c:v>1.675423687136335</c:v>
                </c:pt>
                <c:pt idx="301">
                  <c:v>0.92635413704041003</c:v>
                </c:pt>
                <c:pt idx="302">
                  <c:v>0.89108385488230357</c:v>
                </c:pt>
                <c:pt idx="303">
                  <c:v>-0.4917596781321103</c:v>
                </c:pt>
                <c:pt idx="304">
                  <c:v>0.84908504624711911</c:v>
                </c:pt>
                <c:pt idx="305">
                  <c:v>-0.41257064933189569</c:v>
                </c:pt>
                <c:pt idx="306">
                  <c:v>-0.27947777745770258</c:v>
                </c:pt>
                <c:pt idx="307">
                  <c:v>2.4650366846308671</c:v>
                </c:pt>
                <c:pt idx="308">
                  <c:v>2.261440415771736</c:v>
                </c:pt>
                <c:pt idx="309">
                  <c:v>2.4815479145711268</c:v>
                </c:pt>
                <c:pt idx="310">
                  <c:v>0.16172236117580521</c:v>
                </c:pt>
                <c:pt idx="311">
                  <c:v>2.823730509956849</c:v>
                </c:pt>
                <c:pt idx="312">
                  <c:v>3.0143331783258391</c:v>
                </c:pt>
                <c:pt idx="313">
                  <c:v>-0.18159267242102081</c:v>
                </c:pt>
                <c:pt idx="314">
                  <c:v>-0.29406493860785982</c:v>
                </c:pt>
                <c:pt idx="315">
                  <c:v>1.6754895532946981</c:v>
                </c:pt>
                <c:pt idx="316">
                  <c:v>1.888812734613118</c:v>
                </c:pt>
                <c:pt idx="317">
                  <c:v>0.71102560104996315</c:v>
                </c:pt>
                <c:pt idx="318">
                  <c:v>1.7885520580913821</c:v>
                </c:pt>
                <c:pt idx="319">
                  <c:v>0.48873551711386343</c:v>
                </c:pt>
                <c:pt idx="320">
                  <c:v>0.56499120303719752</c:v>
                </c:pt>
                <c:pt idx="321">
                  <c:v>2.444582556593947</c:v>
                </c:pt>
                <c:pt idx="322">
                  <c:v>1.4775822839916051</c:v>
                </c:pt>
                <c:pt idx="323">
                  <c:v>1.628096469664468</c:v>
                </c:pt>
                <c:pt idx="324">
                  <c:v>-1.780255717974822</c:v>
                </c:pt>
                <c:pt idx="325">
                  <c:v>0.20507251243529631</c:v>
                </c:pt>
                <c:pt idx="326">
                  <c:v>1.1749127622152491</c:v>
                </c:pt>
                <c:pt idx="327">
                  <c:v>2.383915442639184E-2</c:v>
                </c:pt>
                <c:pt idx="328">
                  <c:v>-0.80500381123759768</c:v>
                </c:pt>
                <c:pt idx="329">
                  <c:v>1.2347209789855751</c:v>
                </c:pt>
                <c:pt idx="330">
                  <c:v>2.9464827901115611</c:v>
                </c:pt>
                <c:pt idx="331">
                  <c:v>0.90355345766382755</c:v>
                </c:pt>
                <c:pt idx="332">
                  <c:v>0.59897827981365959</c:v>
                </c:pt>
                <c:pt idx="333">
                  <c:v>1.3247016085363279</c:v>
                </c:pt>
                <c:pt idx="334">
                  <c:v>-1.4289580518301701</c:v>
                </c:pt>
                <c:pt idx="335">
                  <c:v>0.44599574655437052</c:v>
                </c:pt>
                <c:pt idx="336">
                  <c:v>1.0508898616870641</c:v>
                </c:pt>
                <c:pt idx="337">
                  <c:v>0.12968654828335391</c:v>
                </c:pt>
                <c:pt idx="338">
                  <c:v>0.50480905082933136</c:v>
                </c:pt>
                <c:pt idx="339">
                  <c:v>1.866138160411895</c:v>
                </c:pt>
                <c:pt idx="340">
                  <c:v>0.85831314857786267</c:v>
                </c:pt>
                <c:pt idx="341">
                  <c:v>1.304736743946443</c:v>
                </c:pt>
                <c:pt idx="342">
                  <c:v>3.073286849951236</c:v>
                </c:pt>
                <c:pt idx="343">
                  <c:v>1.306180246764449</c:v>
                </c:pt>
                <c:pt idx="344">
                  <c:v>0.1076204991687236</c:v>
                </c:pt>
                <c:pt idx="345">
                  <c:v>1.2087773554392081</c:v>
                </c:pt>
                <c:pt idx="346">
                  <c:v>2.2946872245323369</c:v>
                </c:pt>
                <c:pt idx="347">
                  <c:v>0.9241014578232315</c:v>
                </c:pt>
                <c:pt idx="348">
                  <c:v>0.85533554012678681</c:v>
                </c:pt>
                <c:pt idx="349">
                  <c:v>1.0088646215114649</c:v>
                </c:pt>
                <c:pt idx="350">
                  <c:v>0.67841315827328774</c:v>
                </c:pt>
                <c:pt idx="351">
                  <c:v>-0.89882804041215003</c:v>
                </c:pt>
                <c:pt idx="352">
                  <c:v>0.38181385965786152</c:v>
                </c:pt>
                <c:pt idx="353">
                  <c:v>1.8370996849410111</c:v>
                </c:pt>
                <c:pt idx="354">
                  <c:v>0.66636918259500622</c:v>
                </c:pt>
                <c:pt idx="355">
                  <c:v>0.615957775429534</c:v>
                </c:pt>
                <c:pt idx="356">
                  <c:v>1.706177052072863</c:v>
                </c:pt>
                <c:pt idx="357">
                  <c:v>2.5967610615442189</c:v>
                </c:pt>
                <c:pt idx="358">
                  <c:v>-3.7639470617576533E-2</c:v>
                </c:pt>
                <c:pt idx="359">
                  <c:v>-1.113939220867707</c:v>
                </c:pt>
                <c:pt idx="360">
                  <c:v>0.50234909146971296</c:v>
                </c:pt>
                <c:pt idx="361">
                  <c:v>1.2514677252114239</c:v>
                </c:pt>
                <c:pt idx="362">
                  <c:v>5.0434011302741943E-2</c:v>
                </c:pt>
                <c:pt idx="363">
                  <c:v>-1.2571157438741949</c:v>
                </c:pt>
                <c:pt idx="364">
                  <c:v>0.64983212425555714</c:v>
                </c:pt>
                <c:pt idx="365">
                  <c:v>0.94243539705122914</c:v>
                </c:pt>
                <c:pt idx="366">
                  <c:v>0.69912620564547456</c:v>
                </c:pt>
                <c:pt idx="367">
                  <c:v>-1.30363616840362</c:v>
                </c:pt>
                <c:pt idx="368">
                  <c:v>2.066324992098397</c:v>
                </c:pt>
                <c:pt idx="369">
                  <c:v>-1.156698479384807</c:v>
                </c:pt>
                <c:pt idx="370">
                  <c:v>0.71997794358220779</c:v>
                </c:pt>
                <c:pt idx="371">
                  <c:v>-1.7917192173341041</c:v>
                </c:pt>
                <c:pt idx="372">
                  <c:v>-1.4139860213460469</c:v>
                </c:pt>
                <c:pt idx="373">
                  <c:v>-1.796440381809316</c:v>
                </c:pt>
                <c:pt idx="374">
                  <c:v>-6.9784649489289752E-2</c:v>
                </c:pt>
                <c:pt idx="375">
                  <c:v>-1.0456025867739891</c:v>
                </c:pt>
                <c:pt idx="376">
                  <c:v>1.3007850228077109</c:v>
                </c:pt>
                <c:pt idx="377">
                  <c:v>0.61154513846711289</c:v>
                </c:pt>
                <c:pt idx="378">
                  <c:v>-0.49372334841295212</c:v>
                </c:pt>
                <c:pt idx="379">
                  <c:v>0.72931190097368104</c:v>
                </c:pt>
                <c:pt idx="380">
                  <c:v>0.42140290755491899</c:v>
                </c:pt>
                <c:pt idx="381">
                  <c:v>1.0794714131904319</c:v>
                </c:pt>
                <c:pt idx="382">
                  <c:v>0.18828297133833691</c:v>
                </c:pt>
                <c:pt idx="383">
                  <c:v>0.91659745085086464</c:v>
                </c:pt>
                <c:pt idx="384">
                  <c:v>0.26222895958511788</c:v>
                </c:pt>
                <c:pt idx="385">
                  <c:v>0.66909824024074127</c:v>
                </c:pt>
                <c:pt idx="386">
                  <c:v>1.181724859980001</c:v>
                </c:pt>
                <c:pt idx="387">
                  <c:v>1.5835462151024531</c:v>
                </c:pt>
                <c:pt idx="388">
                  <c:v>0.50717598429924093</c:v>
                </c:pt>
                <c:pt idx="389">
                  <c:v>0.65581576459904478</c:v>
                </c:pt>
                <c:pt idx="390">
                  <c:v>1.3063058825745779</c:v>
                </c:pt>
                <c:pt idx="391">
                  <c:v>0.19919181630359661</c:v>
                </c:pt>
                <c:pt idx="392">
                  <c:v>1.219028440179253</c:v>
                </c:pt>
                <c:pt idx="393">
                  <c:v>0.5801726885208498</c:v>
                </c:pt>
                <c:pt idx="394">
                  <c:v>0.65830799326884892</c:v>
                </c:pt>
                <c:pt idx="395">
                  <c:v>0.29339352463261847</c:v>
                </c:pt>
                <c:pt idx="396">
                  <c:v>0.28917827124454187</c:v>
                </c:pt>
                <c:pt idx="397">
                  <c:v>1.063845996900147</c:v>
                </c:pt>
                <c:pt idx="398">
                  <c:v>1.357447251687069</c:v>
                </c:pt>
                <c:pt idx="399">
                  <c:v>2.7231018674502989</c:v>
                </c:pt>
                <c:pt idx="400">
                  <c:v>1.10506411482745</c:v>
                </c:pt>
                <c:pt idx="401">
                  <c:v>0.74616170584460129</c:v>
                </c:pt>
                <c:pt idx="402">
                  <c:v>0.37891841453249692</c:v>
                </c:pt>
                <c:pt idx="403">
                  <c:v>2.471177092306041</c:v>
                </c:pt>
                <c:pt idx="404">
                  <c:v>0.1185939225141852</c:v>
                </c:pt>
                <c:pt idx="405">
                  <c:v>0.71046597101470876</c:v>
                </c:pt>
                <c:pt idx="406">
                  <c:v>1.34623001034779</c:v>
                </c:pt>
                <c:pt idx="407">
                  <c:v>0.61228420075573764</c:v>
                </c:pt>
                <c:pt idx="408">
                  <c:v>0.28996562791645653</c:v>
                </c:pt>
                <c:pt idx="409">
                  <c:v>1.516938999158741</c:v>
                </c:pt>
                <c:pt idx="410">
                  <c:v>-0.45495848478808082</c:v>
                </c:pt>
                <c:pt idx="411">
                  <c:v>-4.9044388032220138E-2</c:v>
                </c:pt>
                <c:pt idx="412">
                  <c:v>-1.009025934293726</c:v>
                </c:pt>
                <c:pt idx="413">
                  <c:v>-0.32594213418145079</c:v>
                </c:pt>
                <c:pt idx="414">
                  <c:v>2.1687428032899021</c:v>
                </c:pt>
                <c:pt idx="415">
                  <c:v>0.33755846763805031</c:v>
                </c:pt>
                <c:pt idx="416">
                  <c:v>0.57435862193365805</c:v>
                </c:pt>
                <c:pt idx="417">
                  <c:v>0.25105727951857021</c:v>
                </c:pt>
                <c:pt idx="418">
                  <c:v>1.189260129965416</c:v>
                </c:pt>
                <c:pt idx="419">
                  <c:v>-0.84037713961718064</c:v>
                </c:pt>
                <c:pt idx="420">
                  <c:v>0.75392236566160653</c:v>
                </c:pt>
                <c:pt idx="421">
                  <c:v>-0.2311794263019977</c:v>
                </c:pt>
                <c:pt idx="422">
                  <c:v>1.922789264438062</c:v>
                </c:pt>
                <c:pt idx="423">
                  <c:v>-1.3773760643302451</c:v>
                </c:pt>
                <c:pt idx="424">
                  <c:v>-0.89389139643318849</c:v>
                </c:pt>
                <c:pt idx="425">
                  <c:v>1.9257558180788921</c:v>
                </c:pt>
                <c:pt idx="426">
                  <c:v>-1.092674426835458</c:v>
                </c:pt>
                <c:pt idx="427">
                  <c:v>0.71020441753975705</c:v>
                </c:pt>
                <c:pt idx="428">
                  <c:v>-1.620136705729414</c:v>
                </c:pt>
                <c:pt idx="429">
                  <c:v>0.41620807269930937</c:v>
                </c:pt>
                <c:pt idx="430">
                  <c:v>0.84005370306958538</c:v>
                </c:pt>
                <c:pt idx="431">
                  <c:v>0.74430925499678469</c:v>
                </c:pt>
                <c:pt idx="432">
                  <c:v>1.8104964815529629</c:v>
                </c:pt>
                <c:pt idx="433">
                  <c:v>1.980325444981792</c:v>
                </c:pt>
                <c:pt idx="434">
                  <c:v>0.45991849558856268</c:v>
                </c:pt>
                <c:pt idx="435">
                  <c:v>1.280372642527265</c:v>
                </c:pt>
                <c:pt idx="436">
                  <c:v>1.6885483887335031</c:v>
                </c:pt>
                <c:pt idx="437">
                  <c:v>0.6986174246306418</c:v>
                </c:pt>
                <c:pt idx="438">
                  <c:v>7.1445177658493397E-2</c:v>
                </c:pt>
                <c:pt idx="439">
                  <c:v>0.35165674655303197</c:v>
                </c:pt>
                <c:pt idx="440">
                  <c:v>2.51955128751821</c:v>
                </c:pt>
                <c:pt idx="441">
                  <c:v>1.300472879094495</c:v>
                </c:pt>
                <c:pt idx="442">
                  <c:v>0.37036152375853321</c:v>
                </c:pt>
                <c:pt idx="443">
                  <c:v>1.132818225614781</c:v>
                </c:pt>
                <c:pt idx="444">
                  <c:v>-1.178399891906821</c:v>
                </c:pt>
                <c:pt idx="445">
                  <c:v>0.73040975126751828</c:v>
                </c:pt>
                <c:pt idx="446">
                  <c:v>1.5602236949706021</c:v>
                </c:pt>
                <c:pt idx="447">
                  <c:v>-1.073382795243227E-2</c:v>
                </c:pt>
                <c:pt idx="448">
                  <c:v>0.94754072822200386</c:v>
                </c:pt>
                <c:pt idx="449">
                  <c:v>0.88367064360894232</c:v>
                </c:pt>
                <c:pt idx="450">
                  <c:v>-0.95051849977876079</c:v>
                </c:pt>
                <c:pt idx="451">
                  <c:v>-2.9246328910604639E-2</c:v>
                </c:pt>
                <c:pt idx="452">
                  <c:v>-3.4547737993663792E-2</c:v>
                </c:pt>
                <c:pt idx="453">
                  <c:v>-1.416376462300871</c:v>
                </c:pt>
                <c:pt idx="454">
                  <c:v>1.223292410139301</c:v>
                </c:pt>
                <c:pt idx="455">
                  <c:v>1.15031109935349</c:v>
                </c:pt>
                <c:pt idx="456">
                  <c:v>1.919716978167606</c:v>
                </c:pt>
                <c:pt idx="457">
                  <c:v>0.9467044679427723</c:v>
                </c:pt>
                <c:pt idx="458">
                  <c:v>-0.99488533945628332</c:v>
                </c:pt>
                <c:pt idx="459">
                  <c:v>1.262025382077405</c:v>
                </c:pt>
                <c:pt idx="460">
                  <c:v>0.82363220760810596</c:v>
                </c:pt>
                <c:pt idx="461">
                  <c:v>0.64560841937878477</c:v>
                </c:pt>
                <c:pt idx="462">
                  <c:v>9.7695859523133644E-2</c:v>
                </c:pt>
                <c:pt idx="463">
                  <c:v>0.16937334492265149</c:v>
                </c:pt>
                <c:pt idx="464">
                  <c:v>0.82255551301779373</c:v>
                </c:pt>
                <c:pt idx="465">
                  <c:v>0.61435082246913031</c:v>
                </c:pt>
                <c:pt idx="466">
                  <c:v>0.69130221379399326</c:v>
                </c:pt>
                <c:pt idx="467">
                  <c:v>0.46221957955524001</c:v>
                </c:pt>
                <c:pt idx="468">
                  <c:v>0.26735618739196942</c:v>
                </c:pt>
                <c:pt idx="469">
                  <c:v>1.900569717342061</c:v>
                </c:pt>
                <c:pt idx="470">
                  <c:v>0.78258664610399009</c:v>
                </c:pt>
                <c:pt idx="471">
                  <c:v>-0.2104137124166772</c:v>
                </c:pt>
                <c:pt idx="472">
                  <c:v>-1.1728236534658609</c:v>
                </c:pt>
                <c:pt idx="473">
                  <c:v>1.506688130411546</c:v>
                </c:pt>
                <c:pt idx="474">
                  <c:v>0.46137662149455227</c:v>
                </c:pt>
                <c:pt idx="475">
                  <c:v>1.4296617394044411</c:v>
                </c:pt>
                <c:pt idx="476">
                  <c:v>1.910307480305657</c:v>
                </c:pt>
                <c:pt idx="477">
                  <c:v>0.58951067362764986</c:v>
                </c:pt>
                <c:pt idx="478">
                  <c:v>2.122460475674381</c:v>
                </c:pt>
                <c:pt idx="479">
                  <c:v>-1.306426187646506</c:v>
                </c:pt>
                <c:pt idx="480">
                  <c:v>1.7282897759753471</c:v>
                </c:pt>
                <c:pt idx="481">
                  <c:v>-0.90085857436188133</c:v>
                </c:pt>
                <c:pt idx="482">
                  <c:v>0.63089505402128165</c:v>
                </c:pt>
                <c:pt idx="483">
                  <c:v>-0.35002509893845041</c:v>
                </c:pt>
                <c:pt idx="484">
                  <c:v>-0.38689416555091938</c:v>
                </c:pt>
                <c:pt idx="485">
                  <c:v>2.1243793250723222</c:v>
                </c:pt>
                <c:pt idx="486">
                  <c:v>1.1925964412713359</c:v>
                </c:pt>
                <c:pt idx="487">
                  <c:v>2.5182712225645778</c:v>
                </c:pt>
                <c:pt idx="488">
                  <c:v>2.7907302149161981</c:v>
                </c:pt>
                <c:pt idx="489">
                  <c:v>0.1846610085423244</c:v>
                </c:pt>
                <c:pt idx="490">
                  <c:v>-0.28723709571807571</c:v>
                </c:pt>
                <c:pt idx="491">
                  <c:v>1.5436219893649159</c:v>
                </c:pt>
                <c:pt idx="492">
                  <c:v>1.172003220355984</c:v>
                </c:pt>
                <c:pt idx="493">
                  <c:v>0.18675738429361211</c:v>
                </c:pt>
                <c:pt idx="494">
                  <c:v>2.479256360519198</c:v>
                </c:pt>
                <c:pt idx="495">
                  <c:v>2.5025164768532608</c:v>
                </c:pt>
                <c:pt idx="496">
                  <c:v>2.3080786944262739</c:v>
                </c:pt>
                <c:pt idx="497">
                  <c:v>2.1480908936230469</c:v>
                </c:pt>
                <c:pt idx="498">
                  <c:v>-0.2487248432648938</c:v>
                </c:pt>
                <c:pt idx="499">
                  <c:v>1.600236063198649</c:v>
                </c:pt>
                <c:pt idx="500">
                  <c:v>0.79430433306531545</c:v>
                </c:pt>
                <c:pt idx="501">
                  <c:v>2.360118842852708</c:v>
                </c:pt>
                <c:pt idx="502">
                  <c:v>0.2284425013450051</c:v>
                </c:pt>
                <c:pt idx="503">
                  <c:v>0.99874836407872791</c:v>
                </c:pt>
                <c:pt idx="504">
                  <c:v>0.29011852563221269</c:v>
                </c:pt>
                <c:pt idx="505">
                  <c:v>0.67785279058219705</c:v>
                </c:pt>
                <c:pt idx="506">
                  <c:v>2.7694232950984561</c:v>
                </c:pt>
                <c:pt idx="507">
                  <c:v>1.744503861718591E-2</c:v>
                </c:pt>
                <c:pt idx="508">
                  <c:v>0.63791443521804614</c:v>
                </c:pt>
                <c:pt idx="509">
                  <c:v>0.93632879872152208</c:v>
                </c:pt>
                <c:pt idx="510">
                  <c:v>0.18364492621744191</c:v>
                </c:pt>
                <c:pt idx="511">
                  <c:v>0.71489402085616582</c:v>
                </c:pt>
                <c:pt idx="512">
                  <c:v>0.56244811618784896</c:v>
                </c:pt>
                <c:pt idx="513">
                  <c:v>0.15505404204484499</c:v>
                </c:pt>
                <c:pt idx="514">
                  <c:v>-0.93608698663606105</c:v>
                </c:pt>
                <c:pt idx="515">
                  <c:v>1.1749626027572839</c:v>
                </c:pt>
                <c:pt idx="516">
                  <c:v>2.496093744889567</c:v>
                </c:pt>
                <c:pt idx="517">
                  <c:v>0.74011975421850507</c:v>
                </c:pt>
                <c:pt idx="518">
                  <c:v>1.8979436064910249</c:v>
                </c:pt>
                <c:pt idx="519">
                  <c:v>0.28705550684029002</c:v>
                </c:pt>
                <c:pt idx="520">
                  <c:v>0.81211075174089697</c:v>
                </c:pt>
                <c:pt idx="521">
                  <c:v>-1.0544301822420159</c:v>
                </c:pt>
                <c:pt idx="522">
                  <c:v>1.4726638339127029</c:v>
                </c:pt>
                <c:pt idx="523">
                  <c:v>2.6546199338313761</c:v>
                </c:pt>
                <c:pt idx="524">
                  <c:v>2.486787154649392</c:v>
                </c:pt>
                <c:pt idx="525">
                  <c:v>0.18272311287090101</c:v>
                </c:pt>
                <c:pt idx="526">
                  <c:v>2.4412740354059999</c:v>
                </c:pt>
                <c:pt idx="527">
                  <c:v>4.8368426624527228E-2</c:v>
                </c:pt>
                <c:pt idx="528">
                  <c:v>0.66620995791711568</c:v>
                </c:pt>
                <c:pt idx="529">
                  <c:v>0.50896309519100724</c:v>
                </c:pt>
                <c:pt idx="530">
                  <c:v>1.842780369934137</c:v>
                </c:pt>
                <c:pt idx="531">
                  <c:v>1.9926901466361091</c:v>
                </c:pt>
                <c:pt idx="532">
                  <c:v>0.67064059551434241</c:v>
                </c:pt>
                <c:pt idx="533">
                  <c:v>-0.1023887821356944</c:v>
                </c:pt>
                <c:pt idx="534">
                  <c:v>2.8954804555146052</c:v>
                </c:pt>
                <c:pt idx="535">
                  <c:v>1.0813528716349809</c:v>
                </c:pt>
                <c:pt idx="536">
                  <c:v>0.2385857366012232</c:v>
                </c:pt>
                <c:pt idx="537">
                  <c:v>-0.95897367755695084</c:v>
                </c:pt>
                <c:pt idx="538">
                  <c:v>2.5225314229706459</c:v>
                </c:pt>
                <c:pt idx="539">
                  <c:v>1.1874201544792551</c:v>
                </c:pt>
                <c:pt idx="540">
                  <c:v>-1.0724881855567541</c:v>
                </c:pt>
                <c:pt idx="541">
                  <c:v>2.7360707168299738</c:v>
                </c:pt>
                <c:pt idx="542">
                  <c:v>-4.5114291118410983E-2</c:v>
                </c:pt>
                <c:pt idx="543">
                  <c:v>9.6616524788088132E-2</c:v>
                </c:pt>
                <c:pt idx="544">
                  <c:v>1.701534628551272</c:v>
                </c:pt>
                <c:pt idx="545">
                  <c:v>1.7349505801306631</c:v>
                </c:pt>
                <c:pt idx="546">
                  <c:v>2.40610851216627</c:v>
                </c:pt>
                <c:pt idx="547">
                  <c:v>-0.6005455306989218</c:v>
                </c:pt>
                <c:pt idx="548">
                  <c:v>0.31978937029064958</c:v>
                </c:pt>
                <c:pt idx="549">
                  <c:v>-1.311224140757395</c:v>
                </c:pt>
                <c:pt idx="550">
                  <c:v>-0.13252707037497791</c:v>
                </c:pt>
                <c:pt idx="551">
                  <c:v>0.95675742376413542</c:v>
                </c:pt>
                <c:pt idx="552">
                  <c:v>0.64410226306612506</c:v>
                </c:pt>
                <c:pt idx="553">
                  <c:v>-7.7707168466297549E-2</c:v>
                </c:pt>
                <c:pt idx="554">
                  <c:v>0.78385797776403776</c:v>
                </c:pt>
                <c:pt idx="555">
                  <c:v>0.62593745783518395</c:v>
                </c:pt>
                <c:pt idx="556">
                  <c:v>-1.7914852536992909</c:v>
                </c:pt>
                <c:pt idx="557">
                  <c:v>-0.2496913130326206</c:v>
                </c:pt>
                <c:pt idx="558">
                  <c:v>-1.125340941475049</c:v>
                </c:pt>
                <c:pt idx="559">
                  <c:v>1.96746104971474</c:v>
                </c:pt>
                <c:pt idx="560">
                  <c:v>3.4575719714435849E-4</c:v>
                </c:pt>
                <c:pt idx="561">
                  <c:v>0.2098616416823593</c:v>
                </c:pt>
                <c:pt idx="562">
                  <c:v>0.80781260514903153</c:v>
                </c:pt>
                <c:pt idx="563">
                  <c:v>0.62168047182134156</c:v>
                </c:pt>
                <c:pt idx="564">
                  <c:v>0.6316640970939269</c:v>
                </c:pt>
                <c:pt idx="565">
                  <c:v>0.39157652595110531</c:v>
                </c:pt>
                <c:pt idx="566">
                  <c:v>1.2475190303657551</c:v>
                </c:pt>
                <c:pt idx="567">
                  <c:v>2.612982431020789</c:v>
                </c:pt>
                <c:pt idx="568">
                  <c:v>1.8163489613841579</c:v>
                </c:pt>
                <c:pt idx="569">
                  <c:v>2.0920749765518711</c:v>
                </c:pt>
                <c:pt idx="570">
                  <c:v>1.6898674754183569</c:v>
                </c:pt>
                <c:pt idx="571">
                  <c:v>0.1338439837139096</c:v>
                </c:pt>
                <c:pt idx="572">
                  <c:v>0.64722592187950267</c:v>
                </c:pt>
                <c:pt idx="573">
                  <c:v>1.8320264515543949</c:v>
                </c:pt>
                <c:pt idx="574">
                  <c:v>2.9261368851410201</c:v>
                </c:pt>
                <c:pt idx="575">
                  <c:v>-0.13908608082681931</c:v>
                </c:pt>
                <c:pt idx="576">
                  <c:v>1.244465994616214</c:v>
                </c:pt>
                <c:pt idx="577">
                  <c:v>1.2178291925621081</c:v>
                </c:pt>
                <c:pt idx="578">
                  <c:v>1.2276801771461121</c:v>
                </c:pt>
                <c:pt idx="579">
                  <c:v>0.80042153574737385</c:v>
                </c:pt>
                <c:pt idx="580">
                  <c:v>-0.38474990265024461</c:v>
                </c:pt>
                <c:pt idx="581">
                  <c:v>5.6052815654905719E-2</c:v>
                </c:pt>
                <c:pt idx="582">
                  <c:v>0.1084933342009116</c:v>
                </c:pt>
                <c:pt idx="583">
                  <c:v>-1.1819130021531949</c:v>
                </c:pt>
                <c:pt idx="584">
                  <c:v>2.0092445386499378</c:v>
                </c:pt>
                <c:pt idx="585">
                  <c:v>2.2667746957697541</c:v>
                </c:pt>
                <c:pt idx="586">
                  <c:v>-9.6638826882555651E-2</c:v>
                </c:pt>
                <c:pt idx="587">
                  <c:v>1.4618527534757559</c:v>
                </c:pt>
                <c:pt idx="588">
                  <c:v>2.0879071940897118</c:v>
                </c:pt>
                <c:pt idx="589">
                  <c:v>2.629960460073542</c:v>
                </c:pt>
                <c:pt idx="590">
                  <c:v>1.0736015777139969</c:v>
                </c:pt>
                <c:pt idx="591">
                  <c:v>0.90223194801999018</c:v>
                </c:pt>
                <c:pt idx="592">
                  <c:v>0.299999858462207</c:v>
                </c:pt>
                <c:pt idx="593">
                  <c:v>0.78028963314470512</c:v>
                </c:pt>
                <c:pt idx="594">
                  <c:v>2.713549681283399</c:v>
                </c:pt>
                <c:pt idx="595">
                  <c:v>2.0292444902638089</c:v>
                </c:pt>
                <c:pt idx="596">
                  <c:v>4.7562455517739632E-2</c:v>
                </c:pt>
                <c:pt idx="597">
                  <c:v>-7.6951154058365057E-2</c:v>
                </c:pt>
                <c:pt idx="598">
                  <c:v>0.56307422474241497</c:v>
                </c:pt>
                <c:pt idx="599">
                  <c:v>3.5562604358522432E-2</c:v>
                </c:pt>
                <c:pt idx="600">
                  <c:v>0.1065820383629387</c:v>
                </c:pt>
                <c:pt idx="601">
                  <c:v>0.59007572115340823</c:v>
                </c:pt>
                <c:pt idx="602">
                  <c:v>-0.23026192499615331</c:v>
                </c:pt>
                <c:pt idx="603">
                  <c:v>0.34405799416379851</c:v>
                </c:pt>
                <c:pt idx="604">
                  <c:v>0.37083410880589668</c:v>
                </c:pt>
                <c:pt idx="605">
                  <c:v>2.0695573834681711</c:v>
                </c:pt>
                <c:pt idx="606">
                  <c:v>0.54292834813584157</c:v>
                </c:pt>
                <c:pt idx="607">
                  <c:v>-7.4204587076182271E-2</c:v>
                </c:pt>
                <c:pt idx="608">
                  <c:v>0.91466808743621197</c:v>
                </c:pt>
                <c:pt idx="609">
                  <c:v>1.7586693773939881</c:v>
                </c:pt>
                <c:pt idx="610">
                  <c:v>2.031874308092231</c:v>
                </c:pt>
                <c:pt idx="611">
                  <c:v>0.56192214558184972</c:v>
                </c:pt>
                <c:pt idx="612">
                  <c:v>-0.71065499156454881</c:v>
                </c:pt>
                <c:pt idx="613">
                  <c:v>-0.1292479721930935</c:v>
                </c:pt>
                <c:pt idx="614">
                  <c:v>1.4378662392121919</c:v>
                </c:pt>
                <c:pt idx="615">
                  <c:v>0.66961984478069403</c:v>
                </c:pt>
                <c:pt idx="616">
                  <c:v>-0.13819279015067251</c:v>
                </c:pt>
                <c:pt idx="617">
                  <c:v>0.92240179411368328</c:v>
                </c:pt>
                <c:pt idx="618">
                  <c:v>-0.8426181805430899</c:v>
                </c:pt>
                <c:pt idx="619">
                  <c:v>0.34618581650739522</c:v>
                </c:pt>
                <c:pt idx="620">
                  <c:v>2.8011104314159598</c:v>
                </c:pt>
                <c:pt idx="621">
                  <c:v>-1.3269680246845019</c:v>
                </c:pt>
                <c:pt idx="622">
                  <c:v>1.0921969947968411</c:v>
                </c:pt>
                <c:pt idx="623">
                  <c:v>0.14935834156775549</c:v>
                </c:pt>
                <c:pt idx="624">
                  <c:v>-1.1273054553442761</c:v>
                </c:pt>
                <c:pt idx="625">
                  <c:v>0.63658543678660862</c:v>
                </c:pt>
                <c:pt idx="626">
                  <c:v>0.15712671164453251</c:v>
                </c:pt>
                <c:pt idx="627">
                  <c:v>0.5823754442414788</c:v>
                </c:pt>
                <c:pt idx="628">
                  <c:v>1.6807711643668519</c:v>
                </c:pt>
                <c:pt idx="629">
                  <c:v>1.1576195618158001</c:v>
                </c:pt>
                <c:pt idx="630">
                  <c:v>1.1204120873038881</c:v>
                </c:pt>
                <c:pt idx="631">
                  <c:v>0.55395416672933639</c:v>
                </c:pt>
                <c:pt idx="632">
                  <c:v>0.77737629233595706</c:v>
                </c:pt>
                <c:pt idx="633">
                  <c:v>0.8921276666953134</c:v>
                </c:pt>
                <c:pt idx="634">
                  <c:v>2.0765998673449029</c:v>
                </c:pt>
                <c:pt idx="635">
                  <c:v>0.54753596010476269</c:v>
                </c:pt>
                <c:pt idx="636">
                  <c:v>2.7673654566673309</c:v>
                </c:pt>
                <c:pt idx="637">
                  <c:v>2.9161554499075901</c:v>
                </c:pt>
                <c:pt idx="638">
                  <c:v>1.3443906316274601</c:v>
                </c:pt>
                <c:pt idx="639">
                  <c:v>-1.7282737006730431</c:v>
                </c:pt>
                <c:pt idx="640">
                  <c:v>0.54536210628369608</c:v>
                </c:pt>
                <c:pt idx="641">
                  <c:v>2.5200571091297701</c:v>
                </c:pt>
                <c:pt idx="642">
                  <c:v>0.57205148829743413</c:v>
                </c:pt>
                <c:pt idx="643">
                  <c:v>0.85186674745109603</c:v>
                </c:pt>
                <c:pt idx="644">
                  <c:v>-0.76785728384919549</c:v>
                </c:pt>
                <c:pt idx="645">
                  <c:v>-1.5611396684887591</c:v>
                </c:pt>
                <c:pt idx="646">
                  <c:v>0.61224581851788651</c:v>
                </c:pt>
                <c:pt idx="647">
                  <c:v>6.7749071091004698E-2</c:v>
                </c:pt>
                <c:pt idx="648">
                  <c:v>1.46915835796844</c:v>
                </c:pt>
                <c:pt idx="649">
                  <c:v>1.528043541228117</c:v>
                </c:pt>
                <c:pt idx="650">
                  <c:v>4.3194674910511648E-2</c:v>
                </c:pt>
                <c:pt idx="651">
                  <c:v>0.1103104644759776</c:v>
                </c:pt>
                <c:pt idx="652">
                  <c:v>-0.79094745100918273</c:v>
                </c:pt>
                <c:pt idx="653">
                  <c:v>0.43594529726144948</c:v>
                </c:pt>
                <c:pt idx="654">
                  <c:v>0.26903242570950853</c:v>
                </c:pt>
                <c:pt idx="655">
                  <c:v>2.0132455851617741</c:v>
                </c:pt>
                <c:pt idx="656">
                  <c:v>0.1432370097653819</c:v>
                </c:pt>
                <c:pt idx="657">
                  <c:v>0.95689329820328684</c:v>
                </c:pt>
                <c:pt idx="658">
                  <c:v>-1.6379811952376071</c:v>
                </c:pt>
                <c:pt idx="659">
                  <c:v>-1.187436630612702</c:v>
                </c:pt>
                <c:pt idx="660">
                  <c:v>0.47930693815897518</c:v>
                </c:pt>
                <c:pt idx="661">
                  <c:v>0.1156217514795361</c:v>
                </c:pt>
                <c:pt idx="662">
                  <c:v>1.8010972400680609</c:v>
                </c:pt>
                <c:pt idx="663">
                  <c:v>4.3870842961049039E-3</c:v>
                </c:pt>
                <c:pt idx="664">
                  <c:v>-0.92914835336250623</c:v>
                </c:pt>
                <c:pt idx="665">
                  <c:v>1.701794402343477</c:v>
                </c:pt>
                <c:pt idx="666">
                  <c:v>-0.17707021136418671</c:v>
                </c:pt>
                <c:pt idx="667">
                  <c:v>0.25433083651351462</c:v>
                </c:pt>
                <c:pt idx="668">
                  <c:v>2.1828856573732529</c:v>
                </c:pt>
                <c:pt idx="669">
                  <c:v>0.28662802632742063</c:v>
                </c:pt>
                <c:pt idx="670">
                  <c:v>2.5548703802219341</c:v>
                </c:pt>
                <c:pt idx="671">
                  <c:v>1.012736199673286</c:v>
                </c:pt>
                <c:pt idx="672">
                  <c:v>0.63916480102222906</c:v>
                </c:pt>
                <c:pt idx="673">
                  <c:v>2.666781299536066</c:v>
                </c:pt>
                <c:pt idx="674">
                  <c:v>0.14762755753573389</c:v>
                </c:pt>
                <c:pt idx="675">
                  <c:v>1.553696310045843</c:v>
                </c:pt>
                <c:pt idx="676">
                  <c:v>0.83455139364847186</c:v>
                </c:pt>
                <c:pt idx="677">
                  <c:v>-1.720348312147024</c:v>
                </c:pt>
                <c:pt idx="678">
                  <c:v>-2.975728385785548E-2</c:v>
                </c:pt>
                <c:pt idx="679">
                  <c:v>-1.0160234856520931</c:v>
                </c:pt>
                <c:pt idx="680">
                  <c:v>1.037274918832193</c:v>
                </c:pt>
                <c:pt idx="681">
                  <c:v>0.1366769413107283</c:v>
                </c:pt>
                <c:pt idx="682">
                  <c:v>-0.22090665845230151</c:v>
                </c:pt>
                <c:pt idx="683">
                  <c:v>0.65995323128537153</c:v>
                </c:pt>
                <c:pt idx="684">
                  <c:v>-1.4105611970544889</c:v>
                </c:pt>
                <c:pt idx="685">
                  <c:v>1.275008863489469</c:v>
                </c:pt>
                <c:pt idx="686">
                  <c:v>2.854368710220982</c:v>
                </c:pt>
                <c:pt idx="687">
                  <c:v>0.55856315383193422</c:v>
                </c:pt>
                <c:pt idx="688">
                  <c:v>1.352191738691604</c:v>
                </c:pt>
                <c:pt idx="689">
                  <c:v>-0.98267637432267563</c:v>
                </c:pt>
                <c:pt idx="690">
                  <c:v>-0.89618540854979134</c:v>
                </c:pt>
                <c:pt idx="691">
                  <c:v>1.707363410869422</c:v>
                </c:pt>
                <c:pt idx="692">
                  <c:v>0.16332001530501611</c:v>
                </c:pt>
                <c:pt idx="693">
                  <c:v>-0.93309643348734106</c:v>
                </c:pt>
                <c:pt idx="694">
                  <c:v>1.179385397185311</c:v>
                </c:pt>
                <c:pt idx="695">
                  <c:v>1.4142524681977511</c:v>
                </c:pt>
                <c:pt idx="696">
                  <c:v>-2.4099608295168551E-2</c:v>
                </c:pt>
                <c:pt idx="697">
                  <c:v>1.0392524340439731</c:v>
                </c:pt>
                <c:pt idx="698">
                  <c:v>1.577880886568837</c:v>
                </c:pt>
                <c:pt idx="699">
                  <c:v>2.0327963829960081</c:v>
                </c:pt>
                <c:pt idx="700">
                  <c:v>0.23982385591088651</c:v>
                </c:pt>
                <c:pt idx="701">
                  <c:v>-1.3669405186284</c:v>
                </c:pt>
                <c:pt idx="702">
                  <c:v>0.99664497837287813</c:v>
                </c:pt>
                <c:pt idx="703">
                  <c:v>1.5077146024064989</c:v>
                </c:pt>
                <c:pt idx="704">
                  <c:v>0.87743245976426021</c:v>
                </c:pt>
                <c:pt idx="705">
                  <c:v>1.6748366696505159</c:v>
                </c:pt>
                <c:pt idx="706">
                  <c:v>9.9712168772321919E-2</c:v>
                </c:pt>
                <c:pt idx="707">
                  <c:v>2.221577698933642</c:v>
                </c:pt>
                <c:pt idx="708">
                  <c:v>1.6186165485245489</c:v>
                </c:pt>
                <c:pt idx="709">
                  <c:v>1.2053872383093669</c:v>
                </c:pt>
                <c:pt idx="710">
                  <c:v>0.77750491081429685</c:v>
                </c:pt>
                <c:pt idx="711">
                  <c:v>-1.7487581917972419</c:v>
                </c:pt>
                <c:pt idx="712">
                  <c:v>1.20375664887945</c:v>
                </c:pt>
                <c:pt idx="713">
                  <c:v>1.8523856701106041</c:v>
                </c:pt>
                <c:pt idx="714">
                  <c:v>1.712615461559118</c:v>
                </c:pt>
                <c:pt idx="715">
                  <c:v>2.785259099085033</c:v>
                </c:pt>
                <c:pt idx="716">
                  <c:v>1.4093058165585259</c:v>
                </c:pt>
                <c:pt idx="717">
                  <c:v>0.77291851023100855</c:v>
                </c:pt>
                <c:pt idx="718">
                  <c:v>0.43789959504795739</c:v>
                </c:pt>
                <c:pt idx="719">
                  <c:v>-0.2819559992243853</c:v>
                </c:pt>
                <c:pt idx="720">
                  <c:v>1.0263455482934221</c:v>
                </c:pt>
                <c:pt idx="721">
                  <c:v>2.6938325416029851</c:v>
                </c:pt>
                <c:pt idx="722">
                  <c:v>2.2414876346151358</c:v>
                </c:pt>
                <c:pt idx="723">
                  <c:v>1.013087786466959</c:v>
                </c:pt>
                <c:pt idx="724">
                  <c:v>0.79384578363136837</c:v>
                </c:pt>
                <c:pt idx="725">
                  <c:v>1.4999540550034021</c:v>
                </c:pt>
                <c:pt idx="726">
                  <c:v>1.3347661659881489</c:v>
                </c:pt>
                <c:pt idx="727">
                  <c:v>2.6366347038566231</c:v>
                </c:pt>
                <c:pt idx="728">
                  <c:v>1.6905200059422141</c:v>
                </c:pt>
                <c:pt idx="729">
                  <c:v>-6.4864604417595118E-2</c:v>
                </c:pt>
                <c:pt idx="730">
                  <c:v>4.232443101809924E-2</c:v>
                </c:pt>
                <c:pt idx="731">
                  <c:v>2.2908560041556809</c:v>
                </c:pt>
                <c:pt idx="732">
                  <c:v>-9.3373046569640294E-3</c:v>
                </c:pt>
                <c:pt idx="733">
                  <c:v>2.2321362594970009</c:v>
                </c:pt>
                <c:pt idx="734">
                  <c:v>0.99431463307240042</c:v>
                </c:pt>
                <c:pt idx="735">
                  <c:v>0.72028246468229873</c:v>
                </c:pt>
                <c:pt idx="736">
                  <c:v>0.91732909365973314</c:v>
                </c:pt>
                <c:pt idx="737">
                  <c:v>0.36843867760978882</c:v>
                </c:pt>
                <c:pt idx="738">
                  <c:v>1.6266995027664499</c:v>
                </c:pt>
                <c:pt idx="739">
                  <c:v>0.41936879501549101</c:v>
                </c:pt>
                <c:pt idx="740">
                  <c:v>0.90250281392665155</c:v>
                </c:pt>
                <c:pt idx="741">
                  <c:v>2.3249353722217272</c:v>
                </c:pt>
                <c:pt idx="742">
                  <c:v>-0.90477048005456284</c:v>
                </c:pt>
                <c:pt idx="743">
                  <c:v>0.80581795985145843</c:v>
                </c:pt>
                <c:pt idx="744">
                  <c:v>-0.36725480204390992</c:v>
                </c:pt>
                <c:pt idx="745">
                  <c:v>0.50114627543153922</c:v>
                </c:pt>
                <c:pt idx="746">
                  <c:v>-1.1490272683374889</c:v>
                </c:pt>
                <c:pt idx="747">
                  <c:v>-1.350505386649463</c:v>
                </c:pt>
                <c:pt idx="748">
                  <c:v>1.1881130412196479</c:v>
                </c:pt>
                <c:pt idx="749">
                  <c:v>0.69325628696544062</c:v>
                </c:pt>
                <c:pt idx="750">
                  <c:v>2.936734800255238</c:v>
                </c:pt>
                <c:pt idx="751">
                  <c:v>0.40182261073800341</c:v>
                </c:pt>
                <c:pt idx="752">
                  <c:v>-0.85587127295774468</c:v>
                </c:pt>
                <c:pt idx="753">
                  <c:v>0.36088326258000558</c:v>
                </c:pt>
                <c:pt idx="754">
                  <c:v>1.4159282454095019</c:v>
                </c:pt>
                <c:pt idx="755">
                  <c:v>-0.65905469185605914</c:v>
                </c:pt>
                <c:pt idx="756">
                  <c:v>0.54627589817141042</c:v>
                </c:pt>
                <c:pt idx="757">
                  <c:v>0.79835255343873079</c:v>
                </c:pt>
                <c:pt idx="758">
                  <c:v>-0.1017958433043839</c:v>
                </c:pt>
                <c:pt idx="759">
                  <c:v>0.2262210425217599</c:v>
                </c:pt>
                <c:pt idx="760">
                  <c:v>1.217314543652577</c:v>
                </c:pt>
                <c:pt idx="761">
                  <c:v>0.75136704741608895</c:v>
                </c:pt>
                <c:pt idx="762">
                  <c:v>1.850926604966177</c:v>
                </c:pt>
                <c:pt idx="763">
                  <c:v>-0.20947465339150759</c:v>
                </c:pt>
                <c:pt idx="764">
                  <c:v>2.4795885640739148</c:v>
                </c:pt>
                <c:pt idx="765">
                  <c:v>2.2722236631374848</c:v>
                </c:pt>
                <c:pt idx="766">
                  <c:v>-0.90780658495200761</c:v>
                </c:pt>
                <c:pt idx="767">
                  <c:v>2.604618087041136</c:v>
                </c:pt>
                <c:pt idx="768">
                  <c:v>0.29593495665111558</c:v>
                </c:pt>
                <c:pt idx="769">
                  <c:v>0.36954582026175098</c:v>
                </c:pt>
                <c:pt idx="770">
                  <c:v>2.1218494478412482</c:v>
                </c:pt>
                <c:pt idx="771">
                  <c:v>1.8031679554901501</c:v>
                </c:pt>
                <c:pt idx="772">
                  <c:v>0.53191991021629592</c:v>
                </c:pt>
                <c:pt idx="773">
                  <c:v>2.186282901116785</c:v>
                </c:pt>
                <c:pt idx="774">
                  <c:v>0.74972406750117271</c:v>
                </c:pt>
                <c:pt idx="775">
                  <c:v>-5.23345703207935E-2</c:v>
                </c:pt>
                <c:pt idx="776">
                  <c:v>0.1257187995866309</c:v>
                </c:pt>
                <c:pt idx="777">
                  <c:v>-8.7513868659248817E-2</c:v>
                </c:pt>
                <c:pt idx="778">
                  <c:v>0.28089477800481671</c:v>
                </c:pt>
                <c:pt idx="779">
                  <c:v>0.93048142201200457</c:v>
                </c:pt>
                <c:pt idx="780">
                  <c:v>0.38330606854716942</c:v>
                </c:pt>
                <c:pt idx="781">
                  <c:v>0.1792474237955545</c:v>
                </c:pt>
                <c:pt idx="782">
                  <c:v>-0.86728524555994291</c:v>
                </c:pt>
                <c:pt idx="783">
                  <c:v>1.784681972402304</c:v>
                </c:pt>
                <c:pt idx="784">
                  <c:v>0.6931170613785711</c:v>
                </c:pt>
                <c:pt idx="785">
                  <c:v>-1.4983282504814439</c:v>
                </c:pt>
                <c:pt idx="786">
                  <c:v>1.1601923932200391</c:v>
                </c:pt>
                <c:pt idx="787">
                  <c:v>2.135681812983762</c:v>
                </c:pt>
                <c:pt idx="788">
                  <c:v>0.86582309339669639</c:v>
                </c:pt>
                <c:pt idx="789">
                  <c:v>0.50417342158059375</c:v>
                </c:pt>
                <c:pt idx="790">
                  <c:v>1.529838720566725</c:v>
                </c:pt>
                <c:pt idx="791">
                  <c:v>0.55380591471879592</c:v>
                </c:pt>
                <c:pt idx="792">
                  <c:v>2.9855773634077491E-2</c:v>
                </c:pt>
                <c:pt idx="793">
                  <c:v>-0.41152407992395551</c:v>
                </c:pt>
                <c:pt idx="794">
                  <c:v>1.732498813048674</c:v>
                </c:pt>
                <c:pt idx="795">
                  <c:v>-1.2508606599083829</c:v>
                </c:pt>
                <c:pt idx="796">
                  <c:v>0.78130545256385941</c:v>
                </c:pt>
                <c:pt idx="797">
                  <c:v>-1.314929841957305</c:v>
                </c:pt>
                <c:pt idx="798">
                  <c:v>1.7369132157304219</c:v>
                </c:pt>
                <c:pt idx="799">
                  <c:v>2.444706029386094</c:v>
                </c:pt>
                <c:pt idx="800">
                  <c:v>2.597074539340678</c:v>
                </c:pt>
                <c:pt idx="801">
                  <c:v>0.8915620381343442</c:v>
                </c:pt>
                <c:pt idx="802">
                  <c:v>-1.0719864786457449</c:v>
                </c:pt>
                <c:pt idx="803">
                  <c:v>0.58547008837135683</c:v>
                </c:pt>
                <c:pt idx="804">
                  <c:v>-1.1642308738963201</c:v>
                </c:pt>
                <c:pt idx="805">
                  <c:v>-1.274694558188374</c:v>
                </c:pt>
                <c:pt idx="806">
                  <c:v>1.163691066283562</c:v>
                </c:pt>
                <c:pt idx="807">
                  <c:v>1.1194896531335059</c:v>
                </c:pt>
                <c:pt idx="808">
                  <c:v>-0.77096610848422475</c:v>
                </c:pt>
                <c:pt idx="809">
                  <c:v>2.004807205040803</c:v>
                </c:pt>
                <c:pt idx="810">
                  <c:v>2.308434587171714</c:v>
                </c:pt>
                <c:pt idx="811">
                  <c:v>0.59187385317448493</c:v>
                </c:pt>
                <c:pt idx="812">
                  <c:v>0.68142676304889527</c:v>
                </c:pt>
                <c:pt idx="813">
                  <c:v>8.1086698830569404E-2</c:v>
                </c:pt>
                <c:pt idx="814">
                  <c:v>0.63569932712060551</c:v>
                </c:pt>
                <c:pt idx="815">
                  <c:v>1.4783002168208139</c:v>
                </c:pt>
                <c:pt idx="816">
                  <c:v>1.357474235138376</c:v>
                </c:pt>
                <c:pt idx="817">
                  <c:v>1.2155315241675311</c:v>
                </c:pt>
                <c:pt idx="818">
                  <c:v>1.1151800574580899</c:v>
                </c:pt>
                <c:pt idx="819">
                  <c:v>2.1990284468397601</c:v>
                </c:pt>
                <c:pt idx="820">
                  <c:v>0.96423430147786315</c:v>
                </c:pt>
                <c:pt idx="821">
                  <c:v>0.1118699764769315</c:v>
                </c:pt>
                <c:pt idx="822">
                  <c:v>0.44104376275101581</c:v>
                </c:pt>
                <c:pt idx="823">
                  <c:v>2.1397394472814688</c:v>
                </c:pt>
                <c:pt idx="824">
                  <c:v>-0.35822344182766369</c:v>
                </c:pt>
                <c:pt idx="825">
                  <c:v>1.599401596295781</c:v>
                </c:pt>
                <c:pt idx="826">
                  <c:v>-5.4521735380117953E-2</c:v>
                </c:pt>
                <c:pt idx="827">
                  <c:v>0.82995389206075898</c:v>
                </c:pt>
                <c:pt idx="828">
                  <c:v>0.2478270821555415</c:v>
                </c:pt>
                <c:pt idx="829">
                  <c:v>0.44056727850169008</c:v>
                </c:pt>
                <c:pt idx="830">
                  <c:v>1.027412926482649</c:v>
                </c:pt>
                <c:pt idx="831">
                  <c:v>0.53065129165228653</c:v>
                </c:pt>
                <c:pt idx="832">
                  <c:v>1.739333193572943</c:v>
                </c:pt>
                <c:pt idx="833">
                  <c:v>0.48685830332790481</c:v>
                </c:pt>
                <c:pt idx="834">
                  <c:v>-0.93558841393257941</c:v>
                </c:pt>
                <c:pt idx="835">
                  <c:v>1.1631626040358329</c:v>
                </c:pt>
                <c:pt idx="836">
                  <c:v>0.1750849391540383</c:v>
                </c:pt>
                <c:pt idx="837">
                  <c:v>0.27422392477339758</c:v>
                </c:pt>
                <c:pt idx="838">
                  <c:v>0.3196879367808797</c:v>
                </c:pt>
                <c:pt idx="839">
                  <c:v>-0.90814022544299</c:v>
                </c:pt>
                <c:pt idx="840">
                  <c:v>0.82550282671264918</c:v>
                </c:pt>
                <c:pt idx="841">
                  <c:v>1.465784721015454</c:v>
                </c:pt>
                <c:pt idx="842">
                  <c:v>0.605290579660831</c:v>
                </c:pt>
                <c:pt idx="843">
                  <c:v>2.492892636583127</c:v>
                </c:pt>
                <c:pt idx="844">
                  <c:v>0.77484808114904857</c:v>
                </c:pt>
                <c:pt idx="845">
                  <c:v>1.656539833170712</c:v>
                </c:pt>
                <c:pt idx="846">
                  <c:v>2.5989523376270092</c:v>
                </c:pt>
                <c:pt idx="847">
                  <c:v>1.9260514306782051</c:v>
                </c:pt>
                <c:pt idx="848">
                  <c:v>-0.75166647904729067</c:v>
                </c:pt>
                <c:pt idx="849">
                  <c:v>2.5063796909954008</c:v>
                </c:pt>
                <c:pt idx="850">
                  <c:v>0.52910346612807979</c:v>
                </c:pt>
                <c:pt idx="851">
                  <c:v>-0.15079106452816979</c:v>
                </c:pt>
                <c:pt idx="852">
                  <c:v>-0.19153288572803601</c:v>
                </c:pt>
                <c:pt idx="853">
                  <c:v>-0.55201102847073258</c:v>
                </c:pt>
                <c:pt idx="854">
                  <c:v>2.729673740659301</c:v>
                </c:pt>
                <c:pt idx="855">
                  <c:v>0.52727891582317876</c:v>
                </c:pt>
                <c:pt idx="856">
                  <c:v>1.274439829028915</c:v>
                </c:pt>
                <c:pt idx="857">
                  <c:v>0.84627129688468261</c:v>
                </c:pt>
                <c:pt idx="858">
                  <c:v>1.100344001691552</c:v>
                </c:pt>
                <c:pt idx="859">
                  <c:v>1.722053100519725</c:v>
                </c:pt>
                <c:pt idx="860">
                  <c:v>1.3345405038342779</c:v>
                </c:pt>
                <c:pt idx="861">
                  <c:v>0.75755305032740838</c:v>
                </c:pt>
                <c:pt idx="862">
                  <c:v>0.79922492318437977</c:v>
                </c:pt>
                <c:pt idx="863">
                  <c:v>0.51270333969581161</c:v>
                </c:pt>
                <c:pt idx="864">
                  <c:v>0.1833346595476508</c:v>
                </c:pt>
                <c:pt idx="865">
                  <c:v>1.6917348382084909</c:v>
                </c:pt>
                <c:pt idx="866">
                  <c:v>-0.203119261054343</c:v>
                </c:pt>
                <c:pt idx="867">
                  <c:v>0.533503677375329</c:v>
                </c:pt>
                <c:pt idx="868">
                  <c:v>1.9700470498073139</c:v>
                </c:pt>
                <c:pt idx="869">
                  <c:v>0.3677486049363321</c:v>
                </c:pt>
                <c:pt idx="870">
                  <c:v>-0.31892781244011642</c:v>
                </c:pt>
                <c:pt idx="871">
                  <c:v>0.90833966533443378</c:v>
                </c:pt>
                <c:pt idx="872">
                  <c:v>0.99587645848257844</c:v>
                </c:pt>
                <c:pt idx="873">
                  <c:v>1.187450753398047</c:v>
                </c:pt>
                <c:pt idx="874">
                  <c:v>0.58114075208680194</c:v>
                </c:pt>
                <c:pt idx="875">
                  <c:v>1.828822821274809</c:v>
                </c:pt>
                <c:pt idx="876">
                  <c:v>-8.8412428205775218E-2</c:v>
                </c:pt>
                <c:pt idx="877">
                  <c:v>1.6540799444594021</c:v>
                </c:pt>
                <c:pt idx="878">
                  <c:v>0.66967206473626195</c:v>
                </c:pt>
                <c:pt idx="879">
                  <c:v>0.58473100793757782</c:v>
                </c:pt>
                <c:pt idx="880">
                  <c:v>9.7944963914165628E-2</c:v>
                </c:pt>
                <c:pt idx="881">
                  <c:v>0.49748820117308501</c:v>
                </c:pt>
                <c:pt idx="882">
                  <c:v>-1.666398063141368</c:v>
                </c:pt>
                <c:pt idx="883">
                  <c:v>0.20099911482330521</c:v>
                </c:pt>
                <c:pt idx="884">
                  <c:v>1.3984885531669891</c:v>
                </c:pt>
                <c:pt idx="885">
                  <c:v>0.73736085776505722</c:v>
                </c:pt>
                <c:pt idx="886">
                  <c:v>2.7972816366078899</c:v>
                </c:pt>
                <c:pt idx="887">
                  <c:v>1.747626532529855</c:v>
                </c:pt>
                <c:pt idx="888">
                  <c:v>-0.41194588710518931</c:v>
                </c:pt>
                <c:pt idx="889">
                  <c:v>0.74288454424664896</c:v>
                </c:pt>
                <c:pt idx="890">
                  <c:v>0.13546513920029921</c:v>
                </c:pt>
                <c:pt idx="891">
                  <c:v>2.478132666894743</c:v>
                </c:pt>
                <c:pt idx="892">
                  <c:v>2.4177866652005009</c:v>
                </c:pt>
                <c:pt idx="893">
                  <c:v>2.2409412768444121</c:v>
                </c:pt>
                <c:pt idx="894">
                  <c:v>1.652436397156154E-2</c:v>
                </c:pt>
                <c:pt idx="895">
                  <c:v>1.6862465480376261</c:v>
                </c:pt>
                <c:pt idx="896">
                  <c:v>1.0433783922897779</c:v>
                </c:pt>
                <c:pt idx="897">
                  <c:v>0.76278565459864134</c:v>
                </c:pt>
                <c:pt idx="898">
                  <c:v>2.6268776800944948</c:v>
                </c:pt>
                <c:pt idx="899">
                  <c:v>0.7417347036946369</c:v>
                </c:pt>
                <c:pt idx="900">
                  <c:v>0.35093341322065391</c:v>
                </c:pt>
                <c:pt idx="901">
                  <c:v>1.380239313693459</c:v>
                </c:pt>
                <c:pt idx="902">
                  <c:v>1.58662099978168</c:v>
                </c:pt>
                <c:pt idx="903">
                  <c:v>0.86931046228271236</c:v>
                </c:pt>
                <c:pt idx="904">
                  <c:v>0.66051187319450655</c:v>
                </c:pt>
                <c:pt idx="905">
                  <c:v>-1.187633554558198</c:v>
                </c:pt>
                <c:pt idx="906">
                  <c:v>0.53535896534774374</c:v>
                </c:pt>
                <c:pt idx="907">
                  <c:v>-0.91235829651083034</c:v>
                </c:pt>
                <c:pt idx="908">
                  <c:v>-0.164234975031055</c:v>
                </c:pt>
                <c:pt idx="909">
                  <c:v>2.2765444875660461</c:v>
                </c:pt>
                <c:pt idx="910">
                  <c:v>0.36680820575668971</c:v>
                </c:pt>
                <c:pt idx="911">
                  <c:v>0.46640771999851077</c:v>
                </c:pt>
                <c:pt idx="912">
                  <c:v>-0.44773719477604251</c:v>
                </c:pt>
                <c:pt idx="913">
                  <c:v>0.41979026990198692</c:v>
                </c:pt>
                <c:pt idx="914">
                  <c:v>-1.1053219365441951</c:v>
                </c:pt>
                <c:pt idx="915">
                  <c:v>0.57860874382199823</c:v>
                </c:pt>
                <c:pt idx="916">
                  <c:v>2.224564640522519</c:v>
                </c:pt>
                <c:pt idx="917">
                  <c:v>0.4810474611055664</c:v>
                </c:pt>
                <c:pt idx="918">
                  <c:v>2.983021500260421</c:v>
                </c:pt>
                <c:pt idx="919">
                  <c:v>0.13882158865652</c:v>
                </c:pt>
                <c:pt idx="920">
                  <c:v>2.387423249965543</c:v>
                </c:pt>
                <c:pt idx="921">
                  <c:v>1.387172960466575</c:v>
                </c:pt>
                <c:pt idx="922">
                  <c:v>1.2668402172063811</c:v>
                </c:pt>
                <c:pt idx="923">
                  <c:v>1.719940748782208</c:v>
                </c:pt>
                <c:pt idx="924">
                  <c:v>-0.44626455367207329</c:v>
                </c:pt>
                <c:pt idx="925">
                  <c:v>1.692567186028997</c:v>
                </c:pt>
                <c:pt idx="926">
                  <c:v>-1.124515420006249</c:v>
                </c:pt>
                <c:pt idx="927">
                  <c:v>2.0887295560567409</c:v>
                </c:pt>
                <c:pt idx="928">
                  <c:v>-0.91217928928295278</c:v>
                </c:pt>
                <c:pt idx="929">
                  <c:v>0.69539107657290034</c:v>
                </c:pt>
                <c:pt idx="930">
                  <c:v>1.7429875664912431</c:v>
                </c:pt>
                <c:pt idx="931">
                  <c:v>0.1547796219686246</c:v>
                </c:pt>
                <c:pt idx="932">
                  <c:v>1.3828797228908229</c:v>
                </c:pt>
                <c:pt idx="933">
                  <c:v>0.60946225886368999</c:v>
                </c:pt>
                <c:pt idx="934">
                  <c:v>-0.88438248197132685</c:v>
                </c:pt>
                <c:pt idx="935">
                  <c:v>1.5440678424015969E-2</c:v>
                </c:pt>
                <c:pt idx="936">
                  <c:v>-0.24745127262749289</c:v>
                </c:pt>
                <c:pt idx="937">
                  <c:v>-1.295079780007139</c:v>
                </c:pt>
                <c:pt idx="938">
                  <c:v>-0.70829854839300355</c:v>
                </c:pt>
                <c:pt idx="939">
                  <c:v>2.9002415916970561</c:v>
                </c:pt>
                <c:pt idx="940">
                  <c:v>2.657339368008139</c:v>
                </c:pt>
                <c:pt idx="941">
                  <c:v>0.14348321566196159</c:v>
                </c:pt>
                <c:pt idx="942">
                  <c:v>0.29993674683244231</c:v>
                </c:pt>
                <c:pt idx="943">
                  <c:v>0.48588803523706248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7-41DB-98BE-256401C15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11744"/>
        <c:axId val="482716784"/>
      </c:scatterChart>
      <c:valAx>
        <c:axId val="48271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716784"/>
        <c:crosses val="autoZero"/>
        <c:crossBetween val="midCat"/>
      </c:valAx>
      <c:valAx>
        <c:axId val="4827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71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5</xdr:row>
      <xdr:rowOff>19050</xdr:rowOff>
    </xdr:from>
    <xdr:to>
      <xdr:col>12</xdr:col>
      <xdr:colOff>447675</xdr:colOff>
      <xdr:row>19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DAD4595-C03B-F261-C3A7-54691CEBA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5"/>
  <sheetViews>
    <sheetView tabSelected="1" workbookViewId="0">
      <selection sqref="A1:B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3.38731411225465</v>
      </c>
      <c r="B2">
        <v>1.32223403847273</v>
      </c>
      <c r="C2">
        <v>0.44301906009820108</v>
      </c>
    </row>
    <row r="3" spans="1:3" x14ac:dyDescent="0.25">
      <c r="A3">
        <v>3.6247001531604881</v>
      </c>
      <c r="B3">
        <v>0.43728229081506348</v>
      </c>
      <c r="C3">
        <v>0.49380976019149708</v>
      </c>
    </row>
    <row r="4" spans="1:3" x14ac:dyDescent="0.25">
      <c r="A4">
        <v>3.4370945978038541</v>
      </c>
      <c r="B4">
        <v>0.43672314179382948</v>
      </c>
      <c r="C4">
        <v>5.9197832550256457E-2</v>
      </c>
    </row>
    <row r="5" spans="1:3" x14ac:dyDescent="0.25">
      <c r="A5">
        <v>-2.2398090327243718</v>
      </c>
      <c r="B5">
        <v>-1.21924765198025</v>
      </c>
      <c r="C5">
        <v>0.60102963383226327</v>
      </c>
    </row>
    <row r="6" spans="1:3" x14ac:dyDescent="0.25">
      <c r="A6">
        <v>3.542370985210153</v>
      </c>
      <c r="B6">
        <v>2.27608110383302</v>
      </c>
      <c r="C6">
        <v>0.5173743916380551</v>
      </c>
    </row>
    <row r="7" spans="1:3" x14ac:dyDescent="0.25">
      <c r="A7">
        <v>2.5327477643640459</v>
      </c>
      <c r="B7">
        <v>0.56952102306841734</v>
      </c>
      <c r="C7">
        <v>6.737738475282673E-2</v>
      </c>
    </row>
    <row r="8" spans="1:3" x14ac:dyDescent="0.25">
      <c r="A8">
        <v>-1.294026834450428</v>
      </c>
      <c r="B8">
        <v>-0.8194052998609227</v>
      </c>
      <c r="C8">
        <v>0.52255015117255665</v>
      </c>
    </row>
    <row r="9" spans="1:3" x14ac:dyDescent="0.25">
      <c r="A9">
        <v>-1.748252073895542</v>
      </c>
      <c r="B9">
        <v>-1.0998214577934391</v>
      </c>
      <c r="C9">
        <v>0.74934279779348134</v>
      </c>
    </row>
    <row r="10" spans="1:3" x14ac:dyDescent="0.25">
      <c r="A10">
        <v>-1.5821850452103401</v>
      </c>
      <c r="B10">
        <v>-0.73692756715364938</v>
      </c>
      <c r="C10">
        <v>0.53136311797652602</v>
      </c>
    </row>
    <row r="11" spans="1:3" x14ac:dyDescent="0.25">
      <c r="A11">
        <v>3.964826475471722</v>
      </c>
      <c r="B11">
        <v>1.107223323725272</v>
      </c>
      <c r="C11">
        <v>0.1103880836628298</v>
      </c>
    </row>
    <row r="12" spans="1:3" x14ac:dyDescent="0.25">
      <c r="A12">
        <v>4.0141875917593666</v>
      </c>
      <c r="B12">
        <v>2.9102081529991208</v>
      </c>
      <c r="C12">
        <v>0.6370172606094916</v>
      </c>
    </row>
    <row r="13" spans="1:3" x14ac:dyDescent="0.25">
      <c r="A13">
        <v>2.312278810270985</v>
      </c>
      <c r="B13">
        <v>-0.17001133828180759</v>
      </c>
      <c r="C13">
        <v>0.27117035184260219</v>
      </c>
    </row>
    <row r="14" spans="1:3" x14ac:dyDescent="0.25">
      <c r="A14">
        <v>3.3382702237427688</v>
      </c>
      <c r="B14">
        <v>0.1237004005314897</v>
      </c>
      <c r="C14">
        <v>4.8189638359366072E-2</v>
      </c>
    </row>
    <row r="15" spans="1:3" x14ac:dyDescent="0.25">
      <c r="A15">
        <v>-2.152752911587247</v>
      </c>
      <c r="B15">
        <v>-0.97360579405709702</v>
      </c>
      <c r="C15">
        <v>0.70631279407823389</v>
      </c>
    </row>
    <row r="16" spans="1:3" x14ac:dyDescent="0.25">
      <c r="A16">
        <v>-1.57012036087476</v>
      </c>
      <c r="B16">
        <v>-0.7622429578361557</v>
      </c>
      <c r="C16">
        <v>0.46563079273353042</v>
      </c>
    </row>
    <row r="17" spans="1:3" x14ac:dyDescent="0.25">
      <c r="A17">
        <v>-1.208511691953406</v>
      </c>
      <c r="B17">
        <v>0.44550393487683282</v>
      </c>
      <c r="C17">
        <v>0.82892307988005964</v>
      </c>
    </row>
    <row r="18" spans="1:3" x14ac:dyDescent="0.25">
      <c r="A18">
        <v>3.4563787505559138</v>
      </c>
      <c r="B18">
        <v>1.927702426261668</v>
      </c>
      <c r="C18">
        <v>6.9469060371448177E-2</v>
      </c>
    </row>
    <row r="19" spans="1:3" x14ac:dyDescent="0.25">
      <c r="A19">
        <v>3.2549278228721761</v>
      </c>
      <c r="B19">
        <v>2.653384858074014</v>
      </c>
      <c r="C19">
        <v>0.48775263416153147</v>
      </c>
    </row>
    <row r="20" spans="1:3" x14ac:dyDescent="0.25">
      <c r="A20">
        <v>3.285200214323043</v>
      </c>
      <c r="B20">
        <v>2.659306615507727</v>
      </c>
      <c r="C20">
        <v>0.79013169103017733</v>
      </c>
    </row>
    <row r="21" spans="1:3" x14ac:dyDescent="0.25">
      <c r="A21">
        <v>1.7201969550273419</v>
      </c>
      <c r="B21">
        <v>0.86364939681734076</v>
      </c>
      <c r="C21">
        <v>0.54553377705478578</v>
      </c>
    </row>
    <row r="22" spans="1:3" x14ac:dyDescent="0.25">
      <c r="A22">
        <v>4.0785958335986621</v>
      </c>
      <c r="B22">
        <v>2.2576020234663918</v>
      </c>
      <c r="C22">
        <v>0.76621754643656681</v>
      </c>
    </row>
    <row r="23" spans="1:3" x14ac:dyDescent="0.25">
      <c r="A23">
        <v>-1.428774950870604</v>
      </c>
      <c r="B23">
        <v>1.540835862402913</v>
      </c>
      <c r="C23">
        <v>0.37894015536670339</v>
      </c>
    </row>
    <row r="24" spans="1:3" x14ac:dyDescent="0.25">
      <c r="A24">
        <v>3.283895214786599</v>
      </c>
      <c r="B24">
        <v>1.360819498611664</v>
      </c>
      <c r="C24">
        <v>8.8588869242981594E-2</v>
      </c>
    </row>
    <row r="25" spans="1:3" x14ac:dyDescent="0.25">
      <c r="A25">
        <v>-0.86978024501843199</v>
      </c>
      <c r="B25">
        <v>1.5583790053967139</v>
      </c>
      <c r="C25">
        <v>0.4922868615412046</v>
      </c>
    </row>
    <row r="26" spans="1:3" x14ac:dyDescent="0.25">
      <c r="A26">
        <v>-1.1166550571942311</v>
      </c>
      <c r="B26">
        <v>1.617697218541341</v>
      </c>
      <c r="C26">
        <v>0.84568462361476149</v>
      </c>
    </row>
    <row r="27" spans="1:3" x14ac:dyDescent="0.25">
      <c r="A27">
        <v>3.32145061929325</v>
      </c>
      <c r="B27">
        <v>2.3657249713931621</v>
      </c>
      <c r="C27">
        <v>0.63397477461542961</v>
      </c>
    </row>
    <row r="28" spans="1:3" x14ac:dyDescent="0.25">
      <c r="A28">
        <v>-2.1839660637033931</v>
      </c>
      <c r="B28">
        <v>-1.112325490900576</v>
      </c>
      <c r="C28">
        <v>0.39353639151798481</v>
      </c>
    </row>
    <row r="29" spans="1:3" x14ac:dyDescent="0.25">
      <c r="A29">
        <v>-1.526296414281237</v>
      </c>
      <c r="B29">
        <v>-1.023789631798067</v>
      </c>
      <c r="C29">
        <v>0.28834794525351809</v>
      </c>
    </row>
    <row r="30" spans="1:3" x14ac:dyDescent="0.25">
      <c r="A30">
        <v>-1.946478042879245</v>
      </c>
      <c r="B30">
        <v>-0.81093556584523208</v>
      </c>
      <c r="C30">
        <v>2.6112778146890499E-2</v>
      </c>
    </row>
    <row r="31" spans="1:3" x14ac:dyDescent="0.25">
      <c r="A31">
        <v>2.4504223877499212</v>
      </c>
      <c r="B31">
        <v>0.40207598179412107</v>
      </c>
      <c r="C31">
        <v>0.41853104787027029</v>
      </c>
    </row>
    <row r="32" spans="1:3" x14ac:dyDescent="0.25">
      <c r="A32">
        <v>2.0844936443578441</v>
      </c>
      <c r="B32">
        <v>0.2239787190628717</v>
      </c>
      <c r="C32">
        <v>0.62226734859571509</v>
      </c>
    </row>
    <row r="33" spans="1:3" x14ac:dyDescent="0.25">
      <c r="A33">
        <v>3.624348752525929</v>
      </c>
      <c r="B33">
        <v>0.78203998467151603</v>
      </c>
      <c r="C33">
        <v>0.83585047382128863</v>
      </c>
    </row>
    <row r="34" spans="1:3" x14ac:dyDescent="0.25">
      <c r="A34">
        <v>-0.58404479067790205</v>
      </c>
      <c r="B34">
        <v>-0.15409514763758089</v>
      </c>
      <c r="C34">
        <v>0.29087902344799021</v>
      </c>
    </row>
    <row r="35" spans="1:3" x14ac:dyDescent="0.25">
      <c r="A35">
        <v>1.4385269317078799</v>
      </c>
      <c r="B35">
        <v>0.77213922356158582</v>
      </c>
      <c r="C35">
        <v>1.8717584757008689E-3</v>
      </c>
    </row>
    <row r="36" spans="1:3" x14ac:dyDescent="0.25">
      <c r="A36">
        <v>4.3463150725000244</v>
      </c>
      <c r="B36">
        <v>1.7208298122892769</v>
      </c>
      <c r="C36">
        <v>0.41134439167812409</v>
      </c>
    </row>
    <row r="37" spans="1:3" x14ac:dyDescent="0.25">
      <c r="A37">
        <v>-0.58915025307472968</v>
      </c>
      <c r="B37">
        <v>-0.28169012504982149</v>
      </c>
      <c r="C37">
        <v>0.77695483806575627</v>
      </c>
    </row>
    <row r="38" spans="1:3" x14ac:dyDescent="0.25">
      <c r="A38">
        <v>4.0105347429664793</v>
      </c>
      <c r="B38">
        <v>2.083563450049132</v>
      </c>
      <c r="C38">
        <v>0.85496032380776932</v>
      </c>
    </row>
    <row r="39" spans="1:3" x14ac:dyDescent="0.25">
      <c r="A39">
        <v>3.8071258018789158</v>
      </c>
      <c r="B39">
        <v>3.1182160669423848</v>
      </c>
      <c r="C39">
        <v>0.30625493889818972</v>
      </c>
    </row>
    <row r="40" spans="1:3" x14ac:dyDescent="0.25">
      <c r="A40">
        <v>-1.7935459289018609</v>
      </c>
      <c r="B40">
        <v>1.1966191471958489</v>
      </c>
      <c r="C40">
        <v>0.77233540944525936</v>
      </c>
    </row>
    <row r="41" spans="1:3" x14ac:dyDescent="0.25">
      <c r="A41">
        <v>-1.257292587331726</v>
      </c>
      <c r="B41">
        <v>4.1899415536371783E-2</v>
      </c>
      <c r="C41">
        <v>0.74262244798631238</v>
      </c>
    </row>
    <row r="42" spans="1:3" x14ac:dyDescent="0.25">
      <c r="A42">
        <v>3.4884203164045831</v>
      </c>
      <c r="B42">
        <v>1.635276458218895</v>
      </c>
      <c r="C42">
        <v>0.60672348771894802</v>
      </c>
    </row>
    <row r="43" spans="1:3" x14ac:dyDescent="0.25">
      <c r="A43">
        <v>-1.6603111262688479</v>
      </c>
      <c r="B43">
        <v>-1.0547608336339049</v>
      </c>
      <c r="C43">
        <v>0.72753915375367617</v>
      </c>
    </row>
    <row r="44" spans="1:3" x14ac:dyDescent="0.25">
      <c r="A44">
        <v>2.383456157429642</v>
      </c>
      <c r="B44">
        <v>0.72115476865997841</v>
      </c>
      <c r="C44">
        <v>4.9518025325582693E-2</v>
      </c>
    </row>
    <row r="45" spans="1:3" x14ac:dyDescent="0.25">
      <c r="A45">
        <v>3.1539476037637049</v>
      </c>
      <c r="B45">
        <v>0.7056827587565746</v>
      </c>
      <c r="C45">
        <v>0.49484852445956901</v>
      </c>
    </row>
    <row r="46" spans="1:3" x14ac:dyDescent="0.25">
      <c r="A46">
        <v>3.2603484990446381</v>
      </c>
      <c r="B46">
        <v>1.137805246576741</v>
      </c>
      <c r="C46">
        <v>0.78826308057864802</v>
      </c>
    </row>
    <row r="47" spans="1:3" x14ac:dyDescent="0.25">
      <c r="A47">
        <v>2.42741665596072</v>
      </c>
      <c r="B47">
        <v>0.4311272523208447</v>
      </c>
      <c r="C47">
        <v>0.96291887674749566</v>
      </c>
    </row>
    <row r="48" spans="1:3" x14ac:dyDescent="0.25">
      <c r="A48">
        <v>-0.82958272728105897</v>
      </c>
      <c r="B48">
        <v>0.13746671519631029</v>
      </c>
      <c r="C48">
        <v>0.8604779850591604</v>
      </c>
    </row>
    <row r="49" spans="1:3" x14ac:dyDescent="0.25">
      <c r="A49">
        <v>-1.120926218317541</v>
      </c>
      <c r="B49">
        <v>-0.78517746342889494</v>
      </c>
      <c r="C49">
        <v>2.9901066253769201E-2</v>
      </c>
    </row>
    <row r="50" spans="1:3" x14ac:dyDescent="0.25">
      <c r="A50">
        <v>-1.8740318083078269</v>
      </c>
      <c r="B50">
        <v>1.5585697176795661</v>
      </c>
      <c r="C50">
        <v>2.705200648996697E-2</v>
      </c>
    </row>
    <row r="51" spans="1:3" x14ac:dyDescent="0.25">
      <c r="A51">
        <v>3.7307992471922442</v>
      </c>
      <c r="B51">
        <v>0.78181506442656845</v>
      </c>
      <c r="C51">
        <v>0.90633622309601847</v>
      </c>
    </row>
    <row r="52" spans="1:3" x14ac:dyDescent="0.25">
      <c r="A52">
        <v>3.059561900084431</v>
      </c>
      <c r="B52">
        <v>0.22388570428660159</v>
      </c>
      <c r="C52">
        <v>0.25627389856674448</v>
      </c>
    </row>
    <row r="53" spans="1:3" x14ac:dyDescent="0.25">
      <c r="A53">
        <v>-2.470730313230376</v>
      </c>
      <c r="B53">
        <v>-1.475909302645334</v>
      </c>
      <c r="C53">
        <v>0.59725096079277373</v>
      </c>
    </row>
    <row r="54" spans="1:3" x14ac:dyDescent="0.25">
      <c r="A54">
        <v>2.4607983326064069</v>
      </c>
      <c r="B54">
        <v>0.26291577408321087</v>
      </c>
      <c r="C54">
        <v>9.0061010723247903E-2</v>
      </c>
    </row>
    <row r="55" spans="1:3" x14ac:dyDescent="0.25">
      <c r="A55">
        <v>-1.3249049653776011</v>
      </c>
      <c r="B55">
        <v>0.95443610300873383</v>
      </c>
      <c r="C55">
        <v>5.8373374228902097E-2</v>
      </c>
    </row>
    <row r="56" spans="1:3" x14ac:dyDescent="0.25">
      <c r="A56">
        <v>-2.1353400431670622</v>
      </c>
      <c r="B56">
        <v>-0.88863763336461754</v>
      </c>
      <c r="C56">
        <v>6.2857713451640596E-2</v>
      </c>
    </row>
    <row r="57" spans="1:3" x14ac:dyDescent="0.25">
      <c r="A57">
        <v>-1.7052720474557861</v>
      </c>
      <c r="B57">
        <v>-0.96235754369645954</v>
      </c>
      <c r="C57">
        <v>0.54514959033282384</v>
      </c>
    </row>
    <row r="58" spans="1:3" x14ac:dyDescent="0.25">
      <c r="A58">
        <v>1.472206807594983</v>
      </c>
      <c r="B58">
        <v>0.7284006614994154</v>
      </c>
      <c r="C58">
        <v>0.88065129087885896</v>
      </c>
    </row>
    <row r="59" spans="1:3" x14ac:dyDescent="0.25">
      <c r="A59">
        <v>-0.86837999272613153</v>
      </c>
      <c r="B59">
        <v>-0.38226332103710442</v>
      </c>
      <c r="C59">
        <v>0.77620028029039967</v>
      </c>
    </row>
    <row r="60" spans="1:3" x14ac:dyDescent="0.25">
      <c r="A60">
        <v>-0.75445665565783093</v>
      </c>
      <c r="B60">
        <v>-0.59869631524891465</v>
      </c>
      <c r="C60">
        <v>0.30633312592560752</v>
      </c>
    </row>
    <row r="61" spans="1:3" x14ac:dyDescent="0.25">
      <c r="A61">
        <v>3.8264577936956758</v>
      </c>
      <c r="B61">
        <v>3.1040069386732609</v>
      </c>
      <c r="C61">
        <v>0.75011254446919118</v>
      </c>
    </row>
    <row r="62" spans="1:3" x14ac:dyDescent="0.25">
      <c r="A62">
        <v>-1.765018182501394</v>
      </c>
      <c r="B62">
        <v>-1.704020135583584</v>
      </c>
      <c r="C62">
        <v>0.38847969210980948</v>
      </c>
    </row>
    <row r="63" spans="1:3" x14ac:dyDescent="0.25">
      <c r="A63">
        <v>2.0959596485608851</v>
      </c>
      <c r="B63">
        <v>0.83570660657045037</v>
      </c>
      <c r="C63">
        <v>0.75495311600332005</v>
      </c>
    </row>
    <row r="64" spans="1:3" x14ac:dyDescent="0.25">
      <c r="A64">
        <v>3.6450765829674592</v>
      </c>
      <c r="B64">
        <v>2.8679605542817779</v>
      </c>
      <c r="C64">
        <v>0.67980385548064659</v>
      </c>
    </row>
    <row r="65" spans="1:3" x14ac:dyDescent="0.25">
      <c r="A65">
        <v>-0.62126825674300856</v>
      </c>
      <c r="B65">
        <v>0.52520183704997936</v>
      </c>
      <c r="C65">
        <v>0.1537995261207018</v>
      </c>
    </row>
    <row r="66" spans="1:3" x14ac:dyDescent="0.25">
      <c r="A66">
        <v>3.529599380904386</v>
      </c>
      <c r="B66">
        <v>1.6137170845739</v>
      </c>
      <c r="C66">
        <v>0.23971590168511711</v>
      </c>
    </row>
    <row r="67" spans="1:3" x14ac:dyDescent="0.25">
      <c r="A67">
        <v>-0.97190892141249519</v>
      </c>
      <c r="B67">
        <v>-0.51494188232474747</v>
      </c>
      <c r="C67">
        <v>9.3883146466022915E-2</v>
      </c>
    </row>
    <row r="68" spans="1:3" x14ac:dyDescent="0.25">
      <c r="A68">
        <v>3.6010358973449148</v>
      </c>
      <c r="B68">
        <v>1.519510403943563</v>
      </c>
      <c r="C68">
        <v>0.99176175197354388</v>
      </c>
    </row>
    <row r="69" spans="1:3" x14ac:dyDescent="0.25">
      <c r="A69">
        <v>3.6537047218152532</v>
      </c>
      <c r="B69">
        <v>0.67870844096960692</v>
      </c>
      <c r="C69">
        <v>0.80593806481111518</v>
      </c>
    </row>
    <row r="70" spans="1:3" x14ac:dyDescent="0.25">
      <c r="A70">
        <v>3.5140973483405462</v>
      </c>
      <c r="B70">
        <v>2.1126946059384388</v>
      </c>
      <c r="C70">
        <v>0.41533206782368842</v>
      </c>
    </row>
    <row r="71" spans="1:3" x14ac:dyDescent="0.25">
      <c r="A71">
        <v>3.5051274124212091</v>
      </c>
      <c r="B71">
        <v>1.770649914959358</v>
      </c>
      <c r="C71">
        <v>0.38923422044694778</v>
      </c>
    </row>
    <row r="72" spans="1:3" x14ac:dyDescent="0.25">
      <c r="A72">
        <v>-1.0926162822520651</v>
      </c>
      <c r="B72">
        <v>1.1694718073313619</v>
      </c>
      <c r="C72">
        <v>6.4224005535075457E-2</v>
      </c>
    </row>
    <row r="73" spans="1:3" x14ac:dyDescent="0.25">
      <c r="A73">
        <v>-1.3374354791599481</v>
      </c>
      <c r="B73">
        <v>0.93681394097240434</v>
      </c>
      <c r="C73">
        <v>0.1267657501913855</v>
      </c>
    </row>
    <row r="74" spans="1:3" x14ac:dyDescent="0.25">
      <c r="A74">
        <v>1.8672940781361289</v>
      </c>
      <c r="B74">
        <v>0.73588513305211367</v>
      </c>
      <c r="C74">
        <v>0.66557383240969459</v>
      </c>
    </row>
    <row r="75" spans="1:3" x14ac:dyDescent="0.25">
      <c r="A75">
        <v>3.2325816252859729</v>
      </c>
      <c r="B75">
        <v>0.68566684699267189</v>
      </c>
      <c r="C75">
        <v>0.71555337084644</v>
      </c>
    </row>
    <row r="76" spans="1:3" x14ac:dyDescent="0.25">
      <c r="A76">
        <v>3.483527760675333</v>
      </c>
      <c r="B76">
        <v>2.8097241330900689</v>
      </c>
      <c r="C76">
        <v>0.9811212462763047</v>
      </c>
    </row>
    <row r="77" spans="1:3" x14ac:dyDescent="0.25">
      <c r="A77">
        <v>4.0615982958182002</v>
      </c>
      <c r="B77">
        <v>1.6121873325119569</v>
      </c>
      <c r="C77">
        <v>0.36836976971173813</v>
      </c>
    </row>
    <row r="78" spans="1:3" x14ac:dyDescent="0.25">
      <c r="A78">
        <v>3.2704545166404069</v>
      </c>
      <c r="B78">
        <v>1.334761085150493</v>
      </c>
      <c r="C78">
        <v>0.99110537282675648</v>
      </c>
    </row>
    <row r="79" spans="1:3" x14ac:dyDescent="0.25">
      <c r="A79">
        <v>3.501270973856375</v>
      </c>
      <c r="B79">
        <v>2.421828415835189</v>
      </c>
      <c r="C79">
        <v>0.9227562010082917</v>
      </c>
    </row>
    <row r="80" spans="1:3" x14ac:dyDescent="0.25">
      <c r="A80">
        <v>2.944478751281475</v>
      </c>
      <c r="B80">
        <v>0.33498199878550539</v>
      </c>
      <c r="C80">
        <v>0.28060293245271739</v>
      </c>
    </row>
    <row r="81" spans="1:3" x14ac:dyDescent="0.25">
      <c r="A81">
        <v>2.5070910532376169</v>
      </c>
      <c r="B81">
        <v>0.53252745303704963</v>
      </c>
      <c r="C81">
        <v>0.87231583225986076</v>
      </c>
    </row>
    <row r="82" spans="1:3" x14ac:dyDescent="0.25">
      <c r="A82">
        <v>1.1063587077689241</v>
      </c>
      <c r="B82">
        <v>0.52163348461853531</v>
      </c>
      <c r="C82">
        <v>0.45598030874296119</v>
      </c>
    </row>
    <row r="83" spans="1:3" x14ac:dyDescent="0.25">
      <c r="A83">
        <v>-1.395271706326525</v>
      </c>
      <c r="B83">
        <v>-0.69039672100260274</v>
      </c>
      <c r="C83">
        <v>0.76891411538494903</v>
      </c>
    </row>
    <row r="84" spans="1:3" x14ac:dyDescent="0.25">
      <c r="A84">
        <v>-1.707724411628561</v>
      </c>
      <c r="B84">
        <v>1.5760507061063871</v>
      </c>
      <c r="C84">
        <v>0.87015215952747693</v>
      </c>
    </row>
    <row r="85" spans="1:3" x14ac:dyDescent="0.25">
      <c r="A85">
        <v>4.0981960731197837</v>
      </c>
      <c r="B85">
        <v>0.95608180587982705</v>
      </c>
      <c r="C85">
        <v>5.0669435028296239E-2</v>
      </c>
    </row>
    <row r="86" spans="1:3" x14ac:dyDescent="0.25">
      <c r="A86">
        <v>-1.179653001112156</v>
      </c>
      <c r="B86">
        <v>-1.044633476350799</v>
      </c>
      <c r="C86">
        <v>0.27183105494113807</v>
      </c>
    </row>
    <row r="87" spans="1:3" x14ac:dyDescent="0.25">
      <c r="A87">
        <v>1.342708689636217</v>
      </c>
      <c r="B87">
        <v>0.1277482921073774</v>
      </c>
      <c r="C87">
        <v>0.4861742124922902</v>
      </c>
    </row>
    <row r="88" spans="1:3" x14ac:dyDescent="0.25">
      <c r="A88">
        <v>-0.6784739476750099</v>
      </c>
      <c r="B88">
        <v>0.65314688459295867</v>
      </c>
      <c r="C88">
        <v>0.92133444834009703</v>
      </c>
    </row>
    <row r="89" spans="1:3" x14ac:dyDescent="0.25">
      <c r="A89">
        <v>-2.1031114945703959</v>
      </c>
      <c r="B89">
        <v>-0.87213910875206802</v>
      </c>
      <c r="C89">
        <v>0.16852473928824019</v>
      </c>
    </row>
    <row r="90" spans="1:3" x14ac:dyDescent="0.25">
      <c r="A90">
        <v>4.2968340420259121</v>
      </c>
      <c r="B90">
        <v>2.2020251184602002</v>
      </c>
      <c r="C90">
        <v>0.7427390385585535</v>
      </c>
    </row>
    <row r="91" spans="1:3" x14ac:dyDescent="0.25">
      <c r="A91">
        <v>3.9705072540663648</v>
      </c>
      <c r="B91">
        <v>1.8029267776982341</v>
      </c>
      <c r="C91">
        <v>0.47975124389712792</v>
      </c>
    </row>
    <row r="92" spans="1:3" x14ac:dyDescent="0.25">
      <c r="A92">
        <v>2.629539961365071</v>
      </c>
      <c r="B92">
        <v>-0.12404014697811359</v>
      </c>
      <c r="C92">
        <v>0.52054243274377832</v>
      </c>
    </row>
    <row r="93" spans="1:3" x14ac:dyDescent="0.25">
      <c r="A93">
        <v>1.537437594719268</v>
      </c>
      <c r="B93">
        <v>0.53471280814402156</v>
      </c>
      <c r="C93">
        <v>0.79749788561097446</v>
      </c>
    </row>
    <row r="94" spans="1:3" x14ac:dyDescent="0.25">
      <c r="A94">
        <v>3.3402577807986291</v>
      </c>
      <c r="B94">
        <v>0.57150984824982909</v>
      </c>
      <c r="C94">
        <v>0.92417773099072242</v>
      </c>
    </row>
    <row r="95" spans="1:3" x14ac:dyDescent="0.25">
      <c r="A95">
        <v>-2.5636139689955701</v>
      </c>
      <c r="B95">
        <v>-1.424083331936661</v>
      </c>
      <c r="C95">
        <v>0.67672649871834578</v>
      </c>
    </row>
    <row r="96" spans="1:3" x14ac:dyDescent="0.25">
      <c r="A96">
        <v>-2.0143045968429618</v>
      </c>
      <c r="B96">
        <v>-0.91484705349112438</v>
      </c>
      <c r="C96">
        <v>0.9603416072980473</v>
      </c>
    </row>
    <row r="97" spans="1:3" x14ac:dyDescent="0.25">
      <c r="A97">
        <v>3.1087084909670781</v>
      </c>
      <c r="B97">
        <v>0.52289229835737427</v>
      </c>
      <c r="C97">
        <v>0.94417894008874148</v>
      </c>
    </row>
    <row r="98" spans="1:3" x14ac:dyDescent="0.25">
      <c r="A98">
        <v>2.2394912403781988</v>
      </c>
      <c r="B98">
        <v>0.29237027758804951</v>
      </c>
      <c r="C98">
        <v>0.87851489200129473</v>
      </c>
    </row>
    <row r="99" spans="1:3" x14ac:dyDescent="0.25">
      <c r="A99">
        <v>1.558489543001053</v>
      </c>
      <c r="B99">
        <v>0.60110649899582302</v>
      </c>
      <c r="C99">
        <v>0.5381214658804031</v>
      </c>
    </row>
    <row r="100" spans="1:3" x14ac:dyDescent="0.25">
      <c r="A100">
        <v>3.1621656337497401</v>
      </c>
      <c r="B100">
        <v>1.0890659830599441</v>
      </c>
      <c r="C100">
        <v>5.2243993228139551E-2</v>
      </c>
    </row>
    <row r="101" spans="1:3" x14ac:dyDescent="0.25">
      <c r="A101">
        <v>3.815348647689544</v>
      </c>
      <c r="B101">
        <v>1.4160847779737309</v>
      </c>
      <c r="C101">
        <v>0.22519491012874021</v>
      </c>
    </row>
    <row r="102" spans="1:3" x14ac:dyDescent="0.25">
      <c r="A102">
        <v>3.6008241053253118</v>
      </c>
      <c r="B102">
        <v>2.6697614958659379</v>
      </c>
      <c r="C102">
        <v>0.95725376535592099</v>
      </c>
    </row>
    <row r="103" spans="1:3" x14ac:dyDescent="0.25">
      <c r="A103">
        <v>-1.566107112444352</v>
      </c>
      <c r="B103">
        <v>0.93307065689460056</v>
      </c>
      <c r="C103">
        <v>0.81711950831958258</v>
      </c>
    </row>
    <row r="104" spans="1:3" x14ac:dyDescent="0.25">
      <c r="A104">
        <v>-1.1459845576358569</v>
      </c>
      <c r="B104">
        <v>-0.26636932063102908</v>
      </c>
      <c r="C104">
        <v>0.91988578087010209</v>
      </c>
    </row>
    <row r="105" spans="1:3" x14ac:dyDescent="0.25">
      <c r="A105">
        <v>-1.2063038081726329</v>
      </c>
      <c r="B105">
        <v>0.42473644208089012</v>
      </c>
      <c r="C105">
        <v>8.4291334328298051E-3</v>
      </c>
    </row>
    <row r="106" spans="1:3" x14ac:dyDescent="0.25">
      <c r="A106">
        <v>3.3841957123258761</v>
      </c>
      <c r="B106">
        <v>0.6133959680002794</v>
      </c>
      <c r="C106">
        <v>0.69157787302604978</v>
      </c>
    </row>
    <row r="107" spans="1:3" x14ac:dyDescent="0.25">
      <c r="A107">
        <v>3.2853502040082638</v>
      </c>
      <c r="B107">
        <v>1.0804242281324219</v>
      </c>
      <c r="C107">
        <v>0.42233897233715312</v>
      </c>
    </row>
    <row r="108" spans="1:3" x14ac:dyDescent="0.25">
      <c r="A108">
        <v>-1.608041449355849</v>
      </c>
      <c r="B108">
        <v>-0.95842790425231916</v>
      </c>
      <c r="C108">
        <v>0.22261243072052669</v>
      </c>
    </row>
    <row r="109" spans="1:3" x14ac:dyDescent="0.25">
      <c r="A109">
        <v>3.4824543952094982</v>
      </c>
      <c r="B109">
        <v>1.6685361220514789</v>
      </c>
      <c r="C109">
        <v>8.336092130821704E-2</v>
      </c>
    </row>
    <row r="110" spans="1:3" x14ac:dyDescent="0.25">
      <c r="A110">
        <v>3.69661162181414</v>
      </c>
      <c r="B110">
        <v>2.285190272159813</v>
      </c>
      <c r="C110">
        <v>0.72841152992783298</v>
      </c>
    </row>
    <row r="111" spans="1:3" x14ac:dyDescent="0.25">
      <c r="A111">
        <v>2.125601996664952</v>
      </c>
      <c r="B111">
        <v>0.37498165631716202</v>
      </c>
      <c r="C111">
        <v>0.99337149721765106</v>
      </c>
    </row>
    <row r="112" spans="1:3" x14ac:dyDescent="0.25">
      <c r="A112">
        <v>2.2677029372228699</v>
      </c>
      <c r="B112">
        <v>0.55115102076314715</v>
      </c>
      <c r="C112">
        <v>0.64024425296177245</v>
      </c>
    </row>
    <row r="113" spans="1:3" x14ac:dyDescent="0.25">
      <c r="A113">
        <v>-1.723943912082065</v>
      </c>
      <c r="B113">
        <v>-0.76491664196940234</v>
      </c>
      <c r="C113">
        <v>0.95890249444713826</v>
      </c>
    </row>
    <row r="114" spans="1:3" x14ac:dyDescent="0.25">
      <c r="A114">
        <v>3.7975678184055579</v>
      </c>
      <c r="B114">
        <v>0.80391110689937029</v>
      </c>
      <c r="C114">
        <v>0.27215558587877842</v>
      </c>
    </row>
    <row r="115" spans="1:3" x14ac:dyDescent="0.25">
      <c r="A115">
        <v>-0.74214934034778035</v>
      </c>
      <c r="B115">
        <v>-5.2505384013112139E-2</v>
      </c>
      <c r="C115">
        <v>0.49626828177271259</v>
      </c>
    </row>
    <row r="116" spans="1:3" x14ac:dyDescent="0.25">
      <c r="A116">
        <v>3.400723884229564</v>
      </c>
      <c r="B116">
        <v>1.2465753134267941</v>
      </c>
      <c r="C116">
        <v>0.5416776666961145</v>
      </c>
    </row>
    <row r="117" spans="1:3" x14ac:dyDescent="0.25">
      <c r="A117">
        <v>-1.359160029408965</v>
      </c>
      <c r="B117">
        <v>-0.72786236725476938</v>
      </c>
      <c r="C117">
        <v>0.71739925029500529</v>
      </c>
    </row>
    <row r="118" spans="1:3" x14ac:dyDescent="0.25">
      <c r="A118">
        <v>3.203824596063015</v>
      </c>
      <c r="B118">
        <v>2.4879113945815221</v>
      </c>
      <c r="C118">
        <v>0.92029395927198043</v>
      </c>
    </row>
    <row r="119" spans="1:3" x14ac:dyDescent="0.25">
      <c r="A119">
        <v>-2.1483059820956778</v>
      </c>
      <c r="B119">
        <v>-0.90986785491506073</v>
      </c>
      <c r="C119">
        <v>0.28764290805452319</v>
      </c>
    </row>
    <row r="120" spans="1:3" x14ac:dyDescent="0.25">
      <c r="A120">
        <v>3.626157945520228</v>
      </c>
      <c r="B120">
        <v>0.71594656240390542</v>
      </c>
      <c r="C120">
        <v>0.5400808186501147</v>
      </c>
    </row>
    <row r="121" spans="1:3" x14ac:dyDescent="0.25">
      <c r="A121">
        <v>3.8069141858766709</v>
      </c>
      <c r="B121">
        <v>2.230572015653467</v>
      </c>
      <c r="C121">
        <v>0.64849139239275988</v>
      </c>
    </row>
    <row r="122" spans="1:3" x14ac:dyDescent="0.25">
      <c r="A122">
        <v>3.852803945970904</v>
      </c>
      <c r="B122">
        <v>2.0601817012891499</v>
      </c>
      <c r="C122">
        <v>0.96760418984263197</v>
      </c>
    </row>
    <row r="123" spans="1:3" x14ac:dyDescent="0.25">
      <c r="A123">
        <v>4.2386644883306914</v>
      </c>
      <c r="B123">
        <v>1.123063488868532</v>
      </c>
      <c r="C123">
        <v>0.28302570839378421</v>
      </c>
    </row>
    <row r="124" spans="1:3" x14ac:dyDescent="0.25">
      <c r="A124">
        <v>1.579291655671315</v>
      </c>
      <c r="B124">
        <v>0.80810065264246722</v>
      </c>
      <c r="C124">
        <v>0.26338359708751119</v>
      </c>
    </row>
    <row r="125" spans="1:3" x14ac:dyDescent="0.25">
      <c r="A125">
        <v>2.4401953298413628</v>
      </c>
      <c r="B125">
        <v>0.68080162823110824</v>
      </c>
      <c r="C125">
        <v>0.85448482861246455</v>
      </c>
    </row>
    <row r="126" spans="1:3" x14ac:dyDescent="0.25">
      <c r="A126">
        <v>-0.80291371524671051</v>
      </c>
      <c r="B126">
        <v>-0.18934489545633329</v>
      </c>
      <c r="C126">
        <v>0.51962853701221523</v>
      </c>
    </row>
    <row r="127" spans="1:3" x14ac:dyDescent="0.25">
      <c r="A127">
        <v>1.6099203996389639</v>
      </c>
      <c r="B127">
        <v>0.82990242284959126</v>
      </c>
      <c r="C127">
        <v>0.23112005665437549</v>
      </c>
    </row>
    <row r="128" spans="1:3" x14ac:dyDescent="0.25">
      <c r="A128">
        <v>4.0938303844901176</v>
      </c>
      <c r="B128">
        <v>1.4090682736762179</v>
      </c>
      <c r="C128">
        <v>0.76562978546773608</v>
      </c>
    </row>
    <row r="129" spans="1:3" x14ac:dyDescent="0.25">
      <c r="A129">
        <v>3.5853039239629312</v>
      </c>
      <c r="B129">
        <v>2.3852930528173362</v>
      </c>
      <c r="C129">
        <v>0.96679962218137938</v>
      </c>
    </row>
    <row r="130" spans="1:3" x14ac:dyDescent="0.25">
      <c r="A130">
        <v>-1.2411316352922011</v>
      </c>
      <c r="B130">
        <v>-0.74092032732695245</v>
      </c>
      <c r="C130">
        <v>0.81556989848093975</v>
      </c>
    </row>
    <row r="131" spans="1:3" x14ac:dyDescent="0.25">
      <c r="A131">
        <v>2.8661730352795098</v>
      </c>
      <c r="B131">
        <v>0.86035602572010683</v>
      </c>
      <c r="C131">
        <v>0.98849467007767422</v>
      </c>
    </row>
    <row r="132" spans="1:3" x14ac:dyDescent="0.25">
      <c r="A132">
        <v>1.330468787695652</v>
      </c>
      <c r="B132">
        <v>0.34145428857174043</v>
      </c>
      <c r="C132">
        <v>0.55165417598932187</v>
      </c>
    </row>
    <row r="133" spans="1:3" x14ac:dyDescent="0.25">
      <c r="A133">
        <v>-1.7071030513372309</v>
      </c>
      <c r="B133">
        <v>1.021538494987096</v>
      </c>
      <c r="C133">
        <v>0.1328097287099865</v>
      </c>
    </row>
    <row r="134" spans="1:3" x14ac:dyDescent="0.25">
      <c r="A134">
        <v>-1.7136076476230151</v>
      </c>
      <c r="B134">
        <v>1.499926498411186</v>
      </c>
      <c r="C134">
        <v>6.759416644264582E-2</v>
      </c>
    </row>
    <row r="135" spans="1:3" x14ac:dyDescent="0.25">
      <c r="A135">
        <v>-1.03197606045713</v>
      </c>
      <c r="B135">
        <v>0.98840737846656757</v>
      </c>
      <c r="C135">
        <v>0.92653053299561905</v>
      </c>
    </row>
    <row r="136" spans="1:3" x14ac:dyDescent="0.25">
      <c r="A136">
        <v>3.1515871345254229</v>
      </c>
      <c r="B136">
        <v>2.5637191872834881</v>
      </c>
      <c r="C136">
        <v>0.27555462747325449</v>
      </c>
    </row>
    <row r="137" spans="1:3" x14ac:dyDescent="0.25">
      <c r="A137">
        <v>3.7921579369138239</v>
      </c>
      <c r="B137">
        <v>3.1051152593670448</v>
      </c>
      <c r="C137">
        <v>0.75366316676921941</v>
      </c>
    </row>
    <row r="138" spans="1:3" x14ac:dyDescent="0.25">
      <c r="A138">
        <v>-1.47813011622452</v>
      </c>
      <c r="B138">
        <v>1.1047062141047881</v>
      </c>
      <c r="C138">
        <v>0.93901913691818961</v>
      </c>
    </row>
    <row r="139" spans="1:3" x14ac:dyDescent="0.25">
      <c r="A139">
        <v>3.9382281518175182</v>
      </c>
      <c r="B139">
        <v>1.2897468910964971</v>
      </c>
      <c r="C139">
        <v>0.67080674539672236</v>
      </c>
    </row>
    <row r="140" spans="1:3" x14ac:dyDescent="0.25">
      <c r="A140">
        <v>3.1051109536734232</v>
      </c>
      <c r="B140">
        <v>6.9120604592227908E-2</v>
      </c>
      <c r="C140">
        <v>9.1494827370669607E-2</v>
      </c>
    </row>
    <row r="141" spans="1:3" x14ac:dyDescent="0.25">
      <c r="A141">
        <v>-0.89586028428843045</v>
      </c>
      <c r="B141">
        <v>0.5103898697237168</v>
      </c>
      <c r="C141">
        <v>0.7315027057010528</v>
      </c>
    </row>
    <row r="142" spans="1:3" x14ac:dyDescent="0.25">
      <c r="A142">
        <v>-2.1659291271736372</v>
      </c>
      <c r="B142">
        <v>-1.640655984468367</v>
      </c>
      <c r="C142">
        <v>0.39501106275046938</v>
      </c>
    </row>
    <row r="143" spans="1:3" x14ac:dyDescent="0.25">
      <c r="A143">
        <v>-0.47741490356828531</v>
      </c>
      <c r="B143">
        <v>-0.16174582702544599</v>
      </c>
      <c r="C143">
        <v>8.1509575828440095E-2</v>
      </c>
    </row>
    <row r="144" spans="1:3" x14ac:dyDescent="0.25">
      <c r="A144">
        <v>3.06994126918684</v>
      </c>
      <c r="B144">
        <v>0.87111496026809176</v>
      </c>
      <c r="C144">
        <v>0.67558942472566741</v>
      </c>
    </row>
    <row r="145" spans="1:3" x14ac:dyDescent="0.25">
      <c r="A145">
        <v>-1.486038302012723</v>
      </c>
      <c r="B145">
        <v>1.0109410059720181</v>
      </c>
      <c r="C145">
        <v>0.54664165618827076</v>
      </c>
    </row>
    <row r="146" spans="1:3" x14ac:dyDescent="0.25">
      <c r="A146">
        <v>1.8481770251960541</v>
      </c>
      <c r="B146">
        <v>1.9355576573602651E-2</v>
      </c>
      <c r="C146">
        <v>0.68599108404850728</v>
      </c>
    </row>
    <row r="147" spans="1:3" x14ac:dyDescent="0.25">
      <c r="A147">
        <v>2.0615128975423338</v>
      </c>
      <c r="B147">
        <v>0.60684889050050694</v>
      </c>
      <c r="C147">
        <v>0.81893551694272004</v>
      </c>
    </row>
    <row r="148" spans="1:3" x14ac:dyDescent="0.25">
      <c r="A148">
        <v>3.3719926581000652</v>
      </c>
      <c r="B148">
        <v>2.6979496425746259</v>
      </c>
      <c r="C148">
        <v>0.71920445848333447</v>
      </c>
    </row>
    <row r="149" spans="1:3" x14ac:dyDescent="0.25">
      <c r="A149">
        <v>3.2958333245511828</v>
      </c>
      <c r="B149">
        <v>2.364498484362751</v>
      </c>
      <c r="C149">
        <v>0.3942558953504014</v>
      </c>
    </row>
    <row r="150" spans="1:3" x14ac:dyDescent="0.25">
      <c r="A150">
        <v>3.6731598999728852</v>
      </c>
      <c r="B150">
        <v>2.174845754336372</v>
      </c>
      <c r="C150">
        <v>0.99365484953385652</v>
      </c>
    </row>
    <row r="151" spans="1:3" x14ac:dyDescent="0.25">
      <c r="A151">
        <v>-1.1765692070303151</v>
      </c>
      <c r="B151">
        <v>-1.2067073564321491</v>
      </c>
      <c r="C151">
        <v>0.1739730754524198</v>
      </c>
    </row>
    <row r="152" spans="1:3" x14ac:dyDescent="0.25">
      <c r="A152">
        <v>-2.425481198032577</v>
      </c>
      <c r="B152">
        <v>-1.392523526220095</v>
      </c>
      <c r="C152">
        <v>0.35990329961873307</v>
      </c>
    </row>
    <row r="153" spans="1:3" x14ac:dyDescent="0.25">
      <c r="A153">
        <v>3.472305710332618</v>
      </c>
      <c r="B153">
        <v>2.2930507352501799</v>
      </c>
      <c r="C153">
        <v>0.75233211566062841</v>
      </c>
    </row>
    <row r="154" spans="1:3" x14ac:dyDescent="0.25">
      <c r="A154">
        <v>1.959325908164087</v>
      </c>
      <c r="B154">
        <v>-3.1395612776022652E-2</v>
      </c>
      <c r="C154">
        <v>0.95690617086757934</v>
      </c>
    </row>
    <row r="155" spans="1:3" x14ac:dyDescent="0.25">
      <c r="A155">
        <v>3.7422403212094379</v>
      </c>
      <c r="B155">
        <v>1.565238865168153</v>
      </c>
      <c r="C155">
        <v>0.32412088382605042</v>
      </c>
    </row>
    <row r="156" spans="1:3" x14ac:dyDescent="0.25">
      <c r="A156">
        <v>2.7252737152874058</v>
      </c>
      <c r="B156">
        <v>-0.10768341153022359</v>
      </c>
      <c r="C156">
        <v>0.48564401426585441</v>
      </c>
    </row>
    <row r="157" spans="1:3" x14ac:dyDescent="0.25">
      <c r="A157">
        <v>3.7795000110527162</v>
      </c>
      <c r="B157">
        <v>3.0138358826006568</v>
      </c>
      <c r="C157">
        <v>0.67800378248836668</v>
      </c>
    </row>
    <row r="158" spans="1:3" x14ac:dyDescent="0.25">
      <c r="A158">
        <v>1.7545500881846461</v>
      </c>
      <c r="B158">
        <v>-9.0422182703272735E-2</v>
      </c>
      <c r="C158">
        <v>0.45164574085873321</v>
      </c>
    </row>
    <row r="159" spans="1:3" x14ac:dyDescent="0.25">
      <c r="A159">
        <v>4.1091606828597591</v>
      </c>
      <c r="B159">
        <v>1.2658991083026021</v>
      </c>
      <c r="C159">
        <v>0.45972661715314139</v>
      </c>
    </row>
    <row r="160" spans="1:3" x14ac:dyDescent="0.25">
      <c r="A160">
        <v>3.7759356865850151</v>
      </c>
      <c r="B160">
        <v>2.1573275584115912</v>
      </c>
      <c r="C160">
        <v>0.46940904342604101</v>
      </c>
    </row>
    <row r="161" spans="1:3" x14ac:dyDescent="0.25">
      <c r="A161">
        <v>3.1717378335420601</v>
      </c>
      <c r="B161">
        <v>0.36987405712849691</v>
      </c>
      <c r="C161">
        <v>0.88631918590318493</v>
      </c>
    </row>
    <row r="162" spans="1:3" x14ac:dyDescent="0.25">
      <c r="A162">
        <v>-0.97543563603843753</v>
      </c>
      <c r="B162">
        <v>-0.1836368261737607</v>
      </c>
      <c r="C162">
        <v>0.40967862325422999</v>
      </c>
    </row>
    <row r="163" spans="1:3" x14ac:dyDescent="0.25">
      <c r="A163">
        <v>1.6841516411572299</v>
      </c>
      <c r="B163">
        <v>3.6080099117585578E-2</v>
      </c>
      <c r="C163">
        <v>0.92336033564569231</v>
      </c>
    </row>
    <row r="164" spans="1:3" x14ac:dyDescent="0.25">
      <c r="A164">
        <v>3.624943891821518</v>
      </c>
      <c r="B164">
        <v>0.80485112098560907</v>
      </c>
      <c r="C164">
        <v>0.1941241730419091</v>
      </c>
    </row>
    <row r="165" spans="1:3" x14ac:dyDescent="0.25">
      <c r="A165">
        <v>4.0537699606594364</v>
      </c>
      <c r="B165">
        <v>2.096278027756822</v>
      </c>
      <c r="C165">
        <v>0.37808130347193419</v>
      </c>
    </row>
    <row r="166" spans="1:3" x14ac:dyDescent="0.25">
      <c r="A166">
        <v>1.9150379386210401</v>
      </c>
      <c r="B166">
        <v>0.38413764538814471</v>
      </c>
      <c r="C166">
        <v>9.4679040897486799E-2</v>
      </c>
    </row>
    <row r="167" spans="1:3" x14ac:dyDescent="0.25">
      <c r="A167">
        <v>-0.77445792265817048</v>
      </c>
      <c r="B167">
        <v>0.966351454377538</v>
      </c>
      <c r="C167">
        <v>0.94817751345157963</v>
      </c>
    </row>
    <row r="168" spans="1:3" x14ac:dyDescent="0.25">
      <c r="A168">
        <v>4.3432232143969136</v>
      </c>
      <c r="B168">
        <v>2.0896324743686718</v>
      </c>
      <c r="C168">
        <v>0.49061212814208732</v>
      </c>
    </row>
    <row r="169" spans="1:3" x14ac:dyDescent="0.25">
      <c r="A169">
        <v>4.2624467478913104</v>
      </c>
      <c r="B169">
        <v>1.7732261755948451</v>
      </c>
      <c r="C169">
        <v>0.90709712585353397</v>
      </c>
    </row>
    <row r="170" spans="1:3" x14ac:dyDescent="0.25">
      <c r="A170">
        <v>-2.0384309523013799</v>
      </c>
      <c r="B170">
        <v>-1.1135953350503831</v>
      </c>
      <c r="C170">
        <v>0.46795610735464699</v>
      </c>
    </row>
    <row r="171" spans="1:3" x14ac:dyDescent="0.25">
      <c r="A171">
        <v>4.2053316805241288</v>
      </c>
      <c r="B171">
        <v>1.6115069593848319</v>
      </c>
      <c r="C171">
        <v>0.82337794185967916</v>
      </c>
    </row>
    <row r="172" spans="1:3" x14ac:dyDescent="0.25">
      <c r="A172">
        <v>3.252979608085889</v>
      </c>
      <c r="B172">
        <v>0.99375994899237985</v>
      </c>
      <c r="C172">
        <v>7.1543391966733427E-2</v>
      </c>
    </row>
    <row r="173" spans="1:3" x14ac:dyDescent="0.25">
      <c r="A173">
        <v>-1.535538857707655</v>
      </c>
      <c r="B173">
        <v>-0.80272036883216158</v>
      </c>
      <c r="C173">
        <v>0.81260273807463645</v>
      </c>
    </row>
    <row r="174" spans="1:3" x14ac:dyDescent="0.25">
      <c r="A174">
        <v>3.684784064538134</v>
      </c>
      <c r="B174">
        <v>1.810957981910756</v>
      </c>
      <c r="C174">
        <v>0.7559280225175109</v>
      </c>
    </row>
    <row r="175" spans="1:3" x14ac:dyDescent="0.25">
      <c r="A175">
        <v>2.8327077816291308</v>
      </c>
      <c r="B175">
        <v>0.71292544074695874</v>
      </c>
      <c r="C175">
        <v>0.37047505678869258</v>
      </c>
    </row>
    <row r="176" spans="1:3" x14ac:dyDescent="0.25">
      <c r="A176">
        <v>-1.1653161449117</v>
      </c>
      <c r="B176">
        <v>0.71665202210616807</v>
      </c>
      <c r="C176">
        <v>0.44786897318557373</v>
      </c>
    </row>
    <row r="177" spans="1:3" x14ac:dyDescent="0.25">
      <c r="A177">
        <v>2.3264348496374021</v>
      </c>
      <c r="B177">
        <v>-3.3553148225302198E-2</v>
      </c>
      <c r="C177">
        <v>6.8293301698971076E-2</v>
      </c>
    </row>
    <row r="178" spans="1:3" x14ac:dyDescent="0.25">
      <c r="A178">
        <v>3.678449503880842</v>
      </c>
      <c r="B178">
        <v>1.502309246266915</v>
      </c>
      <c r="C178">
        <v>0.96657274430584772</v>
      </c>
    </row>
    <row r="179" spans="1:3" x14ac:dyDescent="0.25">
      <c r="A179">
        <v>1.726351005053167</v>
      </c>
      <c r="B179">
        <v>0.50952020960378785</v>
      </c>
      <c r="C179">
        <v>0.87931065278460874</v>
      </c>
    </row>
    <row r="180" spans="1:3" x14ac:dyDescent="0.25">
      <c r="A180">
        <v>1.400640027602285</v>
      </c>
      <c r="B180">
        <v>0.38724271308996849</v>
      </c>
      <c r="C180">
        <v>0.85822493423374058</v>
      </c>
    </row>
    <row r="181" spans="1:3" x14ac:dyDescent="0.25">
      <c r="A181">
        <v>3.5998339191401989</v>
      </c>
      <c r="B181">
        <v>0.57397707773876094</v>
      </c>
      <c r="C181">
        <v>0.63336730009893694</v>
      </c>
    </row>
    <row r="182" spans="1:3" x14ac:dyDescent="0.25">
      <c r="A182">
        <v>3.4090757151491129</v>
      </c>
      <c r="B182">
        <v>0.30427524576770709</v>
      </c>
      <c r="C182">
        <v>0.42045029800683531</v>
      </c>
    </row>
    <row r="183" spans="1:3" x14ac:dyDescent="0.25">
      <c r="A183">
        <v>3.530577420019803</v>
      </c>
      <c r="B183">
        <v>0.41510215842253539</v>
      </c>
      <c r="C183">
        <v>0.3512013853084327</v>
      </c>
    </row>
    <row r="184" spans="1:3" x14ac:dyDescent="0.25">
      <c r="A184">
        <v>-1.286070825896696</v>
      </c>
      <c r="B184">
        <v>0.84794074503301986</v>
      </c>
      <c r="C184">
        <v>0.59943076196479184</v>
      </c>
    </row>
    <row r="185" spans="1:3" x14ac:dyDescent="0.25">
      <c r="A185">
        <v>-1.2480714013188521</v>
      </c>
      <c r="B185">
        <v>0.40836642745961771</v>
      </c>
      <c r="C185">
        <v>0.54189059809359763</v>
      </c>
    </row>
    <row r="186" spans="1:3" x14ac:dyDescent="0.25">
      <c r="A186">
        <v>2.178678549310622</v>
      </c>
      <c r="B186">
        <v>0.54612190175614606</v>
      </c>
      <c r="C186">
        <v>2.8755688070170371E-2</v>
      </c>
    </row>
    <row r="187" spans="1:3" x14ac:dyDescent="0.25">
      <c r="A187">
        <v>-1.1902513438143649</v>
      </c>
      <c r="B187">
        <v>0.77020406239535744</v>
      </c>
      <c r="C187">
        <v>0.6897834230346509</v>
      </c>
    </row>
    <row r="188" spans="1:3" x14ac:dyDescent="0.25">
      <c r="A188">
        <v>2.1374189664024752</v>
      </c>
      <c r="B188">
        <v>-0.12586217273175501</v>
      </c>
      <c r="C188">
        <v>0.25940500154998891</v>
      </c>
    </row>
    <row r="189" spans="1:3" x14ac:dyDescent="0.25">
      <c r="A189">
        <v>3.7607206543237708</v>
      </c>
      <c r="B189">
        <v>2.551369769269118</v>
      </c>
      <c r="C189">
        <v>0.50885755511475261</v>
      </c>
    </row>
    <row r="190" spans="1:3" x14ac:dyDescent="0.25">
      <c r="A190">
        <v>2.2356215557935859</v>
      </c>
      <c r="B190">
        <v>0.61456225088068428</v>
      </c>
      <c r="C190">
        <v>0.51096403440830218</v>
      </c>
    </row>
    <row r="191" spans="1:3" x14ac:dyDescent="0.25">
      <c r="A191">
        <v>-2.3809842803005812</v>
      </c>
      <c r="B191">
        <v>-1.2409346181290279</v>
      </c>
      <c r="C191">
        <v>0.38958334205218259</v>
      </c>
    </row>
    <row r="192" spans="1:3" x14ac:dyDescent="0.25">
      <c r="A192">
        <v>-2.016670736360024</v>
      </c>
      <c r="B192">
        <v>-1.4174322263777679</v>
      </c>
      <c r="C192">
        <v>0.27169581551174432</v>
      </c>
    </row>
    <row r="193" spans="1:3" x14ac:dyDescent="0.25">
      <c r="A193">
        <v>3.398693118216467</v>
      </c>
      <c r="B193">
        <v>2.5463421960738559</v>
      </c>
      <c r="C193">
        <v>0.29731711747874501</v>
      </c>
    </row>
    <row r="194" spans="1:3" x14ac:dyDescent="0.25">
      <c r="A194">
        <v>2.3887831373523198</v>
      </c>
      <c r="B194">
        <v>0.34149612926425021</v>
      </c>
      <c r="C194">
        <v>0.97641362015028443</v>
      </c>
    </row>
    <row r="195" spans="1:3" x14ac:dyDescent="0.25">
      <c r="A195">
        <v>1.7850376756199999</v>
      </c>
      <c r="B195">
        <v>2.369356666698352E-2</v>
      </c>
      <c r="C195">
        <v>0.69095921541028726</v>
      </c>
    </row>
    <row r="196" spans="1:3" x14ac:dyDescent="0.25">
      <c r="A196">
        <v>3.525236708189508</v>
      </c>
      <c r="B196">
        <v>1.1800399282547229</v>
      </c>
      <c r="C196">
        <v>0.31328281642630229</v>
      </c>
    </row>
    <row r="197" spans="1:3" x14ac:dyDescent="0.25">
      <c r="A197">
        <v>3.168100127415086</v>
      </c>
      <c r="B197">
        <v>0.95633657978879572</v>
      </c>
      <c r="C197">
        <v>0.29195033763300221</v>
      </c>
    </row>
    <row r="198" spans="1:3" x14ac:dyDescent="0.25">
      <c r="A198">
        <v>1.3283456256138451</v>
      </c>
      <c r="B198">
        <v>0.38090975169597319</v>
      </c>
      <c r="C198">
        <v>0.39929318362179328</v>
      </c>
    </row>
    <row r="199" spans="1:3" x14ac:dyDescent="0.25">
      <c r="A199">
        <v>3.4077727725908762</v>
      </c>
      <c r="B199">
        <v>1.9974070731140161</v>
      </c>
      <c r="C199">
        <v>0.68266634155877126</v>
      </c>
    </row>
    <row r="200" spans="1:3" x14ac:dyDescent="0.25">
      <c r="A200">
        <v>-1.945912285581952</v>
      </c>
      <c r="B200">
        <v>-1.2058393729673089</v>
      </c>
      <c r="C200">
        <v>0.65460612761372872</v>
      </c>
    </row>
    <row r="201" spans="1:3" x14ac:dyDescent="0.25">
      <c r="A201">
        <v>3.6903814484123751</v>
      </c>
      <c r="B201">
        <v>2.5598883253295779</v>
      </c>
      <c r="C201">
        <v>0.90971442745187436</v>
      </c>
    </row>
    <row r="202" spans="1:3" x14ac:dyDescent="0.25">
      <c r="A202">
        <v>3.5032337901976871</v>
      </c>
      <c r="B202">
        <v>0.30290223103423258</v>
      </c>
      <c r="C202">
        <v>0.45249320897696532</v>
      </c>
    </row>
    <row r="203" spans="1:3" x14ac:dyDescent="0.25">
      <c r="A203">
        <v>3.02273063042347</v>
      </c>
      <c r="B203">
        <v>0.59744848291553665</v>
      </c>
      <c r="C203">
        <v>0.88659536357827096</v>
      </c>
    </row>
    <row r="204" spans="1:3" x14ac:dyDescent="0.25">
      <c r="A204">
        <v>2.2010643057722739</v>
      </c>
      <c r="B204">
        <v>8.9917968084018973E-4</v>
      </c>
      <c r="C204">
        <v>0.91921801501630696</v>
      </c>
    </row>
    <row r="205" spans="1:3" x14ac:dyDescent="0.25">
      <c r="A205">
        <v>1.7587539925587421</v>
      </c>
      <c r="B205">
        <v>0.20512382757808639</v>
      </c>
      <c r="C205">
        <v>0.59427512479469824</v>
      </c>
    </row>
    <row r="206" spans="1:3" x14ac:dyDescent="0.25">
      <c r="A206">
        <v>-1.7140993706009651</v>
      </c>
      <c r="B206">
        <v>1.9878918053441039</v>
      </c>
      <c r="C206">
        <v>0.2475655503597132</v>
      </c>
    </row>
    <row r="207" spans="1:3" x14ac:dyDescent="0.25">
      <c r="A207">
        <v>3.1585992802676479</v>
      </c>
      <c r="B207">
        <v>0.75554893583089</v>
      </c>
      <c r="C207">
        <v>0.74355044211819399</v>
      </c>
    </row>
    <row r="208" spans="1:3" x14ac:dyDescent="0.25">
      <c r="A208">
        <v>3.6113175647384228</v>
      </c>
      <c r="B208">
        <v>2.3265537305698851</v>
      </c>
      <c r="C208">
        <v>0.6394525032409466</v>
      </c>
    </row>
    <row r="209" spans="1:3" x14ac:dyDescent="0.25">
      <c r="A209">
        <v>4.1681782352033876</v>
      </c>
      <c r="B209">
        <v>1.3994138348675631</v>
      </c>
      <c r="C209">
        <v>0.84327806294067909</v>
      </c>
    </row>
    <row r="210" spans="1:3" x14ac:dyDescent="0.25">
      <c r="A210">
        <v>-1.0716894555199581</v>
      </c>
      <c r="B210">
        <v>-8.4165209264272123E-2</v>
      </c>
      <c r="C210">
        <v>0.65584287162632182</v>
      </c>
    </row>
    <row r="211" spans="1:3" x14ac:dyDescent="0.25">
      <c r="A211">
        <v>-0.67560604488683107</v>
      </c>
      <c r="B211">
        <v>1.3123613334270641</v>
      </c>
      <c r="C211">
        <v>5.9421472402013793E-2</v>
      </c>
    </row>
    <row r="212" spans="1:3" x14ac:dyDescent="0.25">
      <c r="A212">
        <v>-1.001452348761217</v>
      </c>
      <c r="B212">
        <v>1.5740116075174571</v>
      </c>
      <c r="C212">
        <v>0.11451621219456649</v>
      </c>
    </row>
    <row r="213" spans="1:3" x14ac:dyDescent="0.25">
      <c r="A213">
        <v>2.7916768541192152</v>
      </c>
      <c r="B213">
        <v>0.84220830091693166</v>
      </c>
      <c r="C213">
        <v>0.26271882261917662</v>
      </c>
    </row>
    <row r="214" spans="1:3" x14ac:dyDescent="0.25">
      <c r="A214">
        <v>-0.57718188374602297</v>
      </c>
      <c r="B214">
        <v>1.151516429620709</v>
      </c>
      <c r="C214">
        <v>0.51628313740920029</v>
      </c>
    </row>
    <row r="215" spans="1:3" x14ac:dyDescent="0.25">
      <c r="A215">
        <v>3.1762607979762851</v>
      </c>
      <c r="B215">
        <v>2.591697379182766</v>
      </c>
      <c r="C215">
        <v>0.982453370138752</v>
      </c>
    </row>
    <row r="216" spans="1:3" x14ac:dyDescent="0.25">
      <c r="A216">
        <v>-2.609228457900532</v>
      </c>
      <c r="B216">
        <v>-1.5496102724571279</v>
      </c>
      <c r="C216">
        <v>0.23058582617117759</v>
      </c>
    </row>
    <row r="217" spans="1:3" x14ac:dyDescent="0.25">
      <c r="A217">
        <v>-0.78234884797572035</v>
      </c>
      <c r="B217">
        <v>-0.29127475793854052</v>
      </c>
      <c r="C217">
        <v>0.87615788250182303</v>
      </c>
    </row>
    <row r="218" spans="1:3" x14ac:dyDescent="0.25">
      <c r="A218">
        <v>4.1472537300385106</v>
      </c>
      <c r="B218">
        <v>2.3808798196469829</v>
      </c>
      <c r="C218">
        <v>0.42648808059956361</v>
      </c>
    </row>
    <row r="219" spans="1:3" x14ac:dyDescent="0.25">
      <c r="A219">
        <v>3.556005549706736</v>
      </c>
      <c r="B219">
        <v>1.0034349083402541</v>
      </c>
      <c r="C219">
        <v>0.55456255490676643</v>
      </c>
    </row>
    <row r="220" spans="1:3" x14ac:dyDescent="0.25">
      <c r="A220">
        <v>3.239077104338882</v>
      </c>
      <c r="B220">
        <v>2.5069973983571998</v>
      </c>
      <c r="C220">
        <v>0.26065011708267499</v>
      </c>
    </row>
    <row r="221" spans="1:3" x14ac:dyDescent="0.25">
      <c r="A221">
        <v>-0.97676703575845703</v>
      </c>
      <c r="B221">
        <v>-0.76989882600622983</v>
      </c>
      <c r="C221">
        <v>0.43240874439935739</v>
      </c>
    </row>
    <row r="222" spans="1:3" x14ac:dyDescent="0.25">
      <c r="A222">
        <v>-0.43014780554090448</v>
      </c>
      <c r="B222">
        <v>0.61695519478514171</v>
      </c>
      <c r="C222">
        <v>0.72040533579349164</v>
      </c>
    </row>
    <row r="223" spans="1:3" x14ac:dyDescent="0.25">
      <c r="A223">
        <v>3.2982013065119959</v>
      </c>
      <c r="B223">
        <v>2.4255913300939742</v>
      </c>
      <c r="C223">
        <v>0.1211157804611462</v>
      </c>
    </row>
    <row r="224" spans="1:3" x14ac:dyDescent="0.25">
      <c r="A224">
        <v>-1.07108706902702</v>
      </c>
      <c r="B224">
        <v>0.19058920524597481</v>
      </c>
      <c r="C224">
        <v>0.93050134778564242</v>
      </c>
    </row>
    <row r="225" spans="1:3" x14ac:dyDescent="0.25">
      <c r="A225">
        <v>-0.57235755631055119</v>
      </c>
      <c r="B225">
        <v>0.91854797170117619</v>
      </c>
      <c r="C225">
        <v>0.64954470575405843</v>
      </c>
    </row>
    <row r="226" spans="1:3" x14ac:dyDescent="0.25">
      <c r="A226">
        <v>1.3938218445503869</v>
      </c>
      <c r="B226">
        <v>0.80970762154106868</v>
      </c>
      <c r="C226">
        <v>0.14320037587750409</v>
      </c>
    </row>
    <row r="227" spans="1:3" x14ac:dyDescent="0.25">
      <c r="A227">
        <v>-1.3790703730568521</v>
      </c>
      <c r="B227">
        <v>1.0680797940151081</v>
      </c>
      <c r="C227">
        <v>0.32070113805902822</v>
      </c>
    </row>
    <row r="228" spans="1:3" x14ac:dyDescent="0.25">
      <c r="A228">
        <v>-1.7783846898357341</v>
      </c>
      <c r="B228">
        <v>1.972605364137493</v>
      </c>
      <c r="C228">
        <v>0.1163185915124855</v>
      </c>
    </row>
    <row r="229" spans="1:3" x14ac:dyDescent="0.25">
      <c r="A229">
        <v>3.4101351891962901</v>
      </c>
      <c r="B229">
        <v>2.4748016896985181</v>
      </c>
      <c r="C229">
        <v>1.5520946088682821E-2</v>
      </c>
    </row>
    <row r="230" spans="1:3" x14ac:dyDescent="0.25">
      <c r="A230">
        <v>2.506457218085083</v>
      </c>
      <c r="B230">
        <v>-8.1081653656768893E-2</v>
      </c>
      <c r="C230">
        <v>0.17158891928162109</v>
      </c>
    </row>
    <row r="231" spans="1:3" x14ac:dyDescent="0.25">
      <c r="A231">
        <v>-1.26014342714845</v>
      </c>
      <c r="B231">
        <v>-0.61063654432645698</v>
      </c>
      <c r="C231">
        <v>0.47575319544081429</v>
      </c>
    </row>
    <row r="232" spans="1:3" x14ac:dyDescent="0.25">
      <c r="A232">
        <v>1.9330310973850711</v>
      </c>
      <c r="B232">
        <v>0.74488713827895014</v>
      </c>
      <c r="C232">
        <v>0.34178833552123128</v>
      </c>
    </row>
    <row r="233" spans="1:3" x14ac:dyDescent="0.25">
      <c r="A233">
        <v>3.7106441161059109</v>
      </c>
      <c r="B233">
        <v>1.193074469699533</v>
      </c>
      <c r="C233">
        <v>0.34716873968955703</v>
      </c>
    </row>
    <row r="234" spans="1:3" x14ac:dyDescent="0.25">
      <c r="A234">
        <v>-0.6826388588756469</v>
      </c>
      <c r="B234">
        <v>-0.46817953824443959</v>
      </c>
      <c r="C234">
        <v>0.189526751314814</v>
      </c>
    </row>
    <row r="235" spans="1:3" x14ac:dyDescent="0.25">
      <c r="A235">
        <v>-1.6005193841923251</v>
      </c>
      <c r="B235">
        <v>1.596360868791121</v>
      </c>
      <c r="C235">
        <v>0.57857356322859987</v>
      </c>
    </row>
    <row r="236" spans="1:3" x14ac:dyDescent="0.25">
      <c r="A236">
        <v>-0.94967392018074848</v>
      </c>
      <c r="B236">
        <v>0.84156845503583266</v>
      </c>
      <c r="C236">
        <v>0.62780607121250953</v>
      </c>
    </row>
    <row r="237" spans="1:3" x14ac:dyDescent="0.25">
      <c r="A237">
        <v>3.6588163541939811</v>
      </c>
      <c r="B237">
        <v>1.215628917185978</v>
      </c>
      <c r="C237">
        <v>0.38804328586766568</v>
      </c>
    </row>
    <row r="238" spans="1:3" x14ac:dyDescent="0.25">
      <c r="A238">
        <v>1.775674860855647</v>
      </c>
      <c r="B238">
        <v>0.73288750326926055</v>
      </c>
      <c r="C238">
        <v>0.45603005392521329</v>
      </c>
    </row>
    <row r="239" spans="1:3" x14ac:dyDescent="0.25">
      <c r="A239">
        <v>3.8774729825003389</v>
      </c>
      <c r="B239">
        <v>1.5345024460264469</v>
      </c>
      <c r="C239">
        <v>0.74105130649425976</v>
      </c>
    </row>
    <row r="240" spans="1:3" x14ac:dyDescent="0.25">
      <c r="A240">
        <v>-1.7040843542978901</v>
      </c>
      <c r="B240">
        <v>-0.97852358696105113</v>
      </c>
      <c r="C240">
        <v>0.61049668217964781</v>
      </c>
    </row>
    <row r="241" spans="1:3" x14ac:dyDescent="0.25">
      <c r="A241">
        <v>3.928970781382187</v>
      </c>
      <c r="B241">
        <v>1.4510188239516879</v>
      </c>
      <c r="C241">
        <v>0.80911378809185619</v>
      </c>
    </row>
    <row r="242" spans="1:3" x14ac:dyDescent="0.25">
      <c r="A242">
        <v>-1.596477673789708</v>
      </c>
      <c r="B242">
        <v>-0.96477248654002734</v>
      </c>
      <c r="C242">
        <v>0.82526812945491901</v>
      </c>
    </row>
    <row r="243" spans="1:3" x14ac:dyDescent="0.25">
      <c r="A243">
        <v>4.0868690450957583</v>
      </c>
      <c r="B243">
        <v>2.2041700773988389</v>
      </c>
      <c r="C243">
        <v>9.0942348887114166E-3</v>
      </c>
    </row>
    <row r="244" spans="1:3" x14ac:dyDescent="0.25">
      <c r="A244">
        <v>1.949011601532658</v>
      </c>
      <c r="B244">
        <v>0.1518786584699621</v>
      </c>
      <c r="C244">
        <v>0.50992012483275828</v>
      </c>
    </row>
    <row r="245" spans="1:3" x14ac:dyDescent="0.25">
      <c r="A245">
        <v>-1.439914730293874</v>
      </c>
      <c r="B245">
        <v>1.207437051173164</v>
      </c>
      <c r="C245">
        <v>0.11096600706596391</v>
      </c>
    </row>
    <row r="246" spans="1:3" x14ac:dyDescent="0.25">
      <c r="A246">
        <v>-0.45481903603026369</v>
      </c>
      <c r="B246">
        <v>0.62745792203212203</v>
      </c>
      <c r="C246">
        <v>0.254729114468351</v>
      </c>
    </row>
    <row r="247" spans="1:3" x14ac:dyDescent="0.25">
      <c r="A247">
        <v>-1.50163729675782</v>
      </c>
      <c r="B247">
        <v>1.7910203589268621</v>
      </c>
      <c r="C247">
        <v>0.60680157355126296</v>
      </c>
    </row>
    <row r="248" spans="1:3" x14ac:dyDescent="0.25">
      <c r="A248">
        <v>3.2165427469716592</v>
      </c>
      <c r="B248">
        <v>1.0341484652873989</v>
      </c>
      <c r="C248">
        <v>0.1448798975465978</v>
      </c>
    </row>
    <row r="249" spans="1:3" x14ac:dyDescent="0.25">
      <c r="A249">
        <v>-1.657545368768258</v>
      </c>
      <c r="B249">
        <v>-0.89108807160917114</v>
      </c>
      <c r="C249">
        <v>0.57131411709022606</v>
      </c>
    </row>
    <row r="250" spans="1:3" x14ac:dyDescent="0.25">
      <c r="A250">
        <v>-1.1129861488269339</v>
      </c>
      <c r="B250">
        <v>1.660324294961774</v>
      </c>
      <c r="C250">
        <v>0.52887841602315655</v>
      </c>
    </row>
    <row r="251" spans="1:3" x14ac:dyDescent="0.25">
      <c r="A251">
        <v>-2.459216802530233</v>
      </c>
      <c r="B251">
        <v>-1.0804452744406641</v>
      </c>
      <c r="C251">
        <v>0.70845041138966391</v>
      </c>
    </row>
    <row r="252" spans="1:3" x14ac:dyDescent="0.25">
      <c r="A252">
        <v>3.969981238045162</v>
      </c>
      <c r="B252">
        <v>1.162989941875521</v>
      </c>
      <c r="C252">
        <v>0.19606726520486989</v>
      </c>
    </row>
    <row r="253" spans="1:3" x14ac:dyDescent="0.25">
      <c r="A253">
        <v>4.129248860610498</v>
      </c>
      <c r="B253">
        <v>1.7683191542542389</v>
      </c>
      <c r="C253">
        <v>0.72368225930501606</v>
      </c>
    </row>
    <row r="254" spans="1:3" x14ac:dyDescent="0.25">
      <c r="A254">
        <v>2.4700345596018138</v>
      </c>
      <c r="B254">
        <v>0.49770564917170801</v>
      </c>
      <c r="C254">
        <v>0.87319965338375549</v>
      </c>
    </row>
    <row r="255" spans="1:3" x14ac:dyDescent="0.25">
      <c r="A255">
        <v>1.818364115111478</v>
      </c>
      <c r="B255">
        <v>0.20916925179517601</v>
      </c>
      <c r="C255">
        <v>0.85699870509984866</v>
      </c>
    </row>
    <row r="256" spans="1:3" x14ac:dyDescent="0.25">
      <c r="A256">
        <v>-0.72287768118525131</v>
      </c>
      <c r="B256">
        <v>0.31600108437988111</v>
      </c>
      <c r="C256">
        <v>0.42529169694503649</v>
      </c>
    </row>
    <row r="257" spans="1:3" x14ac:dyDescent="0.25">
      <c r="A257">
        <v>2.8871671541952448</v>
      </c>
      <c r="B257">
        <v>0.87955469777438977</v>
      </c>
      <c r="C257">
        <v>0.65885828292586579</v>
      </c>
    </row>
    <row r="258" spans="1:3" x14ac:dyDescent="0.25">
      <c r="A258">
        <v>2.4569540399006611</v>
      </c>
      <c r="B258">
        <v>0.68392318390856266</v>
      </c>
      <c r="C258">
        <v>0.66372179754056015</v>
      </c>
    </row>
    <row r="259" spans="1:3" x14ac:dyDescent="0.25">
      <c r="A259">
        <v>3.9445438985869559</v>
      </c>
      <c r="B259">
        <v>2.37162538632876</v>
      </c>
      <c r="C259">
        <v>0.40925593467931909</v>
      </c>
    </row>
    <row r="260" spans="1:3" x14ac:dyDescent="0.25">
      <c r="A260">
        <v>-2.071949362242445</v>
      </c>
      <c r="B260">
        <v>-1.0772389191588849</v>
      </c>
      <c r="C260">
        <v>0.94654153046942102</v>
      </c>
    </row>
    <row r="261" spans="1:3" x14ac:dyDescent="0.25">
      <c r="A261">
        <v>-1.3107829196927541</v>
      </c>
      <c r="B261">
        <v>0.50512971639611193</v>
      </c>
      <c r="C261">
        <v>0.21210792642878371</v>
      </c>
    </row>
    <row r="262" spans="1:3" x14ac:dyDescent="0.25">
      <c r="A262">
        <v>3.661263587599549</v>
      </c>
      <c r="B262">
        <v>3.0751393920741479</v>
      </c>
      <c r="C262">
        <v>0.82205526569994003</v>
      </c>
    </row>
    <row r="263" spans="1:3" x14ac:dyDescent="0.25">
      <c r="A263">
        <v>2.3612188314415019</v>
      </c>
      <c r="B263">
        <v>0.55264108621378449</v>
      </c>
      <c r="C263">
        <v>1.6233483246374521E-2</v>
      </c>
    </row>
    <row r="264" spans="1:3" x14ac:dyDescent="0.25">
      <c r="A264">
        <v>3.7736032960281669</v>
      </c>
      <c r="B264">
        <v>1.358382394573161</v>
      </c>
      <c r="C264">
        <v>1.0943062075914219E-2</v>
      </c>
    </row>
    <row r="265" spans="1:3" x14ac:dyDescent="0.25">
      <c r="A265">
        <v>3.4223266308052249</v>
      </c>
      <c r="B265">
        <v>2.802877998087375</v>
      </c>
      <c r="C265">
        <v>0.45155404484484252</v>
      </c>
    </row>
    <row r="266" spans="1:3" x14ac:dyDescent="0.25">
      <c r="A266">
        <v>-2.0846952616424059</v>
      </c>
      <c r="B266">
        <v>-1.2935151651120811</v>
      </c>
      <c r="C266">
        <v>0.4859515875616125</v>
      </c>
    </row>
    <row r="267" spans="1:3" x14ac:dyDescent="0.25">
      <c r="A267">
        <v>1.614122084562595</v>
      </c>
      <c r="B267">
        <v>0.34119358391130777</v>
      </c>
      <c r="C267">
        <v>0.69880304515988856</v>
      </c>
    </row>
    <row r="268" spans="1:3" x14ac:dyDescent="0.25">
      <c r="A268">
        <v>3.5077536794774251</v>
      </c>
      <c r="B268">
        <v>1.30777785702843</v>
      </c>
      <c r="C268">
        <v>0.90965071249068707</v>
      </c>
    </row>
    <row r="269" spans="1:3" x14ac:dyDescent="0.25">
      <c r="A269">
        <v>3.2503233883019909</v>
      </c>
      <c r="B269">
        <v>1.0315438720720369</v>
      </c>
      <c r="C269">
        <v>0.56469940453380085</v>
      </c>
    </row>
    <row r="270" spans="1:3" x14ac:dyDescent="0.25">
      <c r="A270">
        <v>3.801044211984085</v>
      </c>
      <c r="B270">
        <v>2.921831035744805</v>
      </c>
      <c r="C270">
        <v>0.21210007713017001</v>
      </c>
    </row>
    <row r="271" spans="1:3" x14ac:dyDescent="0.25">
      <c r="A271">
        <v>3.5173692986943328</v>
      </c>
      <c r="B271">
        <v>0.68159198873950233</v>
      </c>
      <c r="C271">
        <v>0.2019926920167672</v>
      </c>
    </row>
    <row r="272" spans="1:3" x14ac:dyDescent="0.25">
      <c r="A272">
        <v>1.8724990557819501</v>
      </c>
      <c r="B272">
        <v>0.47885093696269521</v>
      </c>
      <c r="C272">
        <v>0.57630825629551019</v>
      </c>
    </row>
    <row r="273" spans="1:3" x14ac:dyDescent="0.25">
      <c r="A273">
        <v>1.8365653574639531</v>
      </c>
      <c r="B273">
        <v>0.69379262097438099</v>
      </c>
      <c r="C273">
        <v>0.27202741773107542</v>
      </c>
    </row>
    <row r="274" spans="1:3" x14ac:dyDescent="0.25">
      <c r="A274">
        <v>2.8007871061663252</v>
      </c>
      <c r="B274">
        <v>0.23784299987724</v>
      </c>
      <c r="C274">
        <v>0.56395883069341324</v>
      </c>
    </row>
    <row r="275" spans="1:3" x14ac:dyDescent="0.25">
      <c r="A275">
        <v>-2.649540392872396</v>
      </c>
      <c r="B275">
        <v>-1.5992335917639651</v>
      </c>
      <c r="C275">
        <v>0.92937105925630226</v>
      </c>
    </row>
    <row r="276" spans="1:3" x14ac:dyDescent="0.25">
      <c r="A276">
        <v>-1.196376579833297</v>
      </c>
      <c r="B276">
        <v>0.15381031466301209</v>
      </c>
      <c r="C276">
        <v>0.50557131573821967</v>
      </c>
    </row>
    <row r="277" spans="1:3" x14ac:dyDescent="0.25">
      <c r="A277">
        <v>4.0458938243274014</v>
      </c>
      <c r="B277">
        <v>2.8841693242583082</v>
      </c>
      <c r="C277">
        <v>0.2108699979777193</v>
      </c>
    </row>
    <row r="278" spans="1:3" x14ac:dyDescent="0.25">
      <c r="A278">
        <v>2.7923651685352842</v>
      </c>
      <c r="B278">
        <v>0.86695778833593129</v>
      </c>
      <c r="C278">
        <v>0.88198512254286199</v>
      </c>
    </row>
    <row r="279" spans="1:3" x14ac:dyDescent="0.25">
      <c r="A279">
        <v>1.816760285977417</v>
      </c>
      <c r="B279">
        <v>0.92884754705453088</v>
      </c>
      <c r="C279">
        <v>0.43155155158874958</v>
      </c>
    </row>
    <row r="280" spans="1:3" x14ac:dyDescent="0.25">
      <c r="A280">
        <v>-1.7070876639501149</v>
      </c>
      <c r="B280">
        <v>1.507592355603844</v>
      </c>
      <c r="C280">
        <v>1.930044526673225E-2</v>
      </c>
    </row>
    <row r="281" spans="1:3" x14ac:dyDescent="0.25">
      <c r="A281">
        <v>1.9595470912353921</v>
      </c>
      <c r="B281">
        <v>0.77868369911161661</v>
      </c>
      <c r="C281">
        <v>0.95936820895808361</v>
      </c>
    </row>
    <row r="282" spans="1:3" x14ac:dyDescent="0.25">
      <c r="A282">
        <v>-1.800911042759243</v>
      </c>
      <c r="B282">
        <v>1.536523365873943</v>
      </c>
      <c r="C282">
        <v>0.78391610585641236</v>
      </c>
    </row>
    <row r="283" spans="1:3" x14ac:dyDescent="0.25">
      <c r="A283">
        <v>3.095080674045529</v>
      </c>
      <c r="B283">
        <v>0.88065091387574468</v>
      </c>
      <c r="C283">
        <v>0.1717081451367021</v>
      </c>
    </row>
    <row r="284" spans="1:3" x14ac:dyDescent="0.25">
      <c r="A284">
        <v>2.2410382471287811</v>
      </c>
      <c r="B284">
        <v>0.74248289931442235</v>
      </c>
      <c r="C284">
        <v>5.9021296992140197E-2</v>
      </c>
    </row>
    <row r="285" spans="1:3" x14ac:dyDescent="0.25">
      <c r="A285">
        <v>-1.0960003034945389</v>
      </c>
      <c r="B285">
        <v>-0.1356722950682854</v>
      </c>
      <c r="C285">
        <v>2.385035544334491E-2</v>
      </c>
    </row>
    <row r="286" spans="1:3" x14ac:dyDescent="0.25">
      <c r="A286">
        <v>2.0914317223480499</v>
      </c>
      <c r="B286">
        <v>0.70552938851860203</v>
      </c>
      <c r="C286">
        <v>0.93927088573584627</v>
      </c>
    </row>
    <row r="287" spans="1:3" x14ac:dyDescent="0.25">
      <c r="A287">
        <v>-1.501553058642825</v>
      </c>
      <c r="B287">
        <v>-1.072828144421422</v>
      </c>
      <c r="C287">
        <v>0.78046334487199542</v>
      </c>
    </row>
    <row r="288" spans="1:3" x14ac:dyDescent="0.25">
      <c r="A288">
        <v>-1.3590753924879271</v>
      </c>
      <c r="B288">
        <v>-1.5027240962337849</v>
      </c>
      <c r="C288">
        <v>0.57429054535080182</v>
      </c>
    </row>
    <row r="289" spans="1:3" x14ac:dyDescent="0.25">
      <c r="A289">
        <v>3.681436890579139</v>
      </c>
      <c r="B289">
        <v>2.1363353397833249</v>
      </c>
      <c r="C289">
        <v>0.32738606014049559</v>
      </c>
    </row>
    <row r="290" spans="1:3" x14ac:dyDescent="0.25">
      <c r="A290">
        <v>-2.5505586226652728</v>
      </c>
      <c r="B290">
        <v>-1.238093462173564</v>
      </c>
      <c r="C290">
        <v>0.31363669280369288</v>
      </c>
    </row>
    <row r="291" spans="1:3" x14ac:dyDescent="0.25">
      <c r="A291">
        <v>3.5682070227371652</v>
      </c>
      <c r="B291">
        <v>1.0278403576620829</v>
      </c>
      <c r="C291">
        <v>0.94085691084177481</v>
      </c>
    </row>
    <row r="292" spans="1:3" x14ac:dyDescent="0.25">
      <c r="A292">
        <v>3.9780614585209251</v>
      </c>
      <c r="B292">
        <v>0.74539047639094091</v>
      </c>
      <c r="C292">
        <v>2.599077087397839E-2</v>
      </c>
    </row>
    <row r="293" spans="1:3" x14ac:dyDescent="0.25">
      <c r="A293">
        <v>-1.127232169398191</v>
      </c>
      <c r="B293">
        <v>-0.83953993098186253</v>
      </c>
      <c r="C293">
        <v>0.17654154283987511</v>
      </c>
    </row>
    <row r="294" spans="1:3" x14ac:dyDescent="0.25">
      <c r="A294">
        <v>-1.283844020668752</v>
      </c>
      <c r="B294">
        <v>-0.43817952351944661</v>
      </c>
      <c r="C294">
        <v>0.92641633481195462</v>
      </c>
    </row>
    <row r="295" spans="1:3" x14ac:dyDescent="0.25">
      <c r="A295">
        <v>3.7917491333620119</v>
      </c>
      <c r="B295">
        <v>2.4499156222858498</v>
      </c>
      <c r="C295">
        <v>0.40672798792467962</v>
      </c>
    </row>
    <row r="296" spans="1:3" x14ac:dyDescent="0.25">
      <c r="A296">
        <v>4.1247211935687034</v>
      </c>
      <c r="B296">
        <v>1.246820833612162</v>
      </c>
      <c r="C296">
        <v>0.47504533752869887</v>
      </c>
    </row>
    <row r="297" spans="1:3" x14ac:dyDescent="0.25">
      <c r="A297">
        <v>3.3889352340548919</v>
      </c>
      <c r="B297">
        <v>1.165315217871296</v>
      </c>
      <c r="C297">
        <v>7.339994881806744E-2</v>
      </c>
    </row>
    <row r="298" spans="1:3" x14ac:dyDescent="0.25">
      <c r="A298">
        <v>-1.3794303531429539</v>
      </c>
      <c r="B298">
        <v>-0.76500984661827065</v>
      </c>
      <c r="C298">
        <v>0.62326209998936632</v>
      </c>
    </row>
    <row r="299" spans="1:3" x14ac:dyDescent="0.25">
      <c r="A299">
        <v>-0.71402836608663489</v>
      </c>
      <c r="B299">
        <v>1.112720796030551</v>
      </c>
      <c r="C299">
        <v>0.49422713100126919</v>
      </c>
    </row>
    <row r="300" spans="1:3" x14ac:dyDescent="0.25">
      <c r="A300">
        <v>3.8540144945789399</v>
      </c>
      <c r="B300">
        <v>2.547557899141907</v>
      </c>
      <c r="C300">
        <v>0.85929042177044856</v>
      </c>
    </row>
    <row r="301" spans="1:3" x14ac:dyDescent="0.25">
      <c r="A301">
        <v>1.60584346121869</v>
      </c>
      <c r="B301">
        <v>0.83892982412518469</v>
      </c>
      <c r="C301">
        <v>0.73486644360443554</v>
      </c>
    </row>
    <row r="302" spans="1:3" x14ac:dyDescent="0.25">
      <c r="A302">
        <v>3.8747052544973211</v>
      </c>
      <c r="B302">
        <v>1.675423687136335</v>
      </c>
      <c r="C302">
        <v>0.23656890902607949</v>
      </c>
    </row>
    <row r="303" spans="1:3" x14ac:dyDescent="0.25">
      <c r="A303">
        <v>1.5580042223002071</v>
      </c>
      <c r="B303">
        <v>0.92635413704041003</v>
      </c>
      <c r="C303">
        <v>0.65709174804849835</v>
      </c>
    </row>
    <row r="304" spans="1:3" x14ac:dyDescent="0.25">
      <c r="A304">
        <v>1.8350949585898131</v>
      </c>
      <c r="B304">
        <v>0.89108385488230357</v>
      </c>
      <c r="C304">
        <v>0.63001439804233672</v>
      </c>
    </row>
    <row r="305" spans="1:3" x14ac:dyDescent="0.25">
      <c r="A305">
        <v>-0.486586763044909</v>
      </c>
      <c r="B305">
        <v>-0.4917596781321103</v>
      </c>
      <c r="C305">
        <v>0.68823381665090866</v>
      </c>
    </row>
    <row r="306" spans="1:3" x14ac:dyDescent="0.25">
      <c r="A306">
        <v>3.1305323487767498</v>
      </c>
      <c r="B306">
        <v>0.84908504624711911</v>
      </c>
      <c r="C306">
        <v>0.23987097487252551</v>
      </c>
    </row>
    <row r="307" spans="1:3" x14ac:dyDescent="0.25">
      <c r="A307">
        <v>-0.9092621220095114</v>
      </c>
      <c r="B307">
        <v>-0.41257064933189569</v>
      </c>
      <c r="C307">
        <v>4.7048940893754443E-2</v>
      </c>
    </row>
    <row r="308" spans="1:3" x14ac:dyDescent="0.25">
      <c r="A308">
        <v>-1.301738773406047</v>
      </c>
      <c r="B308">
        <v>-0.27947777745770258</v>
      </c>
      <c r="C308">
        <v>0.92062891756063703</v>
      </c>
    </row>
    <row r="309" spans="1:3" x14ac:dyDescent="0.25">
      <c r="A309">
        <v>3.2700839985714909</v>
      </c>
      <c r="B309">
        <v>2.4650366846308671</v>
      </c>
      <c r="C309">
        <v>0.34746953702379768</v>
      </c>
    </row>
    <row r="310" spans="1:3" x14ac:dyDescent="0.25">
      <c r="A310">
        <v>3.4738524681421361</v>
      </c>
      <c r="B310">
        <v>2.261440415771736</v>
      </c>
      <c r="C310">
        <v>0.96588870861196374</v>
      </c>
    </row>
    <row r="311" spans="1:3" x14ac:dyDescent="0.25">
      <c r="A311">
        <v>3.9269941997888789</v>
      </c>
      <c r="B311">
        <v>2.4815479145711268</v>
      </c>
      <c r="C311">
        <v>0.74885543252304176</v>
      </c>
    </row>
    <row r="312" spans="1:3" x14ac:dyDescent="0.25">
      <c r="A312">
        <v>3.1946313437652671</v>
      </c>
      <c r="B312">
        <v>0.16172236117580521</v>
      </c>
      <c r="C312">
        <v>0.13735357784385729</v>
      </c>
    </row>
    <row r="313" spans="1:3" x14ac:dyDescent="0.25">
      <c r="A313">
        <v>3.9119352070334479</v>
      </c>
      <c r="B313">
        <v>2.823730509956849</v>
      </c>
      <c r="C313">
        <v>0.89547075121491304</v>
      </c>
    </row>
    <row r="314" spans="1:3" x14ac:dyDescent="0.25">
      <c r="A314">
        <v>3.7090383331810228</v>
      </c>
      <c r="B314">
        <v>3.0143331783258391</v>
      </c>
      <c r="C314">
        <v>0.2844614198986114</v>
      </c>
    </row>
    <row r="315" spans="1:3" x14ac:dyDescent="0.25">
      <c r="A315">
        <v>-1.2658419105567309</v>
      </c>
      <c r="B315">
        <v>-0.18159267242102081</v>
      </c>
      <c r="C315">
        <v>0.37751605805299898</v>
      </c>
    </row>
    <row r="316" spans="1:3" x14ac:dyDescent="0.25">
      <c r="A316">
        <v>-1.3853668682174809</v>
      </c>
      <c r="B316">
        <v>-0.29406493860785982</v>
      </c>
      <c r="C316">
        <v>0.63084846055794241</v>
      </c>
    </row>
    <row r="317" spans="1:3" x14ac:dyDescent="0.25">
      <c r="A317">
        <v>4.3514715052993367</v>
      </c>
      <c r="B317">
        <v>1.6754895532946981</v>
      </c>
      <c r="C317">
        <v>0.71783312213394301</v>
      </c>
    </row>
    <row r="318" spans="1:3" x14ac:dyDescent="0.25">
      <c r="A318">
        <v>3.4877470574418719</v>
      </c>
      <c r="B318">
        <v>1.888812734613118</v>
      </c>
      <c r="C318">
        <v>0.62936873463276988</v>
      </c>
    </row>
    <row r="319" spans="1:3" x14ac:dyDescent="0.25">
      <c r="A319">
        <v>-1.3585281015489781</v>
      </c>
      <c r="B319">
        <v>0.71102560104996315</v>
      </c>
      <c r="C319">
        <v>7.263810151272232E-2</v>
      </c>
    </row>
    <row r="320" spans="1:3" x14ac:dyDescent="0.25">
      <c r="A320">
        <v>3.6244540382565642</v>
      </c>
      <c r="B320">
        <v>1.7885520580913821</v>
      </c>
      <c r="C320">
        <v>0.93582633842313634</v>
      </c>
    </row>
    <row r="321" spans="1:3" x14ac:dyDescent="0.25">
      <c r="A321">
        <v>3.2760165977417319</v>
      </c>
      <c r="B321">
        <v>0.48873551711386343</v>
      </c>
      <c r="C321">
        <v>0.96359196880758402</v>
      </c>
    </row>
    <row r="322" spans="1:3" x14ac:dyDescent="0.25">
      <c r="A322">
        <v>2.9420628575182701</v>
      </c>
      <c r="B322">
        <v>0.56499120303719752</v>
      </c>
      <c r="C322">
        <v>0.72551950644342622</v>
      </c>
    </row>
    <row r="323" spans="1:3" x14ac:dyDescent="0.25">
      <c r="A323">
        <v>3.422045648009834</v>
      </c>
      <c r="B323">
        <v>2.444582556593947</v>
      </c>
      <c r="C323">
        <v>0.48485596925753788</v>
      </c>
    </row>
    <row r="324" spans="1:3" x14ac:dyDescent="0.25">
      <c r="A324">
        <v>3.5670630400613632</v>
      </c>
      <c r="B324">
        <v>1.4775822839916051</v>
      </c>
      <c r="C324">
        <v>0.84137876639499753</v>
      </c>
    </row>
    <row r="325" spans="1:3" x14ac:dyDescent="0.25">
      <c r="A325">
        <v>-1.28405690466181</v>
      </c>
      <c r="B325">
        <v>1.628096469664468</v>
      </c>
      <c r="C325">
        <v>0.76343069478478465</v>
      </c>
    </row>
    <row r="326" spans="1:3" x14ac:dyDescent="0.25">
      <c r="A326">
        <v>-2.4098311296561481</v>
      </c>
      <c r="B326">
        <v>-1.780255717974822</v>
      </c>
      <c r="C326">
        <v>0.44631998272489332</v>
      </c>
    </row>
    <row r="327" spans="1:3" x14ac:dyDescent="0.25">
      <c r="A327">
        <v>3.2048336800816992</v>
      </c>
      <c r="B327">
        <v>0.20507251243529631</v>
      </c>
      <c r="C327">
        <v>0.21982770686893841</v>
      </c>
    </row>
    <row r="328" spans="1:3" x14ac:dyDescent="0.25">
      <c r="A328">
        <v>3.278860939164161</v>
      </c>
      <c r="B328">
        <v>1.1749127622152491</v>
      </c>
      <c r="C328">
        <v>0.95061312135995835</v>
      </c>
    </row>
    <row r="329" spans="1:3" x14ac:dyDescent="0.25">
      <c r="A329">
        <v>1.7772597241461769</v>
      </c>
      <c r="B329">
        <v>2.383915442639184E-2</v>
      </c>
      <c r="C329">
        <v>0.36713215667664623</v>
      </c>
    </row>
    <row r="330" spans="1:3" x14ac:dyDescent="0.25">
      <c r="A330">
        <v>-2.0802632643178032</v>
      </c>
      <c r="B330">
        <v>-0.80500381123759768</v>
      </c>
      <c r="C330">
        <v>0.71596434558177491</v>
      </c>
    </row>
    <row r="331" spans="1:3" x14ac:dyDescent="0.25">
      <c r="A331">
        <v>-1.575144226819396</v>
      </c>
      <c r="B331">
        <v>1.2347209789855751</v>
      </c>
      <c r="C331">
        <v>0.1592612608406232</v>
      </c>
    </row>
    <row r="332" spans="1:3" x14ac:dyDescent="0.25">
      <c r="A332">
        <v>3.9198430885203179</v>
      </c>
      <c r="B332">
        <v>2.9464827901115611</v>
      </c>
      <c r="C332">
        <v>0.36169379763646958</v>
      </c>
    </row>
    <row r="333" spans="1:3" x14ac:dyDescent="0.25">
      <c r="A333">
        <v>3.0998420823342649</v>
      </c>
      <c r="B333">
        <v>0.90355345766382755</v>
      </c>
      <c r="C333">
        <v>0.28141275212406558</v>
      </c>
    </row>
    <row r="334" spans="1:3" x14ac:dyDescent="0.25">
      <c r="A334">
        <v>2.1844183599418718</v>
      </c>
      <c r="B334">
        <v>0.59897827981365959</v>
      </c>
      <c r="C334">
        <v>8.5809955961558826E-2</v>
      </c>
    </row>
    <row r="335" spans="1:3" x14ac:dyDescent="0.25">
      <c r="A335">
        <v>3.7788875920581551</v>
      </c>
      <c r="B335">
        <v>1.3247016085363279</v>
      </c>
      <c r="C335">
        <v>0.49219218307710921</v>
      </c>
    </row>
    <row r="336" spans="1:3" x14ac:dyDescent="0.25">
      <c r="A336">
        <v>-2.0225821775040149</v>
      </c>
      <c r="B336">
        <v>-1.4289580518301701</v>
      </c>
      <c r="C336">
        <v>0.15521748195621901</v>
      </c>
    </row>
    <row r="337" spans="1:3" x14ac:dyDescent="0.25">
      <c r="A337">
        <v>3.6887478248200871</v>
      </c>
      <c r="B337">
        <v>0.44599574655437052</v>
      </c>
      <c r="C337">
        <v>0.29439266167389821</v>
      </c>
    </row>
    <row r="338" spans="1:3" x14ac:dyDescent="0.25">
      <c r="A338">
        <v>3.8427726598204131</v>
      </c>
      <c r="B338">
        <v>1.0508898616870641</v>
      </c>
      <c r="C338">
        <v>0.98542582066026974</v>
      </c>
    </row>
    <row r="339" spans="1:3" x14ac:dyDescent="0.25">
      <c r="A339">
        <v>-1.2739399546180861</v>
      </c>
      <c r="B339">
        <v>0.12968654828335391</v>
      </c>
      <c r="C339">
        <v>0.42915015494441788</v>
      </c>
    </row>
    <row r="340" spans="1:3" x14ac:dyDescent="0.25">
      <c r="A340">
        <v>-0.69400921848411112</v>
      </c>
      <c r="B340">
        <v>0.50480905082933136</v>
      </c>
      <c r="C340">
        <v>0.57549465495640517</v>
      </c>
    </row>
    <row r="341" spans="1:3" x14ac:dyDescent="0.25">
      <c r="A341">
        <v>-1.623899045099426</v>
      </c>
      <c r="B341">
        <v>1.866138160411895</v>
      </c>
      <c r="C341">
        <v>0.87700523137029673</v>
      </c>
    </row>
    <row r="342" spans="1:3" x14ac:dyDescent="0.25">
      <c r="A342">
        <v>3.1885064218025958</v>
      </c>
      <c r="B342">
        <v>0.85831314857786267</v>
      </c>
      <c r="C342">
        <v>0.61462710215866945</v>
      </c>
    </row>
    <row r="343" spans="1:3" x14ac:dyDescent="0.25">
      <c r="A343">
        <v>-1.8120840486876431</v>
      </c>
      <c r="B343">
        <v>1.304736743946443</v>
      </c>
      <c r="C343">
        <v>0.71338450886274007</v>
      </c>
    </row>
    <row r="344" spans="1:3" x14ac:dyDescent="0.25">
      <c r="A344">
        <v>3.8684114667933178</v>
      </c>
      <c r="B344">
        <v>3.073286849951236</v>
      </c>
      <c r="C344">
        <v>0.86318331751192845</v>
      </c>
    </row>
    <row r="345" spans="1:3" x14ac:dyDescent="0.25">
      <c r="A345">
        <v>-0.92645771850493053</v>
      </c>
      <c r="B345">
        <v>1.306180246764449</v>
      </c>
      <c r="C345">
        <v>0.34823456033886507</v>
      </c>
    </row>
    <row r="346" spans="1:3" x14ac:dyDescent="0.25">
      <c r="A346">
        <v>-0.8242372157836606</v>
      </c>
      <c r="B346">
        <v>0.1076204991687236</v>
      </c>
      <c r="C346">
        <v>0.35310455127343771</v>
      </c>
    </row>
    <row r="347" spans="1:3" x14ac:dyDescent="0.25">
      <c r="A347">
        <v>3.172247203716386</v>
      </c>
      <c r="B347">
        <v>1.2087773554392081</v>
      </c>
      <c r="C347">
        <v>0.58509060356968157</v>
      </c>
    </row>
    <row r="348" spans="1:3" x14ac:dyDescent="0.25">
      <c r="A348">
        <v>3.8968187140395889</v>
      </c>
      <c r="B348">
        <v>2.2946872245323369</v>
      </c>
      <c r="C348">
        <v>0.1205274324713055</v>
      </c>
    </row>
    <row r="349" spans="1:3" x14ac:dyDescent="0.25">
      <c r="A349">
        <v>1.833255409675062</v>
      </c>
      <c r="B349">
        <v>0.9241014578232315</v>
      </c>
      <c r="C349">
        <v>0.91814126757026415</v>
      </c>
    </row>
    <row r="350" spans="1:3" x14ac:dyDescent="0.25">
      <c r="A350">
        <v>2.699446822998993</v>
      </c>
      <c r="B350">
        <v>0.85533554012678681</v>
      </c>
      <c r="C350">
        <v>0.53780038784769291</v>
      </c>
    </row>
    <row r="351" spans="1:3" x14ac:dyDescent="0.25">
      <c r="A351">
        <v>3.9491133340060882</v>
      </c>
      <c r="B351">
        <v>1.0088646215114649</v>
      </c>
      <c r="C351">
        <v>0.56331503366541547</v>
      </c>
    </row>
    <row r="352" spans="1:3" x14ac:dyDescent="0.25">
      <c r="A352">
        <v>-0.64534944812878914</v>
      </c>
      <c r="B352">
        <v>0.67841315827328774</v>
      </c>
      <c r="C352">
        <v>3.4553885383622029E-2</v>
      </c>
    </row>
    <row r="353" spans="1:3" x14ac:dyDescent="0.25">
      <c r="A353">
        <v>-2.1814872757651398</v>
      </c>
      <c r="B353">
        <v>-0.89882804041215003</v>
      </c>
      <c r="C353">
        <v>0.4370742100672329</v>
      </c>
    </row>
    <row r="354" spans="1:3" x14ac:dyDescent="0.25">
      <c r="A354">
        <v>2.4134220475965442</v>
      </c>
      <c r="B354">
        <v>0.38181385965786152</v>
      </c>
      <c r="C354">
        <v>0.8515516043085406</v>
      </c>
    </row>
    <row r="355" spans="1:3" x14ac:dyDescent="0.25">
      <c r="A355">
        <v>3.5230324976449912</v>
      </c>
      <c r="B355">
        <v>1.8370996849410111</v>
      </c>
      <c r="C355">
        <v>0.53281915119144818</v>
      </c>
    </row>
    <row r="356" spans="1:3" x14ac:dyDescent="0.25">
      <c r="A356">
        <v>2.8040741273126768</v>
      </c>
      <c r="B356">
        <v>0.66636918259500622</v>
      </c>
      <c r="C356">
        <v>0.49779641296087568</v>
      </c>
    </row>
    <row r="357" spans="1:3" x14ac:dyDescent="0.25">
      <c r="A357">
        <v>1.6185632960402669</v>
      </c>
      <c r="B357">
        <v>0.615957775429534</v>
      </c>
      <c r="C357">
        <v>0.34802384081906962</v>
      </c>
    </row>
    <row r="358" spans="1:3" x14ac:dyDescent="0.25">
      <c r="A358">
        <v>-1.739811685869209</v>
      </c>
      <c r="B358">
        <v>1.706177052072863</v>
      </c>
      <c r="C358">
        <v>0.9397530519348064</v>
      </c>
    </row>
    <row r="359" spans="1:3" x14ac:dyDescent="0.25">
      <c r="A359">
        <v>3.9104998788673582</v>
      </c>
      <c r="B359">
        <v>2.5967610615442189</v>
      </c>
      <c r="C359">
        <v>0.47276016590027709</v>
      </c>
    </row>
    <row r="360" spans="1:3" x14ac:dyDescent="0.25">
      <c r="A360">
        <v>-1.2245465385956811</v>
      </c>
      <c r="B360">
        <v>-3.7639470617576533E-2</v>
      </c>
      <c r="C360">
        <v>0.32390523276530908</v>
      </c>
    </row>
    <row r="361" spans="1:3" x14ac:dyDescent="0.25">
      <c r="A361">
        <v>-2.3039998280962251</v>
      </c>
      <c r="B361">
        <v>-1.113939220867707</v>
      </c>
      <c r="C361">
        <v>0.42828416994350582</v>
      </c>
    </row>
    <row r="362" spans="1:3" x14ac:dyDescent="0.25">
      <c r="A362">
        <v>-0.99269459279185179</v>
      </c>
      <c r="B362">
        <v>0.50234909146971296</v>
      </c>
      <c r="C362">
        <v>0.79136986437479129</v>
      </c>
    </row>
    <row r="363" spans="1:3" x14ac:dyDescent="0.25">
      <c r="A363">
        <v>3.3778011730245852</v>
      </c>
      <c r="B363">
        <v>1.2514677252114239</v>
      </c>
      <c r="C363">
        <v>0.53284177833518831</v>
      </c>
    </row>
    <row r="364" spans="1:3" x14ac:dyDescent="0.25">
      <c r="A364">
        <v>2.8407581295127291</v>
      </c>
      <c r="B364">
        <v>5.0434011302741943E-2</v>
      </c>
      <c r="C364">
        <v>0.70738781455810995</v>
      </c>
    </row>
    <row r="365" spans="1:3" x14ac:dyDescent="0.25">
      <c r="A365">
        <v>-0.94441585534284522</v>
      </c>
      <c r="B365">
        <v>-1.2571157438741949</v>
      </c>
      <c r="C365">
        <v>0.99924243776634514</v>
      </c>
    </row>
    <row r="366" spans="1:3" x14ac:dyDescent="0.25">
      <c r="A366">
        <v>3.5683368441409491</v>
      </c>
      <c r="B366">
        <v>0.64983212425555714</v>
      </c>
      <c r="C366">
        <v>0.42721629234091829</v>
      </c>
    </row>
    <row r="367" spans="1:3" x14ac:dyDescent="0.25">
      <c r="A367">
        <v>3.9793218736767471</v>
      </c>
      <c r="B367">
        <v>0.94243539705122914</v>
      </c>
      <c r="C367">
        <v>0.5182374656749309</v>
      </c>
    </row>
    <row r="368" spans="1:3" x14ac:dyDescent="0.25">
      <c r="A368">
        <v>1.277318294845599</v>
      </c>
      <c r="B368">
        <v>0.69912620564547456</v>
      </c>
      <c r="C368">
        <v>0.67263731163979934</v>
      </c>
    </row>
    <row r="369" spans="1:3" x14ac:dyDescent="0.25">
      <c r="A369">
        <v>-1.714101670589562</v>
      </c>
      <c r="B369">
        <v>-1.30363616840362</v>
      </c>
      <c r="C369">
        <v>0.88116874475434825</v>
      </c>
    </row>
    <row r="370" spans="1:3" x14ac:dyDescent="0.25">
      <c r="A370">
        <v>-1.6589913595922461</v>
      </c>
      <c r="B370">
        <v>2.066324992098397</v>
      </c>
      <c r="C370">
        <v>7.1324600885309675E-2</v>
      </c>
    </row>
    <row r="371" spans="1:3" x14ac:dyDescent="0.25">
      <c r="A371">
        <v>-2.0493582586239341</v>
      </c>
      <c r="B371">
        <v>-1.156698479384807</v>
      </c>
      <c r="C371">
        <v>0.14651234442769959</v>
      </c>
    </row>
    <row r="372" spans="1:3" x14ac:dyDescent="0.25">
      <c r="A372">
        <v>3.4260699377537081</v>
      </c>
      <c r="B372">
        <v>0.71997794358220779</v>
      </c>
      <c r="C372">
        <v>0.20565430012069291</v>
      </c>
    </row>
    <row r="373" spans="1:3" x14ac:dyDescent="0.25">
      <c r="A373">
        <v>-2.258730405420422</v>
      </c>
      <c r="B373">
        <v>-1.7917192173341041</v>
      </c>
      <c r="C373">
        <v>0.10338510399932931</v>
      </c>
    </row>
    <row r="374" spans="1:3" x14ac:dyDescent="0.25">
      <c r="A374">
        <v>-1.9624591279992409</v>
      </c>
      <c r="B374">
        <v>-1.4139860213460469</v>
      </c>
      <c r="C374">
        <v>0.60080421599831757</v>
      </c>
    </row>
    <row r="375" spans="1:3" x14ac:dyDescent="0.25">
      <c r="A375">
        <v>-2.225773005223521</v>
      </c>
      <c r="B375">
        <v>-1.796440381809316</v>
      </c>
      <c r="C375">
        <v>0.80883323177398014</v>
      </c>
    </row>
    <row r="376" spans="1:3" x14ac:dyDescent="0.25">
      <c r="A376">
        <v>-0.85736556222895022</v>
      </c>
      <c r="B376">
        <v>-6.9784649489289752E-2</v>
      </c>
      <c r="C376">
        <v>0.89440857013839581</v>
      </c>
    </row>
    <row r="377" spans="1:3" x14ac:dyDescent="0.25">
      <c r="A377">
        <v>-1.7160189326526949</v>
      </c>
      <c r="B377">
        <v>-1.0456025867739891</v>
      </c>
      <c r="C377">
        <v>0.76712415760260821</v>
      </c>
    </row>
    <row r="378" spans="1:3" x14ac:dyDescent="0.25">
      <c r="A378">
        <v>-1.4251761684730671</v>
      </c>
      <c r="B378">
        <v>1.3007850228077109</v>
      </c>
      <c r="C378">
        <v>0.77385578514270059</v>
      </c>
    </row>
    <row r="379" spans="1:3" x14ac:dyDescent="0.25">
      <c r="A379">
        <v>2.526278103043182</v>
      </c>
      <c r="B379">
        <v>0.61154513846711289</v>
      </c>
      <c r="C379">
        <v>0.92954946702194452</v>
      </c>
    </row>
    <row r="380" spans="1:3" x14ac:dyDescent="0.25">
      <c r="A380">
        <v>-1.4225473404324129</v>
      </c>
      <c r="B380">
        <v>-0.49372334841295212</v>
      </c>
      <c r="C380">
        <v>0.64443925162482996</v>
      </c>
    </row>
    <row r="381" spans="1:3" x14ac:dyDescent="0.25">
      <c r="A381">
        <v>1.4444164160564821</v>
      </c>
      <c r="B381">
        <v>0.72931190097368104</v>
      </c>
      <c r="C381">
        <v>0.73409819994478653</v>
      </c>
    </row>
    <row r="382" spans="1:3" x14ac:dyDescent="0.25">
      <c r="A382">
        <v>1.678474959812676</v>
      </c>
      <c r="B382">
        <v>0.42140290755491899</v>
      </c>
      <c r="C382">
        <v>0.48303753913900288</v>
      </c>
    </row>
    <row r="383" spans="1:3" x14ac:dyDescent="0.25">
      <c r="A383">
        <v>-0.53902637024166178</v>
      </c>
      <c r="B383">
        <v>1.0794714131904319</v>
      </c>
      <c r="C383">
        <v>3.266442348040477E-2</v>
      </c>
    </row>
    <row r="384" spans="1:3" x14ac:dyDescent="0.25">
      <c r="A384">
        <v>2.7408435326255969</v>
      </c>
      <c r="B384">
        <v>0.18828297133833691</v>
      </c>
      <c r="C384">
        <v>0.99880978070790194</v>
      </c>
    </row>
    <row r="385" spans="1:3" x14ac:dyDescent="0.25">
      <c r="A385">
        <v>3.0891831916753469</v>
      </c>
      <c r="B385">
        <v>0.91659745085086464</v>
      </c>
      <c r="C385">
        <v>0.16023547716426159</v>
      </c>
    </row>
    <row r="386" spans="1:3" x14ac:dyDescent="0.25">
      <c r="A386">
        <v>-0.58516401253449368</v>
      </c>
      <c r="B386">
        <v>0.26222895958511788</v>
      </c>
      <c r="C386">
        <v>0.5368657823377232</v>
      </c>
    </row>
    <row r="387" spans="1:3" x14ac:dyDescent="0.25">
      <c r="A387">
        <v>3.306699679832207</v>
      </c>
      <c r="B387">
        <v>0.66909824024074127</v>
      </c>
      <c r="C387">
        <v>0.1018404887064535</v>
      </c>
    </row>
    <row r="388" spans="1:3" x14ac:dyDescent="0.25">
      <c r="A388">
        <v>-1.3328105376925421</v>
      </c>
      <c r="B388">
        <v>1.181724859980001</v>
      </c>
      <c r="C388">
        <v>0.39405714225212429</v>
      </c>
    </row>
    <row r="389" spans="1:3" x14ac:dyDescent="0.25">
      <c r="A389">
        <v>3.4810174685470909</v>
      </c>
      <c r="B389">
        <v>1.5835462151024531</v>
      </c>
      <c r="C389">
        <v>0.29078527336573678</v>
      </c>
    </row>
    <row r="390" spans="1:3" x14ac:dyDescent="0.25">
      <c r="A390">
        <v>3.4012404629118831</v>
      </c>
      <c r="B390">
        <v>0.50717598429924093</v>
      </c>
      <c r="C390">
        <v>0.25650585622706668</v>
      </c>
    </row>
    <row r="391" spans="1:3" x14ac:dyDescent="0.25">
      <c r="A391">
        <v>2.5586651119607549</v>
      </c>
      <c r="B391">
        <v>0.65581576459904478</v>
      </c>
      <c r="C391">
        <v>0.26535932436324983</v>
      </c>
    </row>
    <row r="392" spans="1:3" x14ac:dyDescent="0.25">
      <c r="A392">
        <v>3.2413007138759768</v>
      </c>
      <c r="B392">
        <v>1.3063058825745779</v>
      </c>
      <c r="C392">
        <v>0.66671342952748636</v>
      </c>
    </row>
    <row r="393" spans="1:3" x14ac:dyDescent="0.25">
      <c r="A393">
        <v>-0.65866334132291859</v>
      </c>
      <c r="B393">
        <v>0.19919181630359661</v>
      </c>
      <c r="C393">
        <v>0.91146000972323959</v>
      </c>
    </row>
    <row r="394" spans="1:3" x14ac:dyDescent="0.25">
      <c r="A394">
        <v>4.2242802858544088</v>
      </c>
      <c r="B394">
        <v>1.219028440179253</v>
      </c>
      <c r="C394">
        <v>0.6332793874370104</v>
      </c>
    </row>
    <row r="395" spans="1:3" x14ac:dyDescent="0.25">
      <c r="A395">
        <v>1.725189685232756</v>
      </c>
      <c r="B395">
        <v>0.5801726885208498</v>
      </c>
      <c r="C395">
        <v>0.3301112929714286</v>
      </c>
    </row>
    <row r="396" spans="1:3" x14ac:dyDescent="0.25">
      <c r="A396">
        <v>2.0477747436407441</v>
      </c>
      <c r="B396">
        <v>0.65830799326884892</v>
      </c>
      <c r="C396">
        <v>0.1514918818307599</v>
      </c>
    </row>
    <row r="397" spans="1:3" x14ac:dyDescent="0.25">
      <c r="A397">
        <v>1.2205493741282161</v>
      </c>
      <c r="B397">
        <v>0.29339352463261847</v>
      </c>
      <c r="C397">
        <v>0.53540214414918963</v>
      </c>
    </row>
    <row r="398" spans="1:3" x14ac:dyDescent="0.25">
      <c r="A398">
        <v>1.7602482021565331</v>
      </c>
      <c r="B398">
        <v>0.28917827124454187</v>
      </c>
      <c r="C398">
        <v>0.70210403666448973</v>
      </c>
    </row>
    <row r="399" spans="1:3" x14ac:dyDescent="0.25">
      <c r="A399">
        <v>3.0488493080754231</v>
      </c>
      <c r="B399">
        <v>1.063845996900147</v>
      </c>
      <c r="C399">
        <v>3.8674027580485097E-2</v>
      </c>
    </row>
    <row r="400" spans="1:3" x14ac:dyDescent="0.25">
      <c r="A400">
        <v>-1.8925379160721789</v>
      </c>
      <c r="B400">
        <v>1.357447251687069</v>
      </c>
      <c r="C400">
        <v>0.81701554276130117</v>
      </c>
    </row>
    <row r="401" spans="1:3" x14ac:dyDescent="0.25">
      <c r="A401">
        <v>4.0990426263341222</v>
      </c>
      <c r="B401">
        <v>2.7231018674502989</v>
      </c>
      <c r="C401">
        <v>0.79980091311770884</v>
      </c>
    </row>
    <row r="402" spans="1:3" x14ac:dyDescent="0.25">
      <c r="A402">
        <v>4.1530081651739117</v>
      </c>
      <c r="B402">
        <v>1.10506411482745</v>
      </c>
      <c r="C402">
        <v>0.61945301326379698</v>
      </c>
    </row>
    <row r="403" spans="1:3" x14ac:dyDescent="0.25">
      <c r="A403">
        <v>2.1627160751343708</v>
      </c>
      <c r="B403">
        <v>0.74616170584460129</v>
      </c>
      <c r="C403">
        <v>0.1565515056891312</v>
      </c>
    </row>
    <row r="404" spans="1:3" x14ac:dyDescent="0.25">
      <c r="A404">
        <v>2.7144742081243769</v>
      </c>
      <c r="B404">
        <v>0.37891841453249692</v>
      </c>
      <c r="C404">
        <v>0.80690492081240461</v>
      </c>
    </row>
    <row r="405" spans="1:3" x14ac:dyDescent="0.25">
      <c r="A405">
        <v>3.2261174432759061</v>
      </c>
      <c r="B405">
        <v>2.471177092306041</v>
      </c>
      <c r="C405">
        <v>0.36494670805838858</v>
      </c>
    </row>
    <row r="406" spans="1:3" x14ac:dyDescent="0.25">
      <c r="A406">
        <v>1.5626153490994239</v>
      </c>
      <c r="B406">
        <v>0.1185939225141852</v>
      </c>
      <c r="C406">
        <v>0.40437779090947779</v>
      </c>
    </row>
    <row r="407" spans="1:3" x14ac:dyDescent="0.25">
      <c r="A407">
        <v>3.222444781928266</v>
      </c>
      <c r="B407">
        <v>0.71046597101470876</v>
      </c>
      <c r="C407">
        <v>9.1603229242127382E-2</v>
      </c>
    </row>
    <row r="408" spans="1:3" x14ac:dyDescent="0.25">
      <c r="A408">
        <v>3.9060006579342188</v>
      </c>
      <c r="B408">
        <v>1.34623001034779</v>
      </c>
      <c r="C408">
        <v>9.0333790955252957E-2</v>
      </c>
    </row>
    <row r="409" spans="1:3" x14ac:dyDescent="0.25">
      <c r="A409">
        <v>1.8843113191046981</v>
      </c>
      <c r="B409">
        <v>0.61228420075573764</v>
      </c>
      <c r="C409">
        <v>0.6700861982939682</v>
      </c>
    </row>
    <row r="410" spans="1:3" x14ac:dyDescent="0.25">
      <c r="A410">
        <v>-1.023382408764955</v>
      </c>
      <c r="B410">
        <v>0.28996562791645653</v>
      </c>
      <c r="C410">
        <v>0.32296594747968349</v>
      </c>
    </row>
    <row r="411" spans="1:3" x14ac:dyDescent="0.25">
      <c r="A411">
        <v>3.4015953544041659</v>
      </c>
      <c r="B411">
        <v>1.516938999158741</v>
      </c>
      <c r="C411">
        <v>0.91097985978960716</v>
      </c>
    </row>
    <row r="412" spans="1:3" x14ac:dyDescent="0.25">
      <c r="A412">
        <v>-0.68586754177502196</v>
      </c>
      <c r="B412">
        <v>-0.45495848478808082</v>
      </c>
      <c r="C412">
        <v>0.48000054998848057</v>
      </c>
    </row>
    <row r="413" spans="1:3" x14ac:dyDescent="0.25">
      <c r="A413">
        <v>-1.011309799436537</v>
      </c>
      <c r="B413">
        <v>-4.9044388032220138E-2</v>
      </c>
      <c r="C413">
        <v>0.50633170543840667</v>
      </c>
    </row>
    <row r="414" spans="1:3" x14ac:dyDescent="0.25">
      <c r="A414">
        <v>-1.1228022944393381</v>
      </c>
      <c r="B414">
        <v>-1.009025934293726</v>
      </c>
      <c r="C414">
        <v>0.1958884353563779</v>
      </c>
    </row>
    <row r="415" spans="1:3" x14ac:dyDescent="0.25">
      <c r="A415">
        <v>-1.1156863517154769</v>
      </c>
      <c r="B415">
        <v>-0.32594213418145079</v>
      </c>
      <c r="C415">
        <v>0.694158251053274</v>
      </c>
    </row>
    <row r="416" spans="1:3" x14ac:dyDescent="0.25">
      <c r="A416">
        <v>3.595807979157712</v>
      </c>
      <c r="B416">
        <v>2.1687428032899021</v>
      </c>
      <c r="C416">
        <v>0.78749300115273368</v>
      </c>
    </row>
    <row r="417" spans="1:3" x14ac:dyDescent="0.25">
      <c r="A417">
        <v>2.9228432436829892</v>
      </c>
      <c r="B417">
        <v>0.33755846763805031</v>
      </c>
      <c r="C417">
        <v>0.42857980169970611</v>
      </c>
    </row>
    <row r="418" spans="1:3" x14ac:dyDescent="0.25">
      <c r="A418">
        <v>2.3795677534837441</v>
      </c>
      <c r="B418">
        <v>0.57435862193365805</v>
      </c>
      <c r="C418">
        <v>2.3531354891168639E-3</v>
      </c>
    </row>
    <row r="419" spans="1:3" x14ac:dyDescent="0.25">
      <c r="A419">
        <v>3.57869596025624</v>
      </c>
      <c r="B419">
        <v>0.25105727951857021</v>
      </c>
      <c r="C419">
        <v>0.65259714209515041</v>
      </c>
    </row>
    <row r="420" spans="1:3" x14ac:dyDescent="0.25">
      <c r="A420">
        <v>3.970589641450192</v>
      </c>
      <c r="B420">
        <v>1.189260129965416</v>
      </c>
      <c r="C420">
        <v>0.68986087101748872</v>
      </c>
    </row>
    <row r="421" spans="1:3" x14ac:dyDescent="0.25">
      <c r="A421">
        <v>-2.0525079068240109</v>
      </c>
      <c r="B421">
        <v>-0.84037713961718064</v>
      </c>
      <c r="C421">
        <v>0.40024538859948322</v>
      </c>
    </row>
    <row r="422" spans="1:3" x14ac:dyDescent="0.25">
      <c r="A422">
        <v>3.188280904297538</v>
      </c>
      <c r="B422">
        <v>0.75392236566160653</v>
      </c>
      <c r="C422">
        <v>0.92653748396426061</v>
      </c>
    </row>
    <row r="423" spans="1:3" x14ac:dyDescent="0.25">
      <c r="A423">
        <v>-1.280970019899915</v>
      </c>
      <c r="B423">
        <v>-0.2311794263019977</v>
      </c>
      <c r="C423">
        <v>9.9917346261158224E-2</v>
      </c>
    </row>
    <row r="424" spans="1:3" x14ac:dyDescent="0.25">
      <c r="A424">
        <v>3.4701796507160001</v>
      </c>
      <c r="B424">
        <v>1.922789264438062</v>
      </c>
      <c r="C424">
        <v>0.69171522816561115</v>
      </c>
    </row>
    <row r="425" spans="1:3" x14ac:dyDescent="0.25">
      <c r="A425">
        <v>-1.646290786631269</v>
      </c>
      <c r="B425">
        <v>-1.3773760643302451</v>
      </c>
      <c r="C425">
        <v>0.1269880394097477</v>
      </c>
    </row>
    <row r="426" spans="1:3" x14ac:dyDescent="0.25">
      <c r="A426">
        <v>-2.4246222001341851</v>
      </c>
      <c r="B426">
        <v>-0.89389139643318849</v>
      </c>
      <c r="C426">
        <v>0.20110016546140361</v>
      </c>
    </row>
    <row r="427" spans="1:3" x14ac:dyDescent="0.25">
      <c r="A427">
        <v>4.0391865677253387</v>
      </c>
      <c r="B427">
        <v>1.9257558180788921</v>
      </c>
      <c r="C427">
        <v>0.26594255121828098</v>
      </c>
    </row>
    <row r="428" spans="1:3" x14ac:dyDescent="0.25">
      <c r="A428">
        <v>-2.2039409103075358</v>
      </c>
      <c r="B428">
        <v>-1.092674426835458</v>
      </c>
      <c r="C428">
        <v>0.34706394479697272</v>
      </c>
    </row>
    <row r="429" spans="1:3" x14ac:dyDescent="0.25">
      <c r="A429">
        <v>2.9060129171448321</v>
      </c>
      <c r="B429">
        <v>0.71020441753975705</v>
      </c>
      <c r="C429">
        <v>0.50322512655064933</v>
      </c>
    </row>
    <row r="430" spans="1:3" x14ac:dyDescent="0.25">
      <c r="A430">
        <v>-1.8642547747750129</v>
      </c>
      <c r="B430">
        <v>-1.620136705729414</v>
      </c>
      <c r="C430">
        <v>0.97843675423461518</v>
      </c>
    </row>
    <row r="431" spans="1:3" x14ac:dyDescent="0.25">
      <c r="A431">
        <v>2.6382855993424288</v>
      </c>
      <c r="B431">
        <v>0.41620807269930937</v>
      </c>
      <c r="C431">
        <v>0.83124144922233822</v>
      </c>
    </row>
    <row r="432" spans="1:3" x14ac:dyDescent="0.25">
      <c r="A432">
        <v>1.68125630951552</v>
      </c>
      <c r="B432">
        <v>0.84005370306958538</v>
      </c>
      <c r="C432">
        <v>6.6048895300170329E-2</v>
      </c>
    </row>
    <row r="433" spans="1:3" x14ac:dyDescent="0.25">
      <c r="A433">
        <v>-0.57488156918980016</v>
      </c>
      <c r="B433">
        <v>0.74430925499678469</v>
      </c>
      <c r="C433">
        <v>0.387737888723372</v>
      </c>
    </row>
    <row r="434" spans="1:3" x14ac:dyDescent="0.25">
      <c r="A434">
        <v>3.6168543340738708</v>
      </c>
      <c r="B434">
        <v>1.8104964815529629</v>
      </c>
      <c r="C434">
        <v>9.0544934104900499E-2</v>
      </c>
    </row>
    <row r="435" spans="1:3" x14ac:dyDescent="0.25">
      <c r="A435">
        <v>4.3408721860760959</v>
      </c>
      <c r="B435">
        <v>1.980325444981792</v>
      </c>
      <c r="C435">
        <v>8.4260578766162109E-2</v>
      </c>
    </row>
    <row r="436" spans="1:3" x14ac:dyDescent="0.25">
      <c r="A436">
        <v>2.194384563764276</v>
      </c>
      <c r="B436">
        <v>0.45991849558856268</v>
      </c>
      <c r="C436">
        <v>0.13337954287016079</v>
      </c>
    </row>
    <row r="437" spans="1:3" x14ac:dyDescent="0.25">
      <c r="A437">
        <v>3.6606631608268598</v>
      </c>
      <c r="B437">
        <v>1.280372642527265</v>
      </c>
      <c r="C437">
        <v>0.70593318171204122</v>
      </c>
    </row>
    <row r="438" spans="1:3" x14ac:dyDescent="0.25">
      <c r="A438">
        <v>3.7497271683886062</v>
      </c>
      <c r="B438">
        <v>1.6885483887335031</v>
      </c>
      <c r="C438">
        <v>0.6626796379363078</v>
      </c>
    </row>
    <row r="439" spans="1:3" x14ac:dyDescent="0.25">
      <c r="A439">
        <v>1.610502668496252</v>
      </c>
      <c r="B439">
        <v>0.6986174246306418</v>
      </c>
      <c r="C439">
        <v>0.60961673887120948</v>
      </c>
    </row>
    <row r="440" spans="1:3" x14ac:dyDescent="0.25">
      <c r="A440">
        <v>-0.7387243112424966</v>
      </c>
      <c r="B440">
        <v>7.1445177658493397E-2</v>
      </c>
      <c r="C440">
        <v>0.73508521154785755</v>
      </c>
    </row>
    <row r="441" spans="1:3" x14ac:dyDescent="0.25">
      <c r="A441">
        <v>2.6336882394998948</v>
      </c>
      <c r="B441">
        <v>0.35165674655303197</v>
      </c>
      <c r="C441">
        <v>0.74691213696877146</v>
      </c>
    </row>
    <row r="442" spans="1:3" x14ac:dyDescent="0.25">
      <c r="A442">
        <v>3.879557923154382</v>
      </c>
      <c r="B442">
        <v>2.51955128751821</v>
      </c>
      <c r="C442">
        <v>0.19693134692338399</v>
      </c>
    </row>
    <row r="443" spans="1:3" x14ac:dyDescent="0.25">
      <c r="A443">
        <v>3.3591918320185838</v>
      </c>
      <c r="B443">
        <v>1.300472879094495</v>
      </c>
      <c r="C443">
        <v>0.8323720459468501</v>
      </c>
    </row>
    <row r="444" spans="1:3" x14ac:dyDescent="0.25">
      <c r="A444">
        <v>3.6710331248371508</v>
      </c>
      <c r="B444">
        <v>0.37036152375853321</v>
      </c>
      <c r="C444">
        <v>0.9107177476114563</v>
      </c>
    </row>
    <row r="445" spans="1:3" x14ac:dyDescent="0.25">
      <c r="A445">
        <v>3.6545931301325871</v>
      </c>
      <c r="B445">
        <v>1.132818225614781</v>
      </c>
      <c r="C445">
        <v>0.56636456578442651</v>
      </c>
    </row>
    <row r="446" spans="1:3" x14ac:dyDescent="0.25">
      <c r="A446">
        <v>-1.343120076371654</v>
      </c>
      <c r="B446">
        <v>-1.178399891906821</v>
      </c>
      <c r="C446">
        <v>3.2521874702273412E-2</v>
      </c>
    </row>
    <row r="447" spans="1:3" x14ac:dyDescent="0.25">
      <c r="A447">
        <v>1.9313612155551609</v>
      </c>
      <c r="B447">
        <v>0.73040975126751828</v>
      </c>
      <c r="C447">
        <v>0.28137982798475097</v>
      </c>
    </row>
    <row r="448" spans="1:3" x14ac:dyDescent="0.25">
      <c r="A448">
        <v>3.4140025009676411</v>
      </c>
      <c r="B448">
        <v>1.5602236949706021</v>
      </c>
      <c r="C448">
        <v>3.550236094800685E-2</v>
      </c>
    </row>
    <row r="449" spans="1:3" x14ac:dyDescent="0.25">
      <c r="A449">
        <v>2.3527211587363479</v>
      </c>
      <c r="B449">
        <v>-1.073382795243227E-2</v>
      </c>
      <c r="C449">
        <v>4.2137186682333899E-4</v>
      </c>
    </row>
    <row r="450" spans="1:3" x14ac:dyDescent="0.25">
      <c r="A450">
        <v>3.5122923965556279</v>
      </c>
      <c r="B450">
        <v>0.94754072822200386</v>
      </c>
      <c r="C450">
        <v>0.92040142842213601</v>
      </c>
    </row>
    <row r="451" spans="1:3" x14ac:dyDescent="0.25">
      <c r="A451">
        <v>2.7744659863397718</v>
      </c>
      <c r="B451">
        <v>0.88367064360894232</v>
      </c>
      <c r="C451">
        <v>0.59638387433938189</v>
      </c>
    </row>
    <row r="452" spans="1:3" x14ac:dyDescent="0.25">
      <c r="A452">
        <v>-1.390458190959917</v>
      </c>
      <c r="B452">
        <v>-0.95051849977876079</v>
      </c>
      <c r="C452">
        <v>0.26883155483160998</v>
      </c>
    </row>
    <row r="453" spans="1:3" x14ac:dyDescent="0.25">
      <c r="A453">
        <v>1.7466318360798669</v>
      </c>
      <c r="B453">
        <v>-2.9246328910604639E-2</v>
      </c>
      <c r="C453">
        <v>0.23606534502249241</v>
      </c>
    </row>
    <row r="454" spans="1:3" x14ac:dyDescent="0.25">
      <c r="A454">
        <v>-0.74611531017627053</v>
      </c>
      <c r="B454">
        <v>-3.4547737993663792E-2</v>
      </c>
      <c r="C454">
        <v>0.66240967844222554</v>
      </c>
    </row>
    <row r="455" spans="1:3" x14ac:dyDescent="0.25">
      <c r="A455">
        <v>-1.1511009868854301</v>
      </c>
      <c r="B455">
        <v>-1.416376462300871</v>
      </c>
      <c r="C455">
        <v>0.11771440703527911</v>
      </c>
    </row>
    <row r="456" spans="1:3" x14ac:dyDescent="0.25">
      <c r="A456">
        <v>4.1780473845424542</v>
      </c>
      <c r="B456">
        <v>1.223292410139301</v>
      </c>
      <c r="C456">
        <v>0.45484806492257768</v>
      </c>
    </row>
    <row r="457" spans="1:3" x14ac:dyDescent="0.25">
      <c r="A457">
        <v>4.144823035023026</v>
      </c>
      <c r="B457">
        <v>1.15031109935349</v>
      </c>
      <c r="C457">
        <v>0.77738645437737275</v>
      </c>
    </row>
    <row r="458" spans="1:3" x14ac:dyDescent="0.25">
      <c r="A458">
        <v>3.634588698406465</v>
      </c>
      <c r="B458">
        <v>1.919716978167606</v>
      </c>
      <c r="C458">
        <v>0.57647525199396021</v>
      </c>
    </row>
    <row r="459" spans="1:3" x14ac:dyDescent="0.25">
      <c r="A459">
        <v>3.5698826715438501</v>
      </c>
      <c r="B459">
        <v>0.9467044679427723</v>
      </c>
      <c r="C459">
        <v>0.60594841766119789</v>
      </c>
    </row>
    <row r="460" spans="1:3" x14ac:dyDescent="0.25">
      <c r="A460">
        <v>-2.4105198865819828</v>
      </c>
      <c r="B460">
        <v>-0.99488533945628332</v>
      </c>
      <c r="C460">
        <v>0.50953269768790166</v>
      </c>
    </row>
    <row r="461" spans="1:3" x14ac:dyDescent="0.25">
      <c r="A461">
        <v>3.8247207875251048</v>
      </c>
      <c r="B461">
        <v>1.262025382077405</v>
      </c>
      <c r="C461">
        <v>0.66400526192076559</v>
      </c>
    </row>
    <row r="462" spans="1:3" x14ac:dyDescent="0.25">
      <c r="A462">
        <v>3.2269188260524859</v>
      </c>
      <c r="B462">
        <v>0.82363220760810596</v>
      </c>
      <c r="C462">
        <v>0.51286207125444083</v>
      </c>
    </row>
    <row r="463" spans="1:3" x14ac:dyDescent="0.25">
      <c r="A463">
        <v>1.713166008757385</v>
      </c>
      <c r="B463">
        <v>0.64560841937878477</v>
      </c>
      <c r="C463">
        <v>0.22477858478168611</v>
      </c>
    </row>
    <row r="464" spans="1:3" x14ac:dyDescent="0.25">
      <c r="A464">
        <v>2.7861460721626301</v>
      </c>
      <c r="B464">
        <v>9.7695859523133644E-2</v>
      </c>
      <c r="C464">
        <v>0.28509290393374331</v>
      </c>
    </row>
    <row r="465" spans="1:3" x14ac:dyDescent="0.25">
      <c r="A465">
        <v>1.755343030774092</v>
      </c>
      <c r="B465">
        <v>0.16937334492265149</v>
      </c>
      <c r="C465">
        <v>0.65365043629684227</v>
      </c>
    </row>
    <row r="466" spans="1:3" x14ac:dyDescent="0.25">
      <c r="A466">
        <v>3.208039779908364</v>
      </c>
      <c r="B466">
        <v>0.82255551301779373</v>
      </c>
      <c r="C466">
        <v>0.63813891849303794</v>
      </c>
    </row>
    <row r="467" spans="1:3" x14ac:dyDescent="0.25">
      <c r="A467">
        <v>1.628431181310555</v>
      </c>
      <c r="B467">
        <v>0.61435082246913031</v>
      </c>
      <c r="C467">
        <v>0.61489150480393451</v>
      </c>
    </row>
    <row r="468" spans="1:3" x14ac:dyDescent="0.25">
      <c r="A468">
        <v>1.4323712927812331</v>
      </c>
      <c r="B468">
        <v>0.69130221379399326</v>
      </c>
      <c r="C468">
        <v>0.85089560036776657</v>
      </c>
    </row>
    <row r="469" spans="1:3" x14ac:dyDescent="0.25">
      <c r="A469">
        <v>1.824411457335962</v>
      </c>
      <c r="B469">
        <v>0.46221957955524001</v>
      </c>
      <c r="C469">
        <v>0.37898636649749712</v>
      </c>
    </row>
    <row r="470" spans="1:3" x14ac:dyDescent="0.25">
      <c r="A470">
        <v>1.5154004713485441</v>
      </c>
      <c r="B470">
        <v>0.26735618739196942</v>
      </c>
      <c r="C470">
        <v>0.114290769275831</v>
      </c>
    </row>
    <row r="471" spans="1:3" x14ac:dyDescent="0.25">
      <c r="A471">
        <v>3.6930408222668252</v>
      </c>
      <c r="B471">
        <v>1.900569717342061</v>
      </c>
      <c r="C471">
        <v>0.65323920674662861</v>
      </c>
    </row>
    <row r="472" spans="1:3" x14ac:dyDescent="0.25">
      <c r="A472">
        <v>1.963975016570553</v>
      </c>
      <c r="B472">
        <v>0.78258664610399009</v>
      </c>
      <c r="C472">
        <v>0.91166874510117457</v>
      </c>
    </row>
    <row r="473" spans="1:3" x14ac:dyDescent="0.25">
      <c r="A473">
        <v>-1.335153094632338</v>
      </c>
      <c r="B473">
        <v>-0.2104137124166772</v>
      </c>
      <c r="C473">
        <v>4.1728419032666768E-2</v>
      </c>
    </row>
    <row r="474" spans="1:3" x14ac:dyDescent="0.25">
      <c r="A474">
        <v>-1.2526892239858169</v>
      </c>
      <c r="B474">
        <v>-1.1728236534658609</v>
      </c>
      <c r="C474">
        <v>0.55965611655245706</v>
      </c>
    </row>
    <row r="475" spans="1:3" x14ac:dyDescent="0.25">
      <c r="A475">
        <v>-1.6416259307221981</v>
      </c>
      <c r="B475">
        <v>1.506688130411546</v>
      </c>
      <c r="C475">
        <v>0.26287892231031162</v>
      </c>
    </row>
    <row r="476" spans="1:3" x14ac:dyDescent="0.25">
      <c r="A476">
        <v>2.9982772257702011</v>
      </c>
      <c r="B476">
        <v>0.46137662149455227</v>
      </c>
      <c r="C476">
        <v>0.48225855113373473</v>
      </c>
    </row>
    <row r="477" spans="1:3" x14ac:dyDescent="0.25">
      <c r="A477">
        <v>-0.82216211385624716</v>
      </c>
      <c r="B477">
        <v>1.4296617394044411</v>
      </c>
      <c r="C477">
        <v>0.16234592545569099</v>
      </c>
    </row>
    <row r="478" spans="1:3" x14ac:dyDescent="0.25">
      <c r="A478">
        <v>3.4855299229794721</v>
      </c>
      <c r="B478">
        <v>1.910307480305657</v>
      </c>
      <c r="C478">
        <v>8.9734449061462218E-2</v>
      </c>
    </row>
    <row r="479" spans="1:3" x14ac:dyDescent="0.25">
      <c r="A479">
        <v>3.377868096393676</v>
      </c>
      <c r="B479">
        <v>0.58951067362764986</v>
      </c>
      <c r="C479">
        <v>0.25189124086366382</v>
      </c>
    </row>
    <row r="480" spans="1:3" x14ac:dyDescent="0.25">
      <c r="A480">
        <v>3.51091888695129</v>
      </c>
      <c r="B480">
        <v>2.122460475674381</v>
      </c>
      <c r="C480">
        <v>0.15601204808962171</v>
      </c>
    </row>
    <row r="481" spans="1:3" x14ac:dyDescent="0.25">
      <c r="A481">
        <v>-2.0152186926047881</v>
      </c>
      <c r="B481">
        <v>-1.306426187646506</v>
      </c>
      <c r="C481">
        <v>3.9089299627725227E-2</v>
      </c>
    </row>
    <row r="482" spans="1:3" x14ac:dyDescent="0.25">
      <c r="A482">
        <v>-1.565471468381479</v>
      </c>
      <c r="B482">
        <v>1.7282897759753471</v>
      </c>
      <c r="C482">
        <v>0.48331445277890678</v>
      </c>
    </row>
    <row r="483" spans="1:3" x14ac:dyDescent="0.25">
      <c r="A483">
        <v>-2.437597690060914</v>
      </c>
      <c r="B483">
        <v>-0.90085857436188133</v>
      </c>
      <c r="C483">
        <v>0.53784019900313884</v>
      </c>
    </row>
    <row r="484" spans="1:3" x14ac:dyDescent="0.25">
      <c r="A484">
        <v>2.7133782943679878</v>
      </c>
      <c r="B484">
        <v>0.63089505402128165</v>
      </c>
      <c r="C484">
        <v>0.45316094575280591</v>
      </c>
    </row>
    <row r="485" spans="1:3" x14ac:dyDescent="0.25">
      <c r="A485">
        <v>-1.0651183616173561</v>
      </c>
      <c r="B485">
        <v>-0.35002509893845041</v>
      </c>
      <c r="C485">
        <v>0.3040135598801047</v>
      </c>
    </row>
    <row r="486" spans="1:3" x14ac:dyDescent="0.25">
      <c r="A486">
        <v>-0.88620820708080039</v>
      </c>
      <c r="B486">
        <v>-0.38689416555091938</v>
      </c>
      <c r="C486">
        <v>0.23040461000703541</v>
      </c>
    </row>
    <row r="487" spans="1:3" x14ac:dyDescent="0.25">
      <c r="A487">
        <v>3.3665866753906739</v>
      </c>
      <c r="B487">
        <v>2.1243793250723222</v>
      </c>
      <c r="C487">
        <v>0.9256641127514067</v>
      </c>
    </row>
    <row r="488" spans="1:3" x14ac:dyDescent="0.25">
      <c r="A488">
        <v>3.401921544669853</v>
      </c>
      <c r="B488">
        <v>1.1925964412713359</v>
      </c>
      <c r="C488">
        <v>0.4646461458859662</v>
      </c>
    </row>
    <row r="489" spans="1:3" x14ac:dyDescent="0.25">
      <c r="A489">
        <v>3.2781991295835762</v>
      </c>
      <c r="B489">
        <v>2.5182712225645778</v>
      </c>
      <c r="C489">
        <v>0.85479980409504985</v>
      </c>
    </row>
    <row r="490" spans="1:3" x14ac:dyDescent="0.25">
      <c r="A490">
        <v>3.7494489781386791</v>
      </c>
      <c r="B490">
        <v>2.7907302149161981</v>
      </c>
      <c r="C490">
        <v>0.75175844726173657</v>
      </c>
    </row>
    <row r="491" spans="1:3" x14ac:dyDescent="0.25">
      <c r="A491">
        <v>1.648390442882965</v>
      </c>
      <c r="B491">
        <v>0.1846610085423244</v>
      </c>
      <c r="C491">
        <v>0.33572630436832768</v>
      </c>
    </row>
    <row r="492" spans="1:3" x14ac:dyDescent="0.25">
      <c r="A492">
        <v>-1.4049175923688639</v>
      </c>
      <c r="B492">
        <v>-0.28723709571807571</v>
      </c>
      <c r="C492">
        <v>0.25476541149770737</v>
      </c>
    </row>
    <row r="493" spans="1:3" x14ac:dyDescent="0.25">
      <c r="A493">
        <v>3.6414362289488542</v>
      </c>
      <c r="B493">
        <v>1.5436219893649159</v>
      </c>
      <c r="C493">
        <v>0.56307535481403392</v>
      </c>
    </row>
    <row r="494" spans="1:3" x14ac:dyDescent="0.25">
      <c r="A494">
        <v>3.312636054281092</v>
      </c>
      <c r="B494">
        <v>1.172003220355984</v>
      </c>
      <c r="C494">
        <v>0.16013739281232531</v>
      </c>
    </row>
    <row r="495" spans="1:3" x14ac:dyDescent="0.25">
      <c r="A495">
        <v>1.9596311655791709</v>
      </c>
      <c r="B495">
        <v>0.18675738429361211</v>
      </c>
      <c r="C495">
        <v>0.2242926852240178</v>
      </c>
    </row>
    <row r="496" spans="1:3" x14ac:dyDescent="0.25">
      <c r="A496">
        <v>3.1963846782817171</v>
      </c>
      <c r="B496">
        <v>2.479256360519198</v>
      </c>
      <c r="C496">
        <v>0.12572413627568321</v>
      </c>
    </row>
    <row r="497" spans="1:3" x14ac:dyDescent="0.25">
      <c r="A497">
        <v>4.2170684317324127</v>
      </c>
      <c r="B497">
        <v>2.5025164768532608</v>
      </c>
      <c r="C497">
        <v>0.99362695651400701</v>
      </c>
    </row>
    <row r="498" spans="1:3" x14ac:dyDescent="0.25">
      <c r="A498">
        <v>3.7421387786746569</v>
      </c>
      <c r="B498">
        <v>2.3080786944262739</v>
      </c>
      <c r="C498">
        <v>0.70715301905013361</v>
      </c>
    </row>
    <row r="499" spans="1:3" x14ac:dyDescent="0.25">
      <c r="A499">
        <v>3.4978556376981409</v>
      </c>
      <c r="B499">
        <v>2.1480908936230469</v>
      </c>
      <c r="C499">
        <v>0.75064328241864187</v>
      </c>
    </row>
    <row r="500" spans="1:3" x14ac:dyDescent="0.25">
      <c r="A500">
        <v>-0.95235171046606837</v>
      </c>
      <c r="B500">
        <v>-0.2487248432648938</v>
      </c>
      <c r="C500">
        <v>0.80610547112007624</v>
      </c>
    </row>
    <row r="501" spans="1:3" x14ac:dyDescent="0.25">
      <c r="A501">
        <v>-1.412609763372433</v>
      </c>
      <c r="B501">
        <v>1.600236063198649</v>
      </c>
      <c r="C501">
        <v>0.62603610706580148</v>
      </c>
    </row>
    <row r="502" spans="1:3" x14ac:dyDescent="0.25">
      <c r="A502">
        <v>3.4551141555046141</v>
      </c>
      <c r="B502">
        <v>0.79430433306531545</v>
      </c>
      <c r="C502">
        <v>0.63132800277021872</v>
      </c>
    </row>
    <row r="503" spans="1:3" x14ac:dyDescent="0.25">
      <c r="A503">
        <v>3.8854633392472042</v>
      </c>
      <c r="B503">
        <v>2.360118842852708</v>
      </c>
      <c r="C503">
        <v>0.78095716713471752</v>
      </c>
    </row>
    <row r="504" spans="1:3" x14ac:dyDescent="0.25">
      <c r="A504">
        <v>1.226696490267855</v>
      </c>
      <c r="B504">
        <v>0.2284425013450051</v>
      </c>
      <c r="C504">
        <v>0.63340710647181653</v>
      </c>
    </row>
    <row r="505" spans="1:3" x14ac:dyDescent="0.25">
      <c r="A505">
        <v>-1.573762178159182</v>
      </c>
      <c r="B505">
        <v>0.99874836407872791</v>
      </c>
      <c r="C505">
        <v>0.13498621756349891</v>
      </c>
    </row>
    <row r="506" spans="1:3" x14ac:dyDescent="0.25">
      <c r="A506">
        <v>1.9927808207557931</v>
      </c>
      <c r="B506">
        <v>0.29011852563221269</v>
      </c>
      <c r="C506">
        <v>0.76792064658307524</v>
      </c>
    </row>
    <row r="507" spans="1:3" x14ac:dyDescent="0.25">
      <c r="A507">
        <v>-1.1272056865013731</v>
      </c>
      <c r="B507">
        <v>0.67785279058219705</v>
      </c>
      <c r="C507">
        <v>0.48633652278588713</v>
      </c>
    </row>
    <row r="508" spans="1:3" x14ac:dyDescent="0.25">
      <c r="A508">
        <v>4.0751149921925238</v>
      </c>
      <c r="B508">
        <v>2.7694232950984561</v>
      </c>
      <c r="C508">
        <v>0.3142896522691786</v>
      </c>
    </row>
    <row r="509" spans="1:3" x14ac:dyDescent="0.25">
      <c r="A509">
        <v>-1.149437630103294</v>
      </c>
      <c r="B509">
        <v>1.744503861718591E-2</v>
      </c>
      <c r="C509">
        <v>0.52059680228488925</v>
      </c>
    </row>
    <row r="510" spans="1:3" x14ac:dyDescent="0.25">
      <c r="A510">
        <v>-0.8162148241012479</v>
      </c>
      <c r="B510">
        <v>0.63791443521804614</v>
      </c>
      <c r="C510">
        <v>0.76143413520158931</v>
      </c>
    </row>
    <row r="511" spans="1:3" x14ac:dyDescent="0.25">
      <c r="A511">
        <v>1.8502081891675439</v>
      </c>
      <c r="B511">
        <v>0.93632879872152208</v>
      </c>
      <c r="C511">
        <v>2.201970038851098E-2</v>
      </c>
    </row>
    <row r="512" spans="1:3" x14ac:dyDescent="0.25">
      <c r="A512">
        <v>-1.064605297634732</v>
      </c>
      <c r="B512">
        <v>0.18364492621744191</v>
      </c>
      <c r="C512">
        <v>0.6235092843051353</v>
      </c>
    </row>
    <row r="513" spans="1:3" x14ac:dyDescent="0.25">
      <c r="A513">
        <v>1.432894149720934</v>
      </c>
      <c r="B513">
        <v>0.71489402085616582</v>
      </c>
      <c r="C513">
        <v>0.91602254452447152</v>
      </c>
    </row>
    <row r="514" spans="1:3" x14ac:dyDescent="0.25">
      <c r="A514">
        <v>3.507114582422358</v>
      </c>
      <c r="B514">
        <v>0.56244811618784896</v>
      </c>
      <c r="C514">
        <v>0.41644131600108908</v>
      </c>
    </row>
    <row r="515" spans="1:3" x14ac:dyDescent="0.25">
      <c r="A515">
        <v>3.0578907939389119</v>
      </c>
      <c r="B515">
        <v>0.15505404204484499</v>
      </c>
      <c r="C515">
        <v>0.12588643047554701</v>
      </c>
    </row>
    <row r="516" spans="1:3" x14ac:dyDescent="0.25">
      <c r="A516">
        <v>-1.950061388871754</v>
      </c>
      <c r="B516">
        <v>-0.93608698663606105</v>
      </c>
      <c r="C516">
        <v>0.50651022553226821</v>
      </c>
    </row>
    <row r="517" spans="1:3" x14ac:dyDescent="0.25">
      <c r="A517">
        <v>3.3119327975925219</v>
      </c>
      <c r="B517">
        <v>1.1749626027572839</v>
      </c>
      <c r="C517">
        <v>0.16899368219564739</v>
      </c>
    </row>
    <row r="518" spans="1:3" x14ac:dyDescent="0.25">
      <c r="A518">
        <v>3.2551177079499078</v>
      </c>
      <c r="B518">
        <v>2.496093744889567</v>
      </c>
      <c r="C518">
        <v>0.2175795041338415</v>
      </c>
    </row>
    <row r="519" spans="1:3" x14ac:dyDescent="0.25">
      <c r="A519">
        <v>-1.1833702744001391</v>
      </c>
      <c r="B519">
        <v>0.74011975421850507</v>
      </c>
      <c r="C519">
        <v>0.28100467120511491</v>
      </c>
    </row>
    <row r="520" spans="1:3" x14ac:dyDescent="0.25">
      <c r="A520">
        <v>-1.6303963863827511</v>
      </c>
      <c r="B520">
        <v>1.8979436064910249</v>
      </c>
      <c r="C520">
        <v>0.59023237672203455</v>
      </c>
    </row>
    <row r="521" spans="1:3" x14ac:dyDescent="0.25">
      <c r="A521">
        <v>1.962743173060441</v>
      </c>
      <c r="B521">
        <v>0.28705550684029002</v>
      </c>
      <c r="C521">
        <v>0.88665222134764654</v>
      </c>
    </row>
    <row r="522" spans="1:3" x14ac:dyDescent="0.25">
      <c r="A522">
        <v>1.638150858217875</v>
      </c>
      <c r="B522">
        <v>0.81211075174089697</v>
      </c>
      <c r="C522">
        <v>0.76680867739370306</v>
      </c>
    </row>
    <row r="523" spans="1:3" x14ac:dyDescent="0.25">
      <c r="A523">
        <v>-2.5161676652193381</v>
      </c>
      <c r="B523">
        <v>-1.0544301822420159</v>
      </c>
      <c r="C523">
        <v>0.36637216888113172</v>
      </c>
    </row>
    <row r="524" spans="1:3" x14ac:dyDescent="0.25">
      <c r="A524">
        <v>3.6191680066776888</v>
      </c>
      <c r="B524">
        <v>1.4726638339127029</v>
      </c>
      <c r="C524">
        <v>0.31772560809492778</v>
      </c>
    </row>
    <row r="525" spans="1:3" x14ac:dyDescent="0.25">
      <c r="A525">
        <v>3.3040333952864231</v>
      </c>
      <c r="B525">
        <v>2.6546199338313761</v>
      </c>
      <c r="C525">
        <v>0.27757236120390533</v>
      </c>
    </row>
    <row r="526" spans="1:3" x14ac:dyDescent="0.25">
      <c r="A526">
        <v>3.5671808153541171</v>
      </c>
      <c r="B526">
        <v>2.486787154649392</v>
      </c>
      <c r="C526">
        <v>0.36944405768842831</v>
      </c>
    </row>
    <row r="527" spans="1:3" x14ac:dyDescent="0.25">
      <c r="A527">
        <v>1.3160565465406531</v>
      </c>
      <c r="B527">
        <v>0.18272311287090101</v>
      </c>
      <c r="C527">
        <v>8.6134283004602574E-2</v>
      </c>
    </row>
    <row r="528" spans="1:3" x14ac:dyDescent="0.25">
      <c r="A528">
        <v>3.8986850737730658</v>
      </c>
      <c r="B528">
        <v>2.4412740354059999</v>
      </c>
      <c r="C528">
        <v>0.67111929205674004</v>
      </c>
    </row>
    <row r="529" spans="1:3" x14ac:dyDescent="0.25">
      <c r="A529">
        <v>2.663126800118893</v>
      </c>
      <c r="B529">
        <v>4.8368426624527228E-2</v>
      </c>
      <c r="C529">
        <v>0.86803723615350559</v>
      </c>
    </row>
    <row r="530" spans="1:3" x14ac:dyDescent="0.25">
      <c r="A530">
        <v>2.6801644057586871</v>
      </c>
      <c r="B530">
        <v>0.66620995791711568</v>
      </c>
      <c r="C530">
        <v>0.44405709487429129</v>
      </c>
    </row>
    <row r="531" spans="1:3" x14ac:dyDescent="0.25">
      <c r="A531">
        <v>-0.38429340244953192</v>
      </c>
      <c r="B531">
        <v>0.50896309519100724</v>
      </c>
      <c r="C531">
        <v>7.5101160640291931E-2</v>
      </c>
    </row>
    <row r="532" spans="1:3" x14ac:dyDescent="0.25">
      <c r="A532">
        <v>-1.6120329627018171</v>
      </c>
      <c r="B532">
        <v>1.842780369934137</v>
      </c>
      <c r="C532">
        <v>0.51924750107211448</v>
      </c>
    </row>
    <row r="533" spans="1:3" x14ac:dyDescent="0.25">
      <c r="A533">
        <v>3.393517275424323</v>
      </c>
      <c r="B533">
        <v>1.9926901466361091</v>
      </c>
      <c r="C533">
        <v>0.26123916864397989</v>
      </c>
    </row>
    <row r="534" spans="1:3" x14ac:dyDescent="0.25">
      <c r="A534">
        <v>3.5905122833308698</v>
      </c>
      <c r="B534">
        <v>0.67064059551434241</v>
      </c>
      <c r="C534">
        <v>0.33906958860628661</v>
      </c>
    </row>
    <row r="535" spans="1:3" x14ac:dyDescent="0.25">
      <c r="A535">
        <v>1.810058721224495</v>
      </c>
      <c r="B535">
        <v>-0.1023887821356944</v>
      </c>
      <c r="C535">
        <v>0.66510923553526513</v>
      </c>
    </row>
    <row r="536" spans="1:3" x14ac:dyDescent="0.25">
      <c r="A536">
        <v>3.7141211037138069</v>
      </c>
      <c r="B536">
        <v>2.8954804555146052</v>
      </c>
      <c r="C536">
        <v>0.28921994229221831</v>
      </c>
    </row>
    <row r="537" spans="1:3" x14ac:dyDescent="0.25">
      <c r="A537">
        <v>-1.117983097378171</v>
      </c>
      <c r="B537">
        <v>1.0813528716349809</v>
      </c>
      <c r="C537">
        <v>0.99711539114029235</v>
      </c>
    </row>
    <row r="538" spans="1:3" x14ac:dyDescent="0.25">
      <c r="A538">
        <v>2.5418848439973738</v>
      </c>
      <c r="B538">
        <v>0.2385857366012232</v>
      </c>
      <c r="C538">
        <v>0.38016655089767581</v>
      </c>
    </row>
    <row r="539" spans="1:3" x14ac:dyDescent="0.25">
      <c r="A539">
        <v>-1.016813414703287</v>
      </c>
      <c r="B539">
        <v>-0.95897367755695084</v>
      </c>
      <c r="C539">
        <v>0.81910734740369862</v>
      </c>
    </row>
    <row r="540" spans="1:3" x14ac:dyDescent="0.25">
      <c r="A540">
        <v>3.740844176430401</v>
      </c>
      <c r="B540">
        <v>2.5225314229706459</v>
      </c>
      <c r="C540">
        <v>0.28565127803664991</v>
      </c>
    </row>
    <row r="541" spans="1:3" x14ac:dyDescent="0.25">
      <c r="A541">
        <v>3.396303514748388</v>
      </c>
      <c r="B541">
        <v>1.1874201544792551</v>
      </c>
      <c r="C541">
        <v>0.54995698458771169</v>
      </c>
    </row>
    <row r="542" spans="1:3" x14ac:dyDescent="0.25">
      <c r="A542">
        <v>-0.80858063648549416</v>
      </c>
      <c r="B542">
        <v>-1.0724881855567541</v>
      </c>
      <c r="C542">
        <v>9.9704210833919338E-2</v>
      </c>
    </row>
    <row r="543" spans="1:3" x14ac:dyDescent="0.25">
      <c r="A543">
        <v>3.9910401693160091</v>
      </c>
      <c r="B543">
        <v>2.7360707168299738</v>
      </c>
      <c r="C543">
        <v>0.1061541014864132</v>
      </c>
    </row>
    <row r="544" spans="1:3" x14ac:dyDescent="0.25">
      <c r="A544">
        <v>-0.60707236187374791</v>
      </c>
      <c r="B544">
        <v>-4.5114291118410983E-2</v>
      </c>
      <c r="C544">
        <v>0.24315904405899161</v>
      </c>
    </row>
    <row r="545" spans="1:3" x14ac:dyDescent="0.25">
      <c r="A545">
        <v>1.733481736210388</v>
      </c>
      <c r="B545">
        <v>9.6616524788088132E-2</v>
      </c>
      <c r="C545">
        <v>0.1290736446570214</v>
      </c>
    </row>
    <row r="546" spans="1:3" x14ac:dyDescent="0.25">
      <c r="A546">
        <v>-1.6979846036741919</v>
      </c>
      <c r="B546">
        <v>1.701534628551272</v>
      </c>
      <c r="C546">
        <v>0.62268016002444404</v>
      </c>
    </row>
    <row r="547" spans="1:3" x14ac:dyDescent="0.25">
      <c r="A547">
        <v>3.3708624334496289</v>
      </c>
      <c r="B547">
        <v>1.7349505801306631</v>
      </c>
      <c r="C547">
        <v>0.3855857965931454</v>
      </c>
    </row>
    <row r="548" spans="1:3" x14ac:dyDescent="0.25">
      <c r="A548">
        <v>3.233564332028338</v>
      </c>
      <c r="B548">
        <v>2.40610851216627</v>
      </c>
      <c r="C548">
        <v>0.61207705229888243</v>
      </c>
    </row>
    <row r="549" spans="1:3" x14ac:dyDescent="0.25">
      <c r="A549">
        <v>-1.6449798212301661</v>
      </c>
      <c r="B549">
        <v>-0.6005455306989218</v>
      </c>
      <c r="C549">
        <v>0.69287641742230965</v>
      </c>
    </row>
    <row r="550" spans="1:3" x14ac:dyDescent="0.25">
      <c r="A550">
        <v>-0.49889191367882568</v>
      </c>
      <c r="B550">
        <v>0.31978937029064958</v>
      </c>
      <c r="C550">
        <v>7.9406744556453246E-2</v>
      </c>
    </row>
    <row r="551" spans="1:3" x14ac:dyDescent="0.25">
      <c r="A551">
        <v>-1.085571622310463</v>
      </c>
      <c r="B551">
        <v>-1.311224140757395</v>
      </c>
      <c r="C551">
        <v>0.34833494156198558</v>
      </c>
    </row>
    <row r="552" spans="1:3" x14ac:dyDescent="0.25">
      <c r="A552">
        <v>2.676283557075875</v>
      </c>
      <c r="B552">
        <v>-0.13252707037497791</v>
      </c>
      <c r="C552">
        <v>0.65485617037380583</v>
      </c>
    </row>
    <row r="553" spans="1:3" x14ac:dyDescent="0.25">
      <c r="A553">
        <v>3.0468171212376221</v>
      </c>
      <c r="B553">
        <v>0.95675742376413542</v>
      </c>
      <c r="C553">
        <v>0.40922444224460869</v>
      </c>
    </row>
    <row r="554" spans="1:3" x14ac:dyDescent="0.25">
      <c r="A554">
        <v>2.9526611648197352</v>
      </c>
      <c r="B554">
        <v>0.64410226306612506</v>
      </c>
      <c r="C554">
        <v>0.22624536307481771</v>
      </c>
    </row>
    <row r="555" spans="1:3" x14ac:dyDescent="0.25">
      <c r="A555">
        <v>2.9354260030839159</v>
      </c>
      <c r="B555">
        <v>-7.7707168466297549E-2</v>
      </c>
      <c r="C555">
        <v>0.55893944301005793</v>
      </c>
    </row>
    <row r="556" spans="1:3" x14ac:dyDescent="0.25">
      <c r="A556">
        <v>3.5164013109637668</v>
      </c>
      <c r="B556">
        <v>0.78385797776403776</v>
      </c>
      <c r="C556">
        <v>0.2962838891316053</v>
      </c>
    </row>
    <row r="557" spans="1:3" x14ac:dyDescent="0.25">
      <c r="A557">
        <v>3.1212889411277209</v>
      </c>
      <c r="B557">
        <v>0.62593745783518395</v>
      </c>
      <c r="C557">
        <v>0.79788227191177474</v>
      </c>
    </row>
    <row r="558" spans="1:3" x14ac:dyDescent="0.25">
      <c r="A558">
        <v>-2.1092099991402362</v>
      </c>
      <c r="B558">
        <v>-1.7914852536992909</v>
      </c>
      <c r="C558">
        <v>0.68268696788970051</v>
      </c>
    </row>
    <row r="559" spans="1:3" x14ac:dyDescent="0.25">
      <c r="A559">
        <v>-0.96023800896919176</v>
      </c>
      <c r="B559">
        <v>-0.2496913130326206</v>
      </c>
      <c r="C559">
        <v>7.5855147090747588E-3</v>
      </c>
    </row>
    <row r="560" spans="1:3" x14ac:dyDescent="0.25">
      <c r="A560">
        <v>-1.129343134167422</v>
      </c>
      <c r="B560">
        <v>-1.125340941475049</v>
      </c>
      <c r="C560">
        <v>0.92430614781273801</v>
      </c>
    </row>
    <row r="561" spans="1:3" x14ac:dyDescent="0.25">
      <c r="A561">
        <v>-1.660182632737029</v>
      </c>
      <c r="B561">
        <v>1.96746104971474</v>
      </c>
      <c r="C561">
        <v>0.96346956432991127</v>
      </c>
    </row>
    <row r="562" spans="1:3" x14ac:dyDescent="0.25">
      <c r="A562">
        <v>2.708358346744594</v>
      </c>
      <c r="B562">
        <v>3.4575719714435849E-4</v>
      </c>
      <c r="C562">
        <v>0.84741663097300912</v>
      </c>
    </row>
    <row r="563" spans="1:3" x14ac:dyDescent="0.25">
      <c r="A563">
        <v>2.8751808606846092</v>
      </c>
      <c r="B563">
        <v>0.2098616416823593</v>
      </c>
      <c r="C563">
        <v>0.85317396205864782</v>
      </c>
    </row>
    <row r="564" spans="1:3" x14ac:dyDescent="0.25">
      <c r="A564">
        <v>2.6878463656860569</v>
      </c>
      <c r="B564">
        <v>0.80781260514903153</v>
      </c>
      <c r="C564">
        <v>0.39550177481410209</v>
      </c>
    </row>
    <row r="565" spans="1:3" x14ac:dyDescent="0.25">
      <c r="A565">
        <v>3.3749119300108701</v>
      </c>
      <c r="B565">
        <v>0.62168047182134156</v>
      </c>
      <c r="C565">
        <v>0.34609916815567332</v>
      </c>
    </row>
    <row r="566" spans="1:3" x14ac:dyDescent="0.25">
      <c r="A566">
        <v>1.577843597128046</v>
      </c>
      <c r="B566">
        <v>0.6316640970939269</v>
      </c>
      <c r="C566">
        <v>0.72689962344538328</v>
      </c>
    </row>
    <row r="567" spans="1:3" x14ac:dyDescent="0.25">
      <c r="A567">
        <v>2.581802665484203</v>
      </c>
      <c r="B567">
        <v>0.39157652595110531</v>
      </c>
      <c r="C567">
        <v>0.58968724514849136</v>
      </c>
    </row>
    <row r="568" spans="1:3" x14ac:dyDescent="0.25">
      <c r="A568">
        <v>3.8508474737663301</v>
      </c>
      <c r="B568">
        <v>1.2475190303657551</v>
      </c>
      <c r="C568">
        <v>0.29832253744902809</v>
      </c>
    </row>
    <row r="569" spans="1:3" x14ac:dyDescent="0.25">
      <c r="A569">
        <v>3.9626878015220388</v>
      </c>
      <c r="B569">
        <v>2.612982431020789</v>
      </c>
      <c r="C569">
        <v>0.91804413832351717</v>
      </c>
    </row>
    <row r="570" spans="1:3" x14ac:dyDescent="0.25">
      <c r="A570">
        <v>3.7655516917889948</v>
      </c>
      <c r="B570">
        <v>1.8163489613841579</v>
      </c>
      <c r="C570">
        <v>0.95401770942770525</v>
      </c>
    </row>
    <row r="571" spans="1:3" x14ac:dyDescent="0.25">
      <c r="A571">
        <v>3.519145954074816</v>
      </c>
      <c r="B571">
        <v>2.0920749765518711</v>
      </c>
      <c r="C571">
        <v>0.45128297289316432</v>
      </c>
    </row>
    <row r="572" spans="1:3" x14ac:dyDescent="0.25">
      <c r="A572">
        <v>3.4508078940874158</v>
      </c>
      <c r="B572">
        <v>1.6898674754183569</v>
      </c>
      <c r="C572">
        <v>0.48253438453023628</v>
      </c>
    </row>
    <row r="573" spans="1:3" x14ac:dyDescent="0.25">
      <c r="A573">
        <v>2.5052271354707818</v>
      </c>
      <c r="B573">
        <v>0.1338439837139096</v>
      </c>
      <c r="C573">
        <v>5.3835709392071267E-2</v>
      </c>
    </row>
    <row r="574" spans="1:3" x14ac:dyDescent="0.25">
      <c r="A574">
        <v>1.8612779539595841</v>
      </c>
      <c r="B574">
        <v>0.64722592187950267</v>
      </c>
      <c r="C574">
        <v>0.38802841501278101</v>
      </c>
    </row>
    <row r="575" spans="1:3" x14ac:dyDescent="0.25">
      <c r="A575">
        <v>-1.43829866448449</v>
      </c>
      <c r="B575">
        <v>1.8320264515543949</v>
      </c>
      <c r="C575">
        <v>0.27716125488772231</v>
      </c>
    </row>
    <row r="576" spans="1:3" x14ac:dyDescent="0.25">
      <c r="A576">
        <v>3.986547532605452</v>
      </c>
      <c r="B576">
        <v>2.9261368851410201</v>
      </c>
      <c r="C576">
        <v>0.84779140257835905</v>
      </c>
    </row>
    <row r="577" spans="1:3" x14ac:dyDescent="0.25">
      <c r="A577">
        <v>-0.92686072329127334</v>
      </c>
      <c r="B577">
        <v>-0.13908608082681931</v>
      </c>
      <c r="C577">
        <v>0.46477371286383778</v>
      </c>
    </row>
    <row r="578" spans="1:3" x14ac:dyDescent="0.25">
      <c r="A578">
        <v>4.1953361182811726</v>
      </c>
      <c r="B578">
        <v>1.244465994616214</v>
      </c>
      <c r="C578">
        <v>0.79464133465106945</v>
      </c>
    </row>
    <row r="579" spans="1:3" x14ac:dyDescent="0.25">
      <c r="A579">
        <v>-1.2193197409259591</v>
      </c>
      <c r="B579">
        <v>1.2178291925621081</v>
      </c>
      <c r="C579">
        <v>0.8214679739285945</v>
      </c>
    </row>
    <row r="580" spans="1:3" x14ac:dyDescent="0.25">
      <c r="A580">
        <v>-1.87664123146113</v>
      </c>
      <c r="B580">
        <v>1.2276801771461121</v>
      </c>
      <c r="C580">
        <v>0.63728115208699254</v>
      </c>
    </row>
    <row r="581" spans="1:3" x14ac:dyDescent="0.25">
      <c r="A581">
        <v>2.7811095733004509</v>
      </c>
      <c r="B581">
        <v>0.80042153574737385</v>
      </c>
      <c r="C581">
        <v>0.91328867235228661</v>
      </c>
    </row>
    <row r="582" spans="1:3" x14ac:dyDescent="0.25">
      <c r="A582">
        <v>-0.80209840645401798</v>
      </c>
      <c r="B582">
        <v>-0.38474990265024461</v>
      </c>
      <c r="C582">
        <v>0.35274070631329879</v>
      </c>
    </row>
    <row r="583" spans="1:3" x14ac:dyDescent="0.25">
      <c r="A583">
        <v>-0.47283367367510148</v>
      </c>
      <c r="B583">
        <v>5.6052815654905719E-2</v>
      </c>
      <c r="C583">
        <v>0.87608902673989875</v>
      </c>
    </row>
    <row r="584" spans="1:3" x14ac:dyDescent="0.25">
      <c r="A584">
        <v>3.0868007574780241</v>
      </c>
      <c r="B584">
        <v>0.1084933342009116</v>
      </c>
      <c r="C584">
        <v>0.72569144971911337</v>
      </c>
    </row>
    <row r="585" spans="1:3" x14ac:dyDescent="0.25">
      <c r="A585">
        <v>-2.314181915490118</v>
      </c>
      <c r="B585">
        <v>-1.1819130021531949</v>
      </c>
      <c r="C585">
        <v>6.7890220477512253E-2</v>
      </c>
    </row>
    <row r="586" spans="1:3" x14ac:dyDescent="0.25">
      <c r="A586">
        <v>3.5301690884545049</v>
      </c>
      <c r="B586">
        <v>2.0092445386499378</v>
      </c>
      <c r="C586">
        <v>0.89554992854261317</v>
      </c>
    </row>
    <row r="587" spans="1:3" x14ac:dyDescent="0.25">
      <c r="A587">
        <v>3.3421488221630642</v>
      </c>
      <c r="B587">
        <v>2.2667746957697541</v>
      </c>
      <c r="C587">
        <v>0.68267435275174437</v>
      </c>
    </row>
    <row r="588" spans="1:3" x14ac:dyDescent="0.25">
      <c r="A588">
        <v>-0.93401913644536427</v>
      </c>
      <c r="B588">
        <v>-9.6638826882555651E-2</v>
      </c>
      <c r="C588">
        <v>0.5059808034412332</v>
      </c>
    </row>
    <row r="589" spans="1:3" x14ac:dyDescent="0.25">
      <c r="A589">
        <v>-1.1718723345782069</v>
      </c>
      <c r="B589">
        <v>1.4618527534757559</v>
      </c>
      <c r="C589">
        <v>0.79172265918436724</v>
      </c>
    </row>
    <row r="590" spans="1:3" x14ac:dyDescent="0.25">
      <c r="A590">
        <v>3.7063796113744241</v>
      </c>
      <c r="B590">
        <v>2.0879071940897118</v>
      </c>
      <c r="C590">
        <v>0.88994119220090684</v>
      </c>
    </row>
    <row r="591" spans="1:3" x14ac:dyDescent="0.25">
      <c r="A591">
        <v>3.5508276742263312</v>
      </c>
      <c r="B591">
        <v>2.629960460073542</v>
      </c>
      <c r="C591">
        <v>0.43463413269504919</v>
      </c>
    </row>
    <row r="592" spans="1:3" x14ac:dyDescent="0.25">
      <c r="A592">
        <v>3.797154764915224</v>
      </c>
      <c r="B592">
        <v>1.0736015777139969</v>
      </c>
      <c r="C592">
        <v>5.3616606267769873E-2</v>
      </c>
    </row>
    <row r="593" spans="1:3" x14ac:dyDescent="0.25">
      <c r="A593">
        <v>2.8526216335501648</v>
      </c>
      <c r="B593">
        <v>0.90223194801999018</v>
      </c>
      <c r="C593">
        <v>0.7024651012870009</v>
      </c>
    </row>
    <row r="594" spans="1:3" x14ac:dyDescent="0.25">
      <c r="A594">
        <v>3.4680902664115218</v>
      </c>
      <c r="B594">
        <v>0.299999858462207</v>
      </c>
      <c r="C594">
        <v>0.25958968527197401</v>
      </c>
    </row>
    <row r="595" spans="1:3" x14ac:dyDescent="0.25">
      <c r="A595">
        <v>2.6256910068888528</v>
      </c>
      <c r="B595">
        <v>0.78028963314470512</v>
      </c>
      <c r="C595">
        <v>0.10724065964430041</v>
      </c>
    </row>
    <row r="596" spans="1:3" x14ac:dyDescent="0.25">
      <c r="A596">
        <v>3.3252099697459019</v>
      </c>
      <c r="B596">
        <v>2.713549681283399</v>
      </c>
      <c r="C596">
        <v>0.99471199518410314</v>
      </c>
    </row>
    <row r="597" spans="1:3" x14ac:dyDescent="0.25">
      <c r="A597">
        <v>4.1734529672613494</v>
      </c>
      <c r="B597">
        <v>2.0292444902638089</v>
      </c>
      <c r="C597">
        <v>0.56520865025163181</v>
      </c>
    </row>
    <row r="598" spans="1:3" x14ac:dyDescent="0.25">
      <c r="A598">
        <v>1.690828023374366</v>
      </c>
      <c r="B598">
        <v>4.7562455517739632E-2</v>
      </c>
      <c r="C598">
        <v>0.1424677595127147</v>
      </c>
    </row>
    <row r="599" spans="1:3" x14ac:dyDescent="0.25">
      <c r="A599">
        <v>-1.086644685796641</v>
      </c>
      <c r="B599">
        <v>-7.6951154058365057E-2</v>
      </c>
      <c r="C599">
        <v>0.95558844133329623</v>
      </c>
    </row>
    <row r="600" spans="1:3" x14ac:dyDescent="0.25">
      <c r="A600">
        <v>3.1733010643662181</v>
      </c>
      <c r="B600">
        <v>0.56307422474241497</v>
      </c>
      <c r="C600">
        <v>0.1719379066255462</v>
      </c>
    </row>
    <row r="601" spans="1:3" x14ac:dyDescent="0.25">
      <c r="A601">
        <v>2.2466355747514819</v>
      </c>
      <c r="B601">
        <v>3.5562604358522432E-2</v>
      </c>
      <c r="C601">
        <v>0.82218572888942287</v>
      </c>
    </row>
    <row r="602" spans="1:3" x14ac:dyDescent="0.25">
      <c r="A602">
        <v>-0.94075062143681842</v>
      </c>
      <c r="B602">
        <v>0.1065820383629387</v>
      </c>
      <c r="C602">
        <v>0.11747500329895411</v>
      </c>
    </row>
    <row r="603" spans="1:3" x14ac:dyDescent="0.25">
      <c r="A603">
        <v>2.625108803055844</v>
      </c>
      <c r="B603">
        <v>0.59007572115340823</v>
      </c>
      <c r="C603">
        <v>0.30408510109138281</v>
      </c>
    </row>
    <row r="604" spans="1:3" x14ac:dyDescent="0.25">
      <c r="A604">
        <v>-0.53585577052790745</v>
      </c>
      <c r="B604">
        <v>-0.23026192499615331</v>
      </c>
      <c r="C604">
        <v>1.8977434539159791E-2</v>
      </c>
    </row>
    <row r="605" spans="1:3" x14ac:dyDescent="0.25">
      <c r="A605">
        <v>1.0424720099508411</v>
      </c>
      <c r="B605">
        <v>0.34405799416379851</v>
      </c>
      <c r="C605">
        <v>0.54765183801421746</v>
      </c>
    </row>
    <row r="606" spans="1:3" x14ac:dyDescent="0.25">
      <c r="A606">
        <v>-0.75778054790910021</v>
      </c>
      <c r="B606">
        <v>0.37083410880589668</v>
      </c>
      <c r="C606">
        <v>0.71754912853521347</v>
      </c>
    </row>
    <row r="607" spans="1:3" x14ac:dyDescent="0.25">
      <c r="A607">
        <v>3.8340639566659931</v>
      </c>
      <c r="B607">
        <v>2.0695573834681711</v>
      </c>
      <c r="C607">
        <v>0.7974356123529468</v>
      </c>
    </row>
    <row r="608" spans="1:3" x14ac:dyDescent="0.25">
      <c r="A608">
        <v>-0.47469663924539662</v>
      </c>
      <c r="B608">
        <v>0.54292834813584157</v>
      </c>
      <c r="C608">
        <v>0.67431293693673555</v>
      </c>
    </row>
    <row r="609" spans="1:3" x14ac:dyDescent="0.25">
      <c r="A609">
        <v>1.7609014249385031</v>
      </c>
      <c r="B609">
        <v>-7.4204587076182271E-2</v>
      </c>
      <c r="C609">
        <v>0.28896911565784927</v>
      </c>
    </row>
    <row r="610" spans="1:3" x14ac:dyDescent="0.25">
      <c r="A610">
        <v>3.627546935762294</v>
      </c>
      <c r="B610">
        <v>0.91466808743621197</v>
      </c>
      <c r="C610">
        <v>0.7321338211216476</v>
      </c>
    </row>
    <row r="611" spans="1:3" x14ac:dyDescent="0.25">
      <c r="A611">
        <v>3.4257915343531811</v>
      </c>
      <c r="B611">
        <v>1.7586693773939881</v>
      </c>
      <c r="C611">
        <v>0.94847610967492868</v>
      </c>
    </row>
    <row r="612" spans="1:3" x14ac:dyDescent="0.25">
      <c r="A612">
        <v>3.6135845388663781</v>
      </c>
      <c r="B612">
        <v>2.031874308092231</v>
      </c>
      <c r="C612">
        <v>0.54589076734088193</v>
      </c>
    </row>
    <row r="613" spans="1:3" x14ac:dyDescent="0.25">
      <c r="A613">
        <v>3.0891415021645159</v>
      </c>
      <c r="B613">
        <v>0.56192214558184972</v>
      </c>
      <c r="C613">
        <v>0.72616043517010531</v>
      </c>
    </row>
    <row r="614" spans="1:3" x14ac:dyDescent="0.25">
      <c r="A614">
        <v>-1.7806265559242269</v>
      </c>
      <c r="B614">
        <v>-0.71065499156454881</v>
      </c>
      <c r="C614">
        <v>0.88127267928344022</v>
      </c>
    </row>
    <row r="615" spans="1:3" x14ac:dyDescent="0.25">
      <c r="A615">
        <v>2.620321608110181</v>
      </c>
      <c r="B615">
        <v>-0.1292479721930935</v>
      </c>
      <c r="C615">
        <v>0.93768713930222891</v>
      </c>
    </row>
    <row r="616" spans="1:3" x14ac:dyDescent="0.25">
      <c r="A616">
        <v>3.9272819218079009</v>
      </c>
      <c r="B616">
        <v>1.4378662392121919</v>
      </c>
      <c r="C616">
        <v>0.54930273647738403</v>
      </c>
    </row>
    <row r="617" spans="1:3" x14ac:dyDescent="0.25">
      <c r="A617">
        <v>-1.27867623624549</v>
      </c>
      <c r="B617">
        <v>0.66961984478069403</v>
      </c>
      <c r="C617">
        <v>0.69976497191130105</v>
      </c>
    </row>
    <row r="618" spans="1:3" x14ac:dyDescent="0.25">
      <c r="A618">
        <v>-0.55176076420193176</v>
      </c>
      <c r="B618">
        <v>-0.13819279015067251</v>
      </c>
      <c r="C618">
        <v>0.17698779961887651</v>
      </c>
    </row>
    <row r="619" spans="1:3" x14ac:dyDescent="0.25">
      <c r="A619">
        <v>4.0637185986405981</v>
      </c>
      <c r="B619">
        <v>0.92240179411368328</v>
      </c>
      <c r="C619">
        <v>0.44614486193460889</v>
      </c>
    </row>
    <row r="620" spans="1:3" x14ac:dyDescent="0.25">
      <c r="A620">
        <v>-2.117879315393314</v>
      </c>
      <c r="B620">
        <v>-0.8426181805430899</v>
      </c>
      <c r="C620">
        <v>0.73160934644573161</v>
      </c>
    </row>
    <row r="621" spans="1:3" x14ac:dyDescent="0.25">
      <c r="A621">
        <v>2.7198972764590521</v>
      </c>
      <c r="B621">
        <v>0.34618581650739522</v>
      </c>
      <c r="C621">
        <v>0.16646835117401329</v>
      </c>
    </row>
    <row r="622" spans="1:3" x14ac:dyDescent="0.25">
      <c r="A622">
        <v>3.3714484270765528</v>
      </c>
      <c r="B622">
        <v>2.8011104314159598</v>
      </c>
      <c r="C622">
        <v>0.39058769326337772</v>
      </c>
    </row>
    <row r="623" spans="1:3" x14ac:dyDescent="0.25">
      <c r="A623">
        <v>-1.369652366121493</v>
      </c>
      <c r="B623">
        <v>-1.3269680246845019</v>
      </c>
      <c r="C623">
        <v>0.1183895908646633</v>
      </c>
    </row>
    <row r="624" spans="1:3" x14ac:dyDescent="0.25">
      <c r="A624">
        <v>3.7506066313991671</v>
      </c>
      <c r="B624">
        <v>1.0921969947968411</v>
      </c>
      <c r="C624">
        <v>0.57694648438946761</v>
      </c>
    </row>
    <row r="625" spans="1:3" x14ac:dyDescent="0.25">
      <c r="A625">
        <v>2.961898276858002</v>
      </c>
      <c r="B625">
        <v>0.14935834156775549</v>
      </c>
      <c r="C625">
        <v>0.44862313763065592</v>
      </c>
    </row>
    <row r="626" spans="1:3" x14ac:dyDescent="0.25">
      <c r="A626">
        <v>-0.89632358641508247</v>
      </c>
      <c r="B626">
        <v>-1.1273054553442761</v>
      </c>
      <c r="C626">
        <v>0.14704551670536131</v>
      </c>
    </row>
    <row r="627" spans="1:3" x14ac:dyDescent="0.25">
      <c r="A627">
        <v>1.9919874190382409</v>
      </c>
      <c r="B627">
        <v>0.63658543678660862</v>
      </c>
      <c r="C627">
        <v>0.73615860467839622</v>
      </c>
    </row>
    <row r="628" spans="1:3" x14ac:dyDescent="0.25">
      <c r="A628">
        <v>2.516736419278967</v>
      </c>
      <c r="B628">
        <v>0.15712671164453251</v>
      </c>
      <c r="C628">
        <v>0.102189076479604</v>
      </c>
    </row>
    <row r="629" spans="1:3" x14ac:dyDescent="0.25">
      <c r="A629">
        <v>3.7544083373960619</v>
      </c>
      <c r="B629">
        <v>0.5823754442414788</v>
      </c>
      <c r="C629">
        <v>1.2838502773476529E-2</v>
      </c>
    </row>
    <row r="630" spans="1:3" x14ac:dyDescent="0.25">
      <c r="A630">
        <v>3.857742939498034</v>
      </c>
      <c r="B630">
        <v>1.6807711643668519</v>
      </c>
      <c r="C630">
        <v>0.56712136405168101</v>
      </c>
    </row>
    <row r="631" spans="1:3" x14ac:dyDescent="0.25">
      <c r="A631">
        <v>3.514847346631679</v>
      </c>
      <c r="B631">
        <v>1.1576195618158001</v>
      </c>
      <c r="C631">
        <v>0.34233545912810498</v>
      </c>
    </row>
    <row r="632" spans="1:3" x14ac:dyDescent="0.25">
      <c r="A632">
        <v>-0.64922057098216768</v>
      </c>
      <c r="B632">
        <v>1.1204120873038881</v>
      </c>
      <c r="C632">
        <v>0.82002535164107593</v>
      </c>
    </row>
    <row r="633" spans="1:3" x14ac:dyDescent="0.25">
      <c r="A633">
        <v>2.601569402085107</v>
      </c>
      <c r="B633">
        <v>0.55395416672933639</v>
      </c>
      <c r="C633">
        <v>0.50957109618981333</v>
      </c>
    </row>
    <row r="634" spans="1:3" x14ac:dyDescent="0.25">
      <c r="A634">
        <v>1.5082845291547879</v>
      </c>
      <c r="B634">
        <v>0.77737629233595706</v>
      </c>
      <c r="C634">
        <v>0.72835286374060448</v>
      </c>
    </row>
    <row r="635" spans="1:3" x14ac:dyDescent="0.25">
      <c r="A635">
        <v>-1.5571999907522249</v>
      </c>
      <c r="B635">
        <v>0.8921276666953134</v>
      </c>
      <c r="C635">
        <v>0.83889428053525095</v>
      </c>
    </row>
    <row r="636" spans="1:3" x14ac:dyDescent="0.25">
      <c r="A636">
        <v>3.3667264525583569</v>
      </c>
      <c r="B636">
        <v>2.0765998673449029</v>
      </c>
      <c r="C636">
        <v>0.59330832901464736</v>
      </c>
    </row>
    <row r="637" spans="1:3" x14ac:dyDescent="0.25">
      <c r="A637">
        <v>3.326042170091037</v>
      </c>
      <c r="B637">
        <v>0.54753596010476269</v>
      </c>
      <c r="C637">
        <v>0.85860058482809165</v>
      </c>
    </row>
    <row r="638" spans="1:3" x14ac:dyDescent="0.25">
      <c r="A638">
        <v>3.8273711121290268</v>
      </c>
      <c r="B638">
        <v>2.7673654566673309</v>
      </c>
      <c r="C638">
        <v>0.56986624741993275</v>
      </c>
    </row>
    <row r="639" spans="1:3" x14ac:dyDescent="0.25">
      <c r="A639">
        <v>3.8536156541572391</v>
      </c>
      <c r="B639">
        <v>2.9161554499075901</v>
      </c>
      <c r="C639">
        <v>0.54536219140252373</v>
      </c>
    </row>
    <row r="640" spans="1:3" x14ac:dyDescent="0.25">
      <c r="A640">
        <v>3.54681120926664</v>
      </c>
      <c r="B640">
        <v>1.3443906316274601</v>
      </c>
      <c r="C640">
        <v>0.59775558604027335</v>
      </c>
    </row>
    <row r="641" spans="1:3" x14ac:dyDescent="0.25">
      <c r="A641">
        <v>-2.681399215857025</v>
      </c>
      <c r="B641">
        <v>-1.7282737006730431</v>
      </c>
      <c r="C641">
        <v>0.1111085298675204</v>
      </c>
    </row>
    <row r="642" spans="1:3" x14ac:dyDescent="0.25">
      <c r="A642">
        <v>-1.302536335110964</v>
      </c>
      <c r="B642">
        <v>0.54536210628369608</v>
      </c>
      <c r="C642">
        <v>0.72146854889561873</v>
      </c>
    </row>
    <row r="643" spans="1:3" x14ac:dyDescent="0.25">
      <c r="A643">
        <v>3.259198353527299</v>
      </c>
      <c r="B643">
        <v>2.5200571091297701</v>
      </c>
      <c r="C643">
        <v>0.80690966641551609</v>
      </c>
    </row>
    <row r="644" spans="1:3" x14ac:dyDescent="0.25">
      <c r="A644">
        <v>2.4250876495462901</v>
      </c>
      <c r="B644">
        <v>0.57205148829743413</v>
      </c>
      <c r="C644">
        <v>0.6910271620691546</v>
      </c>
    </row>
    <row r="645" spans="1:3" x14ac:dyDescent="0.25">
      <c r="A645">
        <v>3.2309828293487488</v>
      </c>
      <c r="B645">
        <v>0.85186674745109603</v>
      </c>
      <c r="C645">
        <v>0.29726917379935458</v>
      </c>
    </row>
    <row r="646" spans="1:3" x14ac:dyDescent="0.25">
      <c r="A646">
        <v>-1.0498413869542731</v>
      </c>
      <c r="B646">
        <v>-0.76785728384919549</v>
      </c>
      <c r="C646">
        <v>5.3120815372396102E-3</v>
      </c>
    </row>
    <row r="647" spans="1:3" x14ac:dyDescent="0.25">
      <c r="A647">
        <v>-2.686821922454083</v>
      </c>
      <c r="B647">
        <v>-1.5611396684887591</v>
      </c>
      <c r="C647">
        <v>0.61457957723233569</v>
      </c>
    </row>
    <row r="648" spans="1:3" x14ac:dyDescent="0.25">
      <c r="A648">
        <v>1.582923375512628</v>
      </c>
      <c r="B648">
        <v>0.61224581851788651</v>
      </c>
      <c r="C648">
        <v>0.34592027066908643</v>
      </c>
    </row>
    <row r="649" spans="1:3" x14ac:dyDescent="0.25">
      <c r="A649">
        <v>2.6908909391848721</v>
      </c>
      <c r="B649">
        <v>6.7749071091004698E-2</v>
      </c>
      <c r="C649">
        <v>0.66109373047657538</v>
      </c>
    </row>
    <row r="650" spans="1:3" x14ac:dyDescent="0.25">
      <c r="A650">
        <v>-1.7451234587084541</v>
      </c>
      <c r="B650">
        <v>1.46915835796844</v>
      </c>
      <c r="C650">
        <v>0.64456576576810631</v>
      </c>
    </row>
    <row r="651" spans="1:3" x14ac:dyDescent="0.25">
      <c r="A651">
        <v>-1.518205079278262</v>
      </c>
      <c r="B651">
        <v>1.528043541228117</v>
      </c>
      <c r="C651">
        <v>0.43674453465675428</v>
      </c>
    </row>
    <row r="652" spans="1:3" x14ac:dyDescent="0.25">
      <c r="A652">
        <v>1.9640223497975351</v>
      </c>
      <c r="B652">
        <v>4.3194674910511648E-2</v>
      </c>
      <c r="C652">
        <v>0.565154650712822</v>
      </c>
    </row>
    <row r="653" spans="1:3" x14ac:dyDescent="0.25">
      <c r="A653">
        <v>2.82931680831837</v>
      </c>
      <c r="B653">
        <v>0.1103104644759776</v>
      </c>
      <c r="C653">
        <v>0.59483650800710874</v>
      </c>
    </row>
    <row r="654" spans="1:3" x14ac:dyDescent="0.25">
      <c r="A654">
        <v>-0.79779970759838581</v>
      </c>
      <c r="B654">
        <v>-0.79094745100918273</v>
      </c>
      <c r="C654">
        <v>0.2050486974262721</v>
      </c>
    </row>
    <row r="655" spans="1:3" x14ac:dyDescent="0.25">
      <c r="A655">
        <v>3.2217398222758651</v>
      </c>
      <c r="B655">
        <v>0.43594529726144948</v>
      </c>
      <c r="C655">
        <v>0.66815672092602907</v>
      </c>
    </row>
    <row r="656" spans="1:3" x14ac:dyDescent="0.25">
      <c r="A656">
        <v>3.5474054303960498</v>
      </c>
      <c r="B656">
        <v>0.26903242570950853</v>
      </c>
      <c r="C656">
        <v>0.97563361596152332</v>
      </c>
    </row>
    <row r="657" spans="1:3" x14ac:dyDescent="0.25">
      <c r="A657">
        <v>3.788676067438256</v>
      </c>
      <c r="B657">
        <v>2.0132455851617741</v>
      </c>
      <c r="C657">
        <v>0.32172870767060718</v>
      </c>
    </row>
    <row r="658" spans="1:3" x14ac:dyDescent="0.25">
      <c r="A658">
        <v>2.4294644318990342</v>
      </c>
      <c r="B658">
        <v>0.1432370097653819</v>
      </c>
      <c r="C658">
        <v>0.78844818595937805</v>
      </c>
    </row>
    <row r="659" spans="1:3" x14ac:dyDescent="0.25">
      <c r="A659">
        <v>-1.3935798946536559</v>
      </c>
      <c r="B659">
        <v>0.95689329820328684</v>
      </c>
      <c r="C659">
        <v>0.13689417858895209</v>
      </c>
    </row>
    <row r="660" spans="1:3" x14ac:dyDescent="0.25">
      <c r="A660">
        <v>-2.7121291020465641</v>
      </c>
      <c r="B660">
        <v>-1.6379811952376071</v>
      </c>
      <c r="C660">
        <v>0.40368182868323449</v>
      </c>
    </row>
    <row r="661" spans="1:3" x14ac:dyDescent="0.25">
      <c r="A661">
        <v>-2.1990696637560729</v>
      </c>
      <c r="B661">
        <v>-1.187436630612702</v>
      </c>
      <c r="C661">
        <v>0.86811421411749001</v>
      </c>
    </row>
    <row r="662" spans="1:3" x14ac:dyDescent="0.25">
      <c r="A662">
        <v>3.1670331801914191</v>
      </c>
      <c r="B662">
        <v>0.47930693815897518</v>
      </c>
      <c r="C662">
        <v>0.76933807123665132</v>
      </c>
    </row>
    <row r="663" spans="1:3" x14ac:dyDescent="0.25">
      <c r="A663">
        <v>1.8384064051672639</v>
      </c>
      <c r="B663">
        <v>0.1156217514795361</v>
      </c>
      <c r="C663">
        <v>0.98578283727517446</v>
      </c>
    </row>
    <row r="664" spans="1:3" x14ac:dyDescent="0.25">
      <c r="A664">
        <v>4.0119544213088627</v>
      </c>
      <c r="B664">
        <v>1.8010972400680609</v>
      </c>
      <c r="C664">
        <v>0.21804354708197751</v>
      </c>
    </row>
    <row r="665" spans="1:3" x14ac:dyDescent="0.25">
      <c r="A665">
        <v>2.1546211552557679</v>
      </c>
      <c r="B665">
        <v>4.3870842961049039E-3</v>
      </c>
      <c r="C665">
        <v>0.82815507192792515</v>
      </c>
    </row>
    <row r="666" spans="1:3" x14ac:dyDescent="0.25">
      <c r="A666">
        <v>-2.2123726505586561</v>
      </c>
      <c r="B666">
        <v>-0.92914835336250623</v>
      </c>
      <c r="C666">
        <v>0.24759820023943069</v>
      </c>
    </row>
    <row r="667" spans="1:3" x14ac:dyDescent="0.25">
      <c r="A667">
        <v>-1.19711239030031</v>
      </c>
      <c r="B667">
        <v>1.701794402343477</v>
      </c>
      <c r="C667">
        <v>0.14849254485515431</v>
      </c>
    </row>
    <row r="668" spans="1:3" x14ac:dyDescent="0.25">
      <c r="A668">
        <v>2.46075805598324</v>
      </c>
      <c r="B668">
        <v>-0.17707021136418671</v>
      </c>
      <c r="C668">
        <v>0.92399639207233586</v>
      </c>
    </row>
    <row r="669" spans="1:3" x14ac:dyDescent="0.25">
      <c r="A669">
        <v>3.6189199404882801</v>
      </c>
      <c r="B669">
        <v>0.25433083651351462</v>
      </c>
      <c r="C669">
        <v>0.51652319541556924</v>
      </c>
    </row>
    <row r="670" spans="1:3" x14ac:dyDescent="0.25">
      <c r="A670">
        <v>3.7488214171624561</v>
      </c>
      <c r="B670">
        <v>2.1828856573732529</v>
      </c>
      <c r="C670">
        <v>8.9766705252273149E-2</v>
      </c>
    </row>
    <row r="671" spans="1:3" x14ac:dyDescent="0.25">
      <c r="A671">
        <v>2.0182761108273368</v>
      </c>
      <c r="B671">
        <v>0.28662802632742063</v>
      </c>
      <c r="C671">
        <v>0.45574897608316811</v>
      </c>
    </row>
    <row r="672" spans="1:3" x14ac:dyDescent="0.25">
      <c r="A672">
        <v>3.3849386709765978</v>
      </c>
      <c r="B672">
        <v>2.5548703802219341</v>
      </c>
      <c r="C672">
        <v>0.2724916154227921</v>
      </c>
    </row>
    <row r="673" spans="1:3" x14ac:dyDescent="0.25">
      <c r="A673">
        <v>3.6222187877392629</v>
      </c>
      <c r="B673">
        <v>1.012736199673286</v>
      </c>
      <c r="C673">
        <v>0.49972684184053301</v>
      </c>
    </row>
    <row r="674" spans="1:3" x14ac:dyDescent="0.25">
      <c r="A674">
        <v>1.4762724294033811</v>
      </c>
      <c r="B674">
        <v>0.63916480102222906</v>
      </c>
      <c r="C674">
        <v>0.88524361973419119</v>
      </c>
    </row>
    <row r="675" spans="1:3" x14ac:dyDescent="0.25">
      <c r="A675">
        <v>4.1654511327616799</v>
      </c>
      <c r="B675">
        <v>2.666781299536066</v>
      </c>
      <c r="C675">
        <v>0.30344081976914089</v>
      </c>
    </row>
    <row r="676" spans="1:3" x14ac:dyDescent="0.25">
      <c r="A676">
        <v>-0.40629383573046912</v>
      </c>
      <c r="B676">
        <v>0.14762755753573389</v>
      </c>
      <c r="C676">
        <v>0.13167749799505421</v>
      </c>
    </row>
    <row r="677" spans="1:3" x14ac:dyDescent="0.25">
      <c r="A677">
        <v>-1.86685262738483</v>
      </c>
      <c r="B677">
        <v>1.553696310045843</v>
      </c>
      <c r="C677">
        <v>0.71734158355882938</v>
      </c>
    </row>
    <row r="678" spans="1:3" x14ac:dyDescent="0.25">
      <c r="A678">
        <v>3.0870924948574539</v>
      </c>
      <c r="B678">
        <v>0.83455139364847186</v>
      </c>
      <c r="C678">
        <v>0.77662602765565303</v>
      </c>
    </row>
    <row r="679" spans="1:3" x14ac:dyDescent="0.25">
      <c r="A679">
        <v>-2.1846175071232001</v>
      </c>
      <c r="B679">
        <v>-1.720348312147024</v>
      </c>
      <c r="C679">
        <v>0.94044529890993311</v>
      </c>
    </row>
    <row r="680" spans="1:3" x14ac:dyDescent="0.25">
      <c r="A680">
        <v>2.4230894032902062</v>
      </c>
      <c r="B680">
        <v>-2.975728385785548E-2</v>
      </c>
      <c r="C680">
        <v>0.30656232971363379</v>
      </c>
    </row>
    <row r="681" spans="1:3" x14ac:dyDescent="0.25">
      <c r="A681">
        <v>-1.409887124571513</v>
      </c>
      <c r="B681">
        <v>-1.0160234856520931</v>
      </c>
      <c r="C681">
        <v>0.41691989737833351</v>
      </c>
    </row>
    <row r="682" spans="1:3" x14ac:dyDescent="0.25">
      <c r="A682">
        <v>-1.2235395380634171</v>
      </c>
      <c r="B682">
        <v>1.037274918832193</v>
      </c>
      <c r="C682">
        <v>2.762407624414798E-2</v>
      </c>
    </row>
    <row r="683" spans="1:3" x14ac:dyDescent="0.25">
      <c r="A683">
        <v>-1.092144120911763</v>
      </c>
      <c r="B683">
        <v>0.1366769413107283</v>
      </c>
      <c r="C683">
        <v>0.6787534024215528</v>
      </c>
    </row>
    <row r="684" spans="1:3" x14ac:dyDescent="0.25">
      <c r="A684">
        <v>-0.98897178747010961</v>
      </c>
      <c r="B684">
        <v>-0.22090665845230151</v>
      </c>
      <c r="C684">
        <v>0.70535950735072472</v>
      </c>
    </row>
    <row r="685" spans="1:3" x14ac:dyDescent="0.25">
      <c r="A685">
        <v>2.2577881662602501</v>
      </c>
      <c r="B685">
        <v>0.65995323128537153</v>
      </c>
      <c r="C685">
        <v>0.67876145009407085</v>
      </c>
    </row>
    <row r="686" spans="1:3" x14ac:dyDescent="0.25">
      <c r="A686">
        <v>-2.162308131129417</v>
      </c>
      <c r="B686">
        <v>-1.4105611970544889</v>
      </c>
      <c r="C686">
        <v>0.20975430930861191</v>
      </c>
    </row>
    <row r="687" spans="1:3" x14ac:dyDescent="0.25">
      <c r="A687">
        <v>3.317920611799873</v>
      </c>
      <c r="B687">
        <v>1.275008863489469</v>
      </c>
      <c r="C687">
        <v>0.34147093996047129</v>
      </c>
    </row>
    <row r="688" spans="1:3" x14ac:dyDescent="0.25">
      <c r="A688">
        <v>3.943251859098384</v>
      </c>
      <c r="B688">
        <v>2.854368710220982</v>
      </c>
      <c r="C688">
        <v>0.12714113027531279</v>
      </c>
    </row>
    <row r="689" spans="1:3" x14ac:dyDescent="0.25">
      <c r="A689">
        <v>2.020421881948232</v>
      </c>
      <c r="B689">
        <v>0.55856315383193422</v>
      </c>
      <c r="C689">
        <v>0.15392078678976681</v>
      </c>
    </row>
    <row r="690" spans="1:3" x14ac:dyDescent="0.25">
      <c r="A690">
        <v>-1.527892020152475</v>
      </c>
      <c r="B690">
        <v>1.352191738691604</v>
      </c>
      <c r="C690">
        <v>0.8081861057903198</v>
      </c>
    </row>
    <row r="691" spans="1:3" x14ac:dyDescent="0.25">
      <c r="A691">
        <v>-1.2729542667743949</v>
      </c>
      <c r="B691">
        <v>-0.98267637432267563</v>
      </c>
      <c r="C691">
        <v>3.0371531809512461E-2</v>
      </c>
    </row>
    <row r="692" spans="1:3" x14ac:dyDescent="0.25">
      <c r="A692">
        <v>-0.68290348727651828</v>
      </c>
      <c r="B692">
        <v>-0.89618540854979134</v>
      </c>
      <c r="C692">
        <v>0.46551645734735031</v>
      </c>
    </row>
    <row r="693" spans="1:3" x14ac:dyDescent="0.25">
      <c r="A693">
        <v>-1.8161264269985871</v>
      </c>
      <c r="B693">
        <v>1.707363410869422</v>
      </c>
      <c r="C693">
        <v>8.6346919353756491E-2</v>
      </c>
    </row>
    <row r="694" spans="1:3" x14ac:dyDescent="0.25">
      <c r="A694">
        <v>1.643026428901083</v>
      </c>
      <c r="B694">
        <v>0.16332001530501611</v>
      </c>
      <c r="C694">
        <v>0.60682255156237164</v>
      </c>
    </row>
    <row r="695" spans="1:3" x14ac:dyDescent="0.25">
      <c r="A695">
        <v>-1.713696305000227</v>
      </c>
      <c r="B695">
        <v>-0.93309643348734106</v>
      </c>
      <c r="C695">
        <v>0.64157339237983124</v>
      </c>
    </row>
    <row r="696" spans="1:3" x14ac:dyDescent="0.25">
      <c r="A696">
        <v>3.6028753899930668</v>
      </c>
      <c r="B696">
        <v>1.179385397185311</v>
      </c>
      <c r="C696">
        <v>0.89383536078522408</v>
      </c>
    </row>
    <row r="697" spans="1:3" x14ac:dyDescent="0.25">
      <c r="A697">
        <v>-1.8032605376639581</v>
      </c>
      <c r="B697">
        <v>1.4142524681977511</v>
      </c>
      <c r="C697">
        <v>0.7575154003718596</v>
      </c>
    </row>
    <row r="698" spans="1:3" x14ac:dyDescent="0.25">
      <c r="A698">
        <v>-0.53419159165434671</v>
      </c>
      <c r="B698">
        <v>-2.4099608295168551E-2</v>
      </c>
      <c r="C698">
        <v>0.54931707180943834</v>
      </c>
    </row>
    <row r="699" spans="1:3" x14ac:dyDescent="0.25">
      <c r="A699">
        <v>3.593891903296754</v>
      </c>
      <c r="B699">
        <v>1.0392524340439731</v>
      </c>
      <c r="C699">
        <v>0.26182712230427979</v>
      </c>
    </row>
    <row r="700" spans="1:3" x14ac:dyDescent="0.25">
      <c r="A700">
        <v>3.5850618742684111</v>
      </c>
      <c r="B700">
        <v>1.577880886568837</v>
      </c>
      <c r="C700">
        <v>0.33644017921420499</v>
      </c>
    </row>
    <row r="701" spans="1:3" x14ac:dyDescent="0.25">
      <c r="A701">
        <v>3.631717758230975</v>
      </c>
      <c r="B701">
        <v>2.0327963829960081</v>
      </c>
      <c r="C701">
        <v>0.81565751559567146</v>
      </c>
    </row>
    <row r="702" spans="1:3" x14ac:dyDescent="0.25">
      <c r="A702">
        <v>1.9101242464259209</v>
      </c>
      <c r="B702">
        <v>0.23982385591088651</v>
      </c>
      <c r="C702">
        <v>0.29946090129805669</v>
      </c>
    </row>
    <row r="703" spans="1:3" x14ac:dyDescent="0.25">
      <c r="A703">
        <v>-1.5395145942503241</v>
      </c>
      <c r="B703">
        <v>-1.3669405186284</v>
      </c>
      <c r="C703">
        <v>0.19562108029220371</v>
      </c>
    </row>
    <row r="704" spans="1:3" x14ac:dyDescent="0.25">
      <c r="A704">
        <v>3.7025855386414879</v>
      </c>
      <c r="B704">
        <v>0.99664497837287813</v>
      </c>
      <c r="C704">
        <v>0.17763965299230719</v>
      </c>
    </row>
    <row r="705" spans="1:3" x14ac:dyDescent="0.25">
      <c r="A705">
        <v>3.6207729731319191</v>
      </c>
      <c r="B705">
        <v>1.5077146024064989</v>
      </c>
      <c r="C705">
        <v>0.93522003041576895</v>
      </c>
    </row>
    <row r="706" spans="1:3" x14ac:dyDescent="0.25">
      <c r="A706">
        <v>2.9000166473493412</v>
      </c>
      <c r="B706">
        <v>0.87743245976426021</v>
      </c>
      <c r="C706">
        <v>0.47977282551417599</v>
      </c>
    </row>
    <row r="707" spans="1:3" x14ac:dyDescent="0.25">
      <c r="A707">
        <v>3.426299896634815</v>
      </c>
      <c r="B707">
        <v>1.6748366696505159</v>
      </c>
      <c r="C707">
        <v>9.097071858380712E-2</v>
      </c>
    </row>
    <row r="708" spans="1:3" x14ac:dyDescent="0.25">
      <c r="A708">
        <v>1.9640452647536011</v>
      </c>
      <c r="B708">
        <v>9.9712168772321919E-2</v>
      </c>
      <c r="C708">
        <v>1.251463245786766E-2</v>
      </c>
    </row>
    <row r="709" spans="1:3" x14ac:dyDescent="0.25">
      <c r="A709">
        <v>4.229489600605751</v>
      </c>
      <c r="B709">
        <v>2.221577698933642</v>
      </c>
      <c r="C709">
        <v>0.40176431043138539</v>
      </c>
    </row>
    <row r="710" spans="1:3" x14ac:dyDescent="0.25">
      <c r="A710">
        <v>4.0987735533100018</v>
      </c>
      <c r="B710">
        <v>1.6186165485245489</v>
      </c>
      <c r="C710">
        <v>0.7702714164858363</v>
      </c>
    </row>
    <row r="711" spans="1:3" x14ac:dyDescent="0.25">
      <c r="A711">
        <v>-0.5917839993950349</v>
      </c>
      <c r="B711">
        <v>1.2053872383093669</v>
      </c>
      <c r="C711">
        <v>0.163497212236283</v>
      </c>
    </row>
    <row r="712" spans="1:3" x14ac:dyDescent="0.25">
      <c r="A712">
        <v>1.6104892481164419</v>
      </c>
      <c r="B712">
        <v>0.77750491081429685</v>
      </c>
      <c r="C712">
        <v>0.79131615058498772</v>
      </c>
    </row>
    <row r="713" spans="1:3" x14ac:dyDescent="0.25">
      <c r="A713">
        <v>-2.4426531602324668</v>
      </c>
      <c r="B713">
        <v>-1.7487581917972419</v>
      </c>
      <c r="C713">
        <v>0.5976340253536917</v>
      </c>
    </row>
    <row r="714" spans="1:3" x14ac:dyDescent="0.25">
      <c r="A714">
        <v>3.7884743676940662</v>
      </c>
      <c r="B714">
        <v>1.20375664887945</v>
      </c>
      <c r="C714">
        <v>0.66675603866130628</v>
      </c>
    </row>
    <row r="715" spans="1:3" x14ac:dyDescent="0.25">
      <c r="A715">
        <v>3.7495942025284532</v>
      </c>
      <c r="B715">
        <v>1.8523856701106041</v>
      </c>
      <c r="C715">
        <v>0.76021425073116955</v>
      </c>
    </row>
    <row r="716" spans="1:3" x14ac:dyDescent="0.25">
      <c r="A716">
        <v>4.1139689884689208</v>
      </c>
      <c r="B716">
        <v>1.712615461559118</v>
      </c>
      <c r="C716">
        <v>0.8599838740394059</v>
      </c>
    </row>
    <row r="717" spans="1:3" x14ac:dyDescent="0.25">
      <c r="A717">
        <v>3.3927086392771111</v>
      </c>
      <c r="B717">
        <v>2.785259099085033</v>
      </c>
      <c r="C717">
        <v>0.64906589774763446</v>
      </c>
    </row>
    <row r="718" spans="1:3" x14ac:dyDescent="0.25">
      <c r="A718">
        <v>3.578050950487504</v>
      </c>
      <c r="B718">
        <v>1.4093058165585259</v>
      </c>
      <c r="C718">
        <v>0.36016199852729991</v>
      </c>
    </row>
    <row r="719" spans="1:3" x14ac:dyDescent="0.25">
      <c r="A719">
        <v>1.8360117713772439</v>
      </c>
      <c r="B719">
        <v>0.77291851023100855</v>
      </c>
      <c r="C719">
        <v>0.2352303616640862</v>
      </c>
    </row>
    <row r="720" spans="1:3" x14ac:dyDescent="0.25">
      <c r="A720">
        <v>2.1682226905052189</v>
      </c>
      <c r="B720">
        <v>0.43789959504795739</v>
      </c>
      <c r="C720">
        <v>0.57036865043942897</v>
      </c>
    </row>
    <row r="721" spans="1:3" x14ac:dyDescent="0.25">
      <c r="A721">
        <v>-1.3370374094046129</v>
      </c>
      <c r="B721">
        <v>-0.2819559992243853</v>
      </c>
      <c r="C721">
        <v>0.69138451912553367</v>
      </c>
    </row>
    <row r="722" spans="1:3" x14ac:dyDescent="0.25">
      <c r="A722">
        <v>3.5501568546453659</v>
      </c>
      <c r="B722">
        <v>1.0263455482934221</v>
      </c>
      <c r="C722">
        <v>0.35516396338925432</v>
      </c>
    </row>
    <row r="723" spans="1:3" x14ac:dyDescent="0.25">
      <c r="A723">
        <v>3.3760217225787499</v>
      </c>
      <c r="B723">
        <v>2.6938325416029851</v>
      </c>
      <c r="C723">
        <v>0.63485331311170423</v>
      </c>
    </row>
    <row r="724" spans="1:3" x14ac:dyDescent="0.25">
      <c r="A724">
        <v>4.0617123076460127</v>
      </c>
      <c r="B724">
        <v>2.2414876346151358</v>
      </c>
      <c r="C724">
        <v>0.45579894140008492</v>
      </c>
    </row>
    <row r="725" spans="1:3" x14ac:dyDescent="0.25">
      <c r="A725">
        <v>1.586638778756031</v>
      </c>
      <c r="B725">
        <v>1.013087786466959</v>
      </c>
      <c r="C725">
        <v>0.73316998834545544</v>
      </c>
    </row>
    <row r="726" spans="1:3" x14ac:dyDescent="0.25">
      <c r="A726">
        <v>2.8744269904645279</v>
      </c>
      <c r="B726">
        <v>0.79384578363136837</v>
      </c>
      <c r="C726">
        <v>0.17311335738579561</v>
      </c>
    </row>
    <row r="727" spans="1:3" x14ac:dyDescent="0.25">
      <c r="A727">
        <v>3.410659305029994</v>
      </c>
      <c r="B727">
        <v>1.4999540550034021</v>
      </c>
      <c r="C727">
        <v>0.46803313939975288</v>
      </c>
    </row>
    <row r="728" spans="1:3" x14ac:dyDescent="0.25">
      <c r="A728">
        <v>3.9372447259987098</v>
      </c>
      <c r="B728">
        <v>1.3347661659881489</v>
      </c>
      <c r="C728">
        <v>2.0762647296796329E-2</v>
      </c>
    </row>
    <row r="729" spans="1:3" x14ac:dyDescent="0.25">
      <c r="A729">
        <v>3.6738039366790609</v>
      </c>
      <c r="B729">
        <v>2.6366347038566231</v>
      </c>
      <c r="C729">
        <v>5.414049517592745E-2</v>
      </c>
    </row>
    <row r="730" spans="1:3" x14ac:dyDescent="0.25">
      <c r="A730">
        <v>4.0464851335936176</v>
      </c>
      <c r="B730">
        <v>1.6905200059422141</v>
      </c>
      <c r="C730">
        <v>0.93102840087006622</v>
      </c>
    </row>
    <row r="731" spans="1:3" x14ac:dyDescent="0.25">
      <c r="A731">
        <v>2.5831596048196759</v>
      </c>
      <c r="B731">
        <v>-6.4864604417595118E-2</v>
      </c>
      <c r="C731">
        <v>8.5061913679401857E-2</v>
      </c>
    </row>
    <row r="732" spans="1:3" x14ac:dyDescent="0.25">
      <c r="A732">
        <v>2.2936894729024488</v>
      </c>
      <c r="B732">
        <v>4.232443101809924E-2</v>
      </c>
      <c r="C732">
        <v>0.80473585043523932</v>
      </c>
    </row>
    <row r="733" spans="1:3" x14ac:dyDescent="0.25">
      <c r="A733">
        <v>3.2771064383552639</v>
      </c>
      <c r="B733">
        <v>2.2908560041556809</v>
      </c>
      <c r="C733">
        <v>0.93568130848224362</v>
      </c>
    </row>
    <row r="734" spans="1:3" x14ac:dyDescent="0.25">
      <c r="A734">
        <v>2.0692873361692188</v>
      </c>
      <c r="B734">
        <v>-9.3373046569640294E-3</v>
      </c>
      <c r="C734">
        <v>0.84741691518647533</v>
      </c>
    </row>
    <row r="735" spans="1:3" x14ac:dyDescent="0.25">
      <c r="A735">
        <v>3.281453340213051</v>
      </c>
      <c r="B735">
        <v>2.2321362594970009</v>
      </c>
      <c r="C735">
        <v>0.93285211385220712</v>
      </c>
    </row>
    <row r="736" spans="1:3" x14ac:dyDescent="0.25">
      <c r="A736">
        <v>1.7335868751684169</v>
      </c>
      <c r="B736">
        <v>0.99431463307240042</v>
      </c>
      <c r="C736">
        <v>0.46489274167532452</v>
      </c>
    </row>
    <row r="737" spans="1:3" x14ac:dyDescent="0.25">
      <c r="A737">
        <v>3.8673959262663939</v>
      </c>
      <c r="B737">
        <v>0.72028246468229873</v>
      </c>
      <c r="C737">
        <v>0.80728633360991753</v>
      </c>
    </row>
    <row r="738" spans="1:3" x14ac:dyDescent="0.25">
      <c r="A738">
        <v>3.808902622401543</v>
      </c>
      <c r="B738">
        <v>0.91732909365973314</v>
      </c>
      <c r="C738">
        <v>8.3584973121052952E-2</v>
      </c>
    </row>
    <row r="739" spans="1:3" x14ac:dyDescent="0.25">
      <c r="A739">
        <v>1.962057629556345</v>
      </c>
      <c r="B739">
        <v>0.36843867760978882</v>
      </c>
      <c r="C739">
        <v>0.49699703468055312</v>
      </c>
    </row>
    <row r="740" spans="1:3" x14ac:dyDescent="0.25">
      <c r="A740">
        <v>3.615016634694308</v>
      </c>
      <c r="B740">
        <v>1.6266995027664499</v>
      </c>
      <c r="C740">
        <v>0.40895185758372271</v>
      </c>
    </row>
    <row r="741" spans="1:3" x14ac:dyDescent="0.25">
      <c r="A741">
        <v>2.4513379577941472</v>
      </c>
      <c r="B741">
        <v>0.41936879501549101</v>
      </c>
      <c r="C741">
        <v>0.24393549548875881</v>
      </c>
    </row>
    <row r="742" spans="1:3" x14ac:dyDescent="0.25">
      <c r="A742">
        <v>2.8514002276027721</v>
      </c>
      <c r="B742">
        <v>0.90250281392665155</v>
      </c>
      <c r="C742">
        <v>0.80105261883841783</v>
      </c>
    </row>
    <row r="743" spans="1:3" x14ac:dyDescent="0.25">
      <c r="A743">
        <v>3.261985660681483</v>
      </c>
      <c r="B743">
        <v>2.3249353722217272</v>
      </c>
      <c r="C743">
        <v>0.10752526469572431</v>
      </c>
    </row>
    <row r="744" spans="1:3" x14ac:dyDescent="0.25">
      <c r="A744">
        <v>-0.94599939124248222</v>
      </c>
      <c r="B744">
        <v>-0.90477048005456284</v>
      </c>
      <c r="C744">
        <v>0.28912646021203697</v>
      </c>
    </row>
    <row r="745" spans="1:3" x14ac:dyDescent="0.25">
      <c r="A745">
        <v>1.688269368930539</v>
      </c>
      <c r="B745">
        <v>0.80581795985145843</v>
      </c>
      <c r="C745">
        <v>0.95147104477434308</v>
      </c>
    </row>
    <row r="746" spans="1:3" x14ac:dyDescent="0.25">
      <c r="A746">
        <v>-1.440177941465663</v>
      </c>
      <c r="B746">
        <v>-0.36725480204390992</v>
      </c>
      <c r="C746">
        <v>0.26483499084683881</v>
      </c>
    </row>
    <row r="747" spans="1:3" x14ac:dyDescent="0.25">
      <c r="A747">
        <v>1.7655679225124901</v>
      </c>
      <c r="B747">
        <v>0.50114627543153922</v>
      </c>
      <c r="C747">
        <v>7.7849900913375736E-2</v>
      </c>
    </row>
    <row r="748" spans="1:3" x14ac:dyDescent="0.25">
      <c r="A748">
        <v>-1.1332581545224409</v>
      </c>
      <c r="B748">
        <v>-1.1490272683374889</v>
      </c>
      <c r="C748">
        <v>0.20067157433171831</v>
      </c>
    </row>
    <row r="749" spans="1:3" x14ac:dyDescent="0.25">
      <c r="A749">
        <v>-2.4077167866337188</v>
      </c>
      <c r="B749">
        <v>-1.350505386649463</v>
      </c>
      <c r="C749">
        <v>0.78612131453734146</v>
      </c>
    </row>
    <row r="750" spans="1:3" x14ac:dyDescent="0.25">
      <c r="A750">
        <v>-1.59026346456973</v>
      </c>
      <c r="B750">
        <v>1.1881130412196479</v>
      </c>
      <c r="C750">
        <v>0.51875636538072467</v>
      </c>
    </row>
    <row r="751" spans="1:3" x14ac:dyDescent="0.25">
      <c r="A751">
        <v>3.4150268087735558</v>
      </c>
      <c r="B751">
        <v>0.69325628696544062</v>
      </c>
      <c r="C751">
        <v>0.30216611096554569</v>
      </c>
    </row>
    <row r="752" spans="1:3" x14ac:dyDescent="0.25">
      <c r="A752">
        <v>3.7483301326223089</v>
      </c>
      <c r="B752">
        <v>2.936734800255238</v>
      </c>
      <c r="C752">
        <v>0.42899509412256709</v>
      </c>
    </row>
    <row r="753" spans="1:3" x14ac:dyDescent="0.25">
      <c r="A753">
        <v>3.1927892018357622</v>
      </c>
      <c r="B753">
        <v>0.40182261073800341</v>
      </c>
      <c r="C753">
        <v>0.88350270822062271</v>
      </c>
    </row>
    <row r="754" spans="1:3" x14ac:dyDescent="0.25">
      <c r="A754">
        <v>-0.90642164090706601</v>
      </c>
      <c r="B754">
        <v>-0.85587127295774468</v>
      </c>
      <c r="C754">
        <v>0.45105139713908399</v>
      </c>
    </row>
    <row r="755" spans="1:3" x14ac:dyDescent="0.25">
      <c r="A755">
        <v>1.937861417093067</v>
      </c>
      <c r="B755">
        <v>0.36088326258000558</v>
      </c>
      <c r="C755">
        <v>0.2048297822965266</v>
      </c>
    </row>
    <row r="756" spans="1:3" x14ac:dyDescent="0.25">
      <c r="A756">
        <v>-1.862161228798032</v>
      </c>
      <c r="B756">
        <v>1.4159282454095019</v>
      </c>
      <c r="C756">
        <v>0.41045346337606758</v>
      </c>
    </row>
    <row r="757" spans="1:3" x14ac:dyDescent="0.25">
      <c r="A757">
        <v>-1.5136701920059921</v>
      </c>
      <c r="B757">
        <v>-0.65905469185605914</v>
      </c>
      <c r="C757">
        <v>0.47990289014131421</v>
      </c>
    </row>
    <row r="758" spans="1:3" x14ac:dyDescent="0.25">
      <c r="A758">
        <v>1.399412221892407</v>
      </c>
      <c r="B758">
        <v>0.54627589817141042</v>
      </c>
      <c r="C758">
        <v>4.5003798170107912E-2</v>
      </c>
    </row>
    <row r="759" spans="1:3" x14ac:dyDescent="0.25">
      <c r="A759">
        <v>3.75251932013501</v>
      </c>
      <c r="B759">
        <v>0.79835255343873079</v>
      </c>
      <c r="C759">
        <v>0.27351905353710643</v>
      </c>
    </row>
    <row r="760" spans="1:3" x14ac:dyDescent="0.25">
      <c r="A760">
        <v>-1.3076586678859869</v>
      </c>
      <c r="B760">
        <v>-0.1017958433043839</v>
      </c>
      <c r="C760">
        <v>0.12183131680162131</v>
      </c>
    </row>
    <row r="761" spans="1:3" x14ac:dyDescent="0.25">
      <c r="A761">
        <v>1.416684880047749</v>
      </c>
      <c r="B761">
        <v>0.2262210425217599</v>
      </c>
      <c r="C761">
        <v>0.95125629851692894</v>
      </c>
    </row>
    <row r="762" spans="1:3" x14ac:dyDescent="0.25">
      <c r="A762">
        <v>3.7541548700017691</v>
      </c>
      <c r="B762">
        <v>1.217314543652577</v>
      </c>
      <c r="C762">
        <v>0.12339536625536369</v>
      </c>
    </row>
    <row r="763" spans="1:3" x14ac:dyDescent="0.25">
      <c r="A763">
        <v>3.636183616708764</v>
      </c>
      <c r="B763">
        <v>0.75136704741608895</v>
      </c>
      <c r="C763">
        <v>0.63826524734390055</v>
      </c>
    </row>
    <row r="764" spans="1:3" x14ac:dyDescent="0.25">
      <c r="A764">
        <v>-1.8263655020470131</v>
      </c>
      <c r="B764">
        <v>1.850926604966177</v>
      </c>
      <c r="C764">
        <v>0.42150446019790538</v>
      </c>
    </row>
    <row r="765" spans="1:3" x14ac:dyDescent="0.25">
      <c r="A765">
        <v>-0.84666229558035555</v>
      </c>
      <c r="B765">
        <v>-0.20947465339150759</v>
      </c>
      <c r="C765">
        <v>0.72814932715955549</v>
      </c>
    </row>
    <row r="766" spans="1:3" x14ac:dyDescent="0.25">
      <c r="A766">
        <v>4.2244967218772516</v>
      </c>
      <c r="B766">
        <v>2.4795885640739148</v>
      </c>
      <c r="C766">
        <v>0.15539766472069949</v>
      </c>
    </row>
    <row r="767" spans="1:3" x14ac:dyDescent="0.25">
      <c r="A767">
        <v>3.305376440997013</v>
      </c>
      <c r="B767">
        <v>2.2722236631374848</v>
      </c>
      <c r="C767">
        <v>0.74804132636298903</v>
      </c>
    </row>
    <row r="768" spans="1:3" x14ac:dyDescent="0.25">
      <c r="A768">
        <v>-0.90717612791801372</v>
      </c>
      <c r="B768">
        <v>-0.90780658495200761</v>
      </c>
      <c r="C768">
        <v>0.50706144481118987</v>
      </c>
    </row>
    <row r="769" spans="1:3" x14ac:dyDescent="0.25">
      <c r="A769">
        <v>3.2754450742753871</v>
      </c>
      <c r="B769">
        <v>2.604618087041136</v>
      </c>
      <c r="C769">
        <v>0.23274439140835071</v>
      </c>
    </row>
    <row r="770" spans="1:3" x14ac:dyDescent="0.25">
      <c r="A770">
        <v>2.1172492804148808</v>
      </c>
      <c r="B770">
        <v>0.29593495665111558</v>
      </c>
      <c r="C770">
        <v>0.94364251935521515</v>
      </c>
    </row>
    <row r="771" spans="1:3" x14ac:dyDescent="0.25">
      <c r="A771">
        <v>1.7918424887944679</v>
      </c>
      <c r="B771">
        <v>0.36954582026175098</v>
      </c>
      <c r="C771">
        <v>0.35872276222691479</v>
      </c>
    </row>
    <row r="772" spans="1:3" x14ac:dyDescent="0.25">
      <c r="A772">
        <v>3.42294294672265</v>
      </c>
      <c r="B772">
        <v>2.1218494478412482</v>
      </c>
      <c r="C772">
        <v>0.27770147803252021</v>
      </c>
    </row>
    <row r="773" spans="1:3" x14ac:dyDescent="0.25">
      <c r="A773">
        <v>3.4465552613010741</v>
      </c>
      <c r="B773">
        <v>1.8031679554901501</v>
      </c>
      <c r="C773">
        <v>0.86625937275541909</v>
      </c>
    </row>
    <row r="774" spans="1:3" x14ac:dyDescent="0.25">
      <c r="A774">
        <v>2.509556663670014</v>
      </c>
      <c r="B774">
        <v>0.53191991021629592</v>
      </c>
      <c r="C774">
        <v>0.43341507660072282</v>
      </c>
    </row>
    <row r="775" spans="1:3" x14ac:dyDescent="0.25">
      <c r="A775">
        <v>4.1330262116379917</v>
      </c>
      <c r="B775">
        <v>2.186282901116785</v>
      </c>
      <c r="C775">
        <v>0.82391449844883835</v>
      </c>
    </row>
    <row r="776" spans="1:3" x14ac:dyDescent="0.25">
      <c r="A776">
        <v>3.168324412731637</v>
      </c>
      <c r="B776">
        <v>0.74972406750117271</v>
      </c>
      <c r="C776">
        <v>0.71396415877242048</v>
      </c>
    </row>
    <row r="777" spans="1:3" x14ac:dyDescent="0.25">
      <c r="A777">
        <v>-1.1719898896543799</v>
      </c>
      <c r="B777">
        <v>-5.23345703207935E-2</v>
      </c>
      <c r="C777">
        <v>0.1940120457023107</v>
      </c>
    </row>
    <row r="778" spans="1:3" x14ac:dyDescent="0.25">
      <c r="A778">
        <v>-0.89768492743616513</v>
      </c>
      <c r="B778">
        <v>0.1257187995866309</v>
      </c>
      <c r="C778">
        <v>0.65063476528355946</v>
      </c>
    </row>
    <row r="779" spans="1:3" x14ac:dyDescent="0.25">
      <c r="A779">
        <v>-1.1509245714492049</v>
      </c>
      <c r="B779">
        <v>-8.7513868659248817E-2</v>
      </c>
      <c r="C779">
        <v>0.94599587443960864</v>
      </c>
    </row>
    <row r="780" spans="1:3" x14ac:dyDescent="0.25">
      <c r="A780">
        <v>-0.61806069907349448</v>
      </c>
      <c r="B780">
        <v>0.28089477800481671</v>
      </c>
      <c r="C780">
        <v>5.7890044096232773E-2</v>
      </c>
    </row>
    <row r="781" spans="1:3" x14ac:dyDescent="0.25">
      <c r="A781">
        <v>3.6779101126444518</v>
      </c>
      <c r="B781">
        <v>0.93048142201200457</v>
      </c>
      <c r="C781">
        <v>0.15842551887753231</v>
      </c>
    </row>
    <row r="782" spans="1:3" x14ac:dyDescent="0.25">
      <c r="A782">
        <v>1.0480374174915059</v>
      </c>
      <c r="B782">
        <v>0.38330606854716942</v>
      </c>
      <c r="C782">
        <v>0.91605005568427467</v>
      </c>
    </row>
    <row r="783" spans="1:3" x14ac:dyDescent="0.25">
      <c r="A783">
        <v>-1.1661298884131459</v>
      </c>
      <c r="B783">
        <v>0.1792474237955545</v>
      </c>
      <c r="C783">
        <v>0.50435727607727288</v>
      </c>
    </row>
    <row r="784" spans="1:3" x14ac:dyDescent="0.25">
      <c r="A784">
        <v>-0.77259446390058217</v>
      </c>
      <c r="B784">
        <v>-0.86728524555994291</v>
      </c>
      <c r="C784">
        <v>0.77731245348795264</v>
      </c>
    </row>
    <row r="785" spans="1:3" x14ac:dyDescent="0.25">
      <c r="A785">
        <v>-1.55720546079849</v>
      </c>
      <c r="B785">
        <v>1.784681972402304</v>
      </c>
      <c r="C785">
        <v>0.67637831564558926</v>
      </c>
    </row>
    <row r="786" spans="1:3" x14ac:dyDescent="0.25">
      <c r="A786">
        <v>4.0223233053318328</v>
      </c>
      <c r="B786">
        <v>0.6931170613785711</v>
      </c>
      <c r="C786">
        <v>0.86427888783443907</v>
      </c>
    </row>
    <row r="787" spans="1:3" x14ac:dyDescent="0.25">
      <c r="A787">
        <v>-2.1571407361568471</v>
      </c>
      <c r="B787">
        <v>-1.4983282504814439</v>
      </c>
      <c r="C787">
        <v>0.63567211746390939</v>
      </c>
    </row>
    <row r="788" spans="1:3" x14ac:dyDescent="0.25">
      <c r="A788">
        <v>3.212771690349312</v>
      </c>
      <c r="B788">
        <v>1.1601923932200391</v>
      </c>
      <c r="C788">
        <v>0.6080050692531902</v>
      </c>
    </row>
    <row r="789" spans="1:3" x14ac:dyDescent="0.25">
      <c r="A789">
        <v>4.1539895852547959</v>
      </c>
      <c r="B789">
        <v>2.135681812983762</v>
      </c>
      <c r="C789">
        <v>0.32204000375749547</v>
      </c>
    </row>
    <row r="790" spans="1:3" x14ac:dyDescent="0.25">
      <c r="A790">
        <v>1.8311484041000461</v>
      </c>
      <c r="B790">
        <v>0.86582309339669639</v>
      </c>
      <c r="C790">
        <v>0.98174170704296448</v>
      </c>
    </row>
    <row r="791" spans="1:3" x14ac:dyDescent="0.25">
      <c r="A791">
        <v>3.2573397533039619</v>
      </c>
      <c r="B791">
        <v>0.50417342158059375</v>
      </c>
      <c r="C791">
        <v>0.27874436170494599</v>
      </c>
    </row>
    <row r="792" spans="1:3" x14ac:dyDescent="0.25">
      <c r="A792">
        <v>4.1965033194046004</v>
      </c>
      <c r="B792">
        <v>1.529838720566725</v>
      </c>
      <c r="C792">
        <v>0.78336009797802664</v>
      </c>
    </row>
    <row r="793" spans="1:3" x14ac:dyDescent="0.25">
      <c r="A793">
        <v>-0.95409767877176677</v>
      </c>
      <c r="B793">
        <v>0.55380591471879592</v>
      </c>
      <c r="C793">
        <v>0.72730004379688762</v>
      </c>
    </row>
    <row r="794" spans="1:3" x14ac:dyDescent="0.25">
      <c r="A794">
        <v>-1.2338073917169241</v>
      </c>
      <c r="B794">
        <v>2.9855773634077491E-2</v>
      </c>
      <c r="C794">
        <v>0.80918420998845686</v>
      </c>
    </row>
    <row r="795" spans="1:3" x14ac:dyDescent="0.25">
      <c r="A795">
        <v>-1.216190287030287</v>
      </c>
      <c r="B795">
        <v>-0.41152407992395551</v>
      </c>
      <c r="C795">
        <v>0.39986280966680671</v>
      </c>
    </row>
    <row r="796" spans="1:3" x14ac:dyDescent="0.25">
      <c r="A796">
        <v>3.7107903041658812</v>
      </c>
      <c r="B796">
        <v>1.732498813048674</v>
      </c>
      <c r="C796">
        <v>0.85321039235596718</v>
      </c>
    </row>
    <row r="797" spans="1:3" x14ac:dyDescent="0.25">
      <c r="A797">
        <v>-1.765804037969142</v>
      </c>
      <c r="B797">
        <v>-1.2508606599083829</v>
      </c>
      <c r="C797">
        <v>0.38423124922607022</v>
      </c>
    </row>
    <row r="798" spans="1:3" x14ac:dyDescent="0.25">
      <c r="A798">
        <v>-1.102961462041943</v>
      </c>
      <c r="B798">
        <v>0.78130545256385941</v>
      </c>
      <c r="C798">
        <v>0.1063674914486054</v>
      </c>
    </row>
    <row r="799" spans="1:3" x14ac:dyDescent="0.25">
      <c r="A799">
        <v>-2.0397274686958822</v>
      </c>
      <c r="B799">
        <v>-1.314929841957305</v>
      </c>
      <c r="C799">
        <v>0.64010038818583537</v>
      </c>
    </row>
    <row r="800" spans="1:3" x14ac:dyDescent="0.25">
      <c r="A800">
        <v>3.807059922003651</v>
      </c>
      <c r="B800">
        <v>1.7369132157304219</v>
      </c>
      <c r="C800">
        <v>0.13298659732399079</v>
      </c>
    </row>
    <row r="801" spans="1:3" x14ac:dyDescent="0.25">
      <c r="A801">
        <v>3.2388888365126198</v>
      </c>
      <c r="B801">
        <v>2.444706029386094</v>
      </c>
      <c r="C801">
        <v>0.2445662892728786</v>
      </c>
    </row>
    <row r="802" spans="1:3" x14ac:dyDescent="0.25">
      <c r="A802">
        <v>3.5463034751527358</v>
      </c>
      <c r="B802">
        <v>2.597074539340678</v>
      </c>
      <c r="C802">
        <v>0.26074263645859291</v>
      </c>
    </row>
    <row r="803" spans="1:3" x14ac:dyDescent="0.25">
      <c r="A803">
        <v>2.8876776097425059</v>
      </c>
      <c r="B803">
        <v>0.8915620381343442</v>
      </c>
      <c r="C803">
        <v>0.86169143517262314</v>
      </c>
    </row>
    <row r="804" spans="1:3" x14ac:dyDescent="0.25">
      <c r="A804">
        <v>-1.197984644110921</v>
      </c>
      <c r="B804">
        <v>-1.0719864786457449</v>
      </c>
      <c r="C804">
        <v>0.91815498195883616</v>
      </c>
    </row>
    <row r="805" spans="1:3" x14ac:dyDescent="0.25">
      <c r="A805">
        <v>-1.002377972810347</v>
      </c>
      <c r="B805">
        <v>0.58547008837135683</v>
      </c>
      <c r="C805">
        <v>0.71439748765429156</v>
      </c>
    </row>
    <row r="806" spans="1:3" x14ac:dyDescent="0.25">
      <c r="A806">
        <v>-2.4807485047184028</v>
      </c>
      <c r="B806">
        <v>-1.1642308738963201</v>
      </c>
      <c r="C806">
        <v>7.7230839358301773E-2</v>
      </c>
    </row>
    <row r="807" spans="1:3" x14ac:dyDescent="0.25">
      <c r="A807">
        <v>-2.0320991483122079</v>
      </c>
      <c r="B807">
        <v>-1.274694558188374</v>
      </c>
      <c r="C807">
        <v>0.1350513619587167</v>
      </c>
    </row>
    <row r="808" spans="1:3" x14ac:dyDescent="0.25">
      <c r="A808">
        <v>3.1527359381688602</v>
      </c>
      <c r="B808">
        <v>1.163691066283562</v>
      </c>
      <c r="C808">
        <v>0.3083125088340477</v>
      </c>
    </row>
    <row r="809" spans="1:3" x14ac:dyDescent="0.25">
      <c r="A809">
        <v>3.9637268773001511</v>
      </c>
      <c r="B809">
        <v>1.1194896531335059</v>
      </c>
      <c r="C809">
        <v>6.7885187817329218E-4</v>
      </c>
    </row>
    <row r="810" spans="1:3" x14ac:dyDescent="0.25">
      <c r="A810">
        <v>-1.1449731212682011</v>
      </c>
      <c r="B810">
        <v>-0.77096610848422475</v>
      </c>
      <c r="C810">
        <v>0.73434400960545287</v>
      </c>
    </row>
    <row r="811" spans="1:3" x14ac:dyDescent="0.25">
      <c r="A811">
        <v>3.9695246855194228</v>
      </c>
      <c r="B811">
        <v>2.004807205040803</v>
      </c>
      <c r="C811">
        <v>0.92054231038130663</v>
      </c>
    </row>
    <row r="812" spans="1:3" x14ac:dyDescent="0.25">
      <c r="A812">
        <v>4.1255951927627788</v>
      </c>
      <c r="B812">
        <v>2.308434587171714</v>
      </c>
      <c r="C812">
        <v>0.99930668678493062</v>
      </c>
    </row>
    <row r="813" spans="1:3" x14ac:dyDescent="0.25">
      <c r="A813">
        <v>-1.157533520354042</v>
      </c>
      <c r="B813">
        <v>0.59187385317448493</v>
      </c>
      <c r="C813">
        <v>0.58829636455077172</v>
      </c>
    </row>
    <row r="814" spans="1:3" x14ac:dyDescent="0.25">
      <c r="A814">
        <v>1.3094238456732981</v>
      </c>
      <c r="B814">
        <v>0.68142676304889527</v>
      </c>
      <c r="C814">
        <v>0.31295050667738511</v>
      </c>
    </row>
    <row r="815" spans="1:3" x14ac:dyDescent="0.25">
      <c r="A815">
        <v>3.1877707100022841</v>
      </c>
      <c r="B815">
        <v>8.1086698830569404E-2</v>
      </c>
      <c r="C815">
        <v>0.70881325171250986</v>
      </c>
    </row>
    <row r="816" spans="1:3" x14ac:dyDescent="0.25">
      <c r="A816">
        <v>2.5830886281855818</v>
      </c>
      <c r="B816">
        <v>0.63569932712060551</v>
      </c>
      <c r="C816">
        <v>8.8368156787311802E-3</v>
      </c>
    </row>
    <row r="817" spans="1:3" x14ac:dyDescent="0.25">
      <c r="A817">
        <v>-1.177549687053201</v>
      </c>
      <c r="B817">
        <v>1.4783002168208139</v>
      </c>
      <c r="C817">
        <v>0.33100869303233371</v>
      </c>
    </row>
    <row r="818" spans="1:3" x14ac:dyDescent="0.25">
      <c r="A818">
        <v>-1.100403486160896</v>
      </c>
      <c r="B818">
        <v>1.357474235138376</v>
      </c>
      <c r="C818">
        <v>0.24314614520924141</v>
      </c>
    </row>
    <row r="819" spans="1:3" x14ac:dyDescent="0.25">
      <c r="A819">
        <v>-1.387817596244423</v>
      </c>
      <c r="B819">
        <v>1.2155315241675311</v>
      </c>
      <c r="C819">
        <v>0.99840478582196046</v>
      </c>
    </row>
    <row r="820" spans="1:3" x14ac:dyDescent="0.25">
      <c r="A820">
        <v>-0.64147366031106556</v>
      </c>
      <c r="B820">
        <v>1.1151800574580899</v>
      </c>
      <c r="C820">
        <v>0.28930214580402119</v>
      </c>
    </row>
    <row r="821" spans="1:3" x14ac:dyDescent="0.25">
      <c r="A821">
        <v>4.0369396541483624</v>
      </c>
      <c r="B821">
        <v>2.1990284468397601</v>
      </c>
      <c r="C821">
        <v>0.65940984452702867</v>
      </c>
    </row>
    <row r="822" spans="1:3" x14ac:dyDescent="0.25">
      <c r="A822">
        <v>-1.230039382035448</v>
      </c>
      <c r="B822">
        <v>0.96423430147786315</v>
      </c>
      <c r="C822">
        <v>0.87382229812245926</v>
      </c>
    </row>
    <row r="823" spans="1:3" x14ac:dyDescent="0.25">
      <c r="A823">
        <v>-0.93862100101597523</v>
      </c>
      <c r="B823">
        <v>0.1118699764769315</v>
      </c>
      <c r="C823">
        <v>0.36377011444696761</v>
      </c>
    </row>
    <row r="824" spans="1:3" x14ac:dyDescent="0.25">
      <c r="A824">
        <v>1.992912361415041</v>
      </c>
      <c r="B824">
        <v>0.44104376275101581</v>
      </c>
      <c r="C824">
        <v>0.90577135121917085</v>
      </c>
    </row>
    <row r="825" spans="1:3" x14ac:dyDescent="0.25">
      <c r="A825">
        <v>3.449258999472224</v>
      </c>
      <c r="B825">
        <v>2.1397394472814688</v>
      </c>
      <c r="C825">
        <v>0.93526651998348298</v>
      </c>
    </row>
    <row r="826" spans="1:3" x14ac:dyDescent="0.25">
      <c r="A826">
        <v>-1.1486972783627729</v>
      </c>
      <c r="B826">
        <v>-0.35822344182766369</v>
      </c>
      <c r="C826">
        <v>0.5221999135146963</v>
      </c>
    </row>
    <row r="827" spans="1:3" x14ac:dyDescent="0.25">
      <c r="A827">
        <v>3.9016716682178831</v>
      </c>
      <c r="B827">
        <v>1.599401596295781</v>
      </c>
      <c r="C827">
        <v>8.9125695733245025E-2</v>
      </c>
    </row>
    <row r="828" spans="1:3" x14ac:dyDescent="0.25">
      <c r="A828">
        <v>1.8436320499675269</v>
      </c>
      <c r="B828">
        <v>-5.4521735380117953E-2</v>
      </c>
      <c r="C828">
        <v>0.59061748337727438</v>
      </c>
    </row>
    <row r="829" spans="1:3" x14ac:dyDescent="0.25">
      <c r="A829">
        <v>3.7998546396388568</v>
      </c>
      <c r="B829">
        <v>0.82995389206075898</v>
      </c>
      <c r="C829">
        <v>0.88987254129896853</v>
      </c>
    </row>
    <row r="830" spans="1:3" x14ac:dyDescent="0.25">
      <c r="A830">
        <v>1.4393819896861779</v>
      </c>
      <c r="B830">
        <v>0.2478270821555415</v>
      </c>
      <c r="C830">
        <v>0.1331089940522048</v>
      </c>
    </row>
    <row r="831" spans="1:3" x14ac:dyDescent="0.25">
      <c r="A831">
        <v>2.628294029190346</v>
      </c>
      <c r="B831">
        <v>0.44056727850169008</v>
      </c>
      <c r="C831">
        <v>5.5469935770297907E-2</v>
      </c>
    </row>
    <row r="832" spans="1:3" x14ac:dyDescent="0.25">
      <c r="A832">
        <v>3.2193898712663538</v>
      </c>
      <c r="B832">
        <v>1.027412926482649</v>
      </c>
      <c r="C832">
        <v>0.34331564110071422</v>
      </c>
    </row>
    <row r="833" spans="1:3" x14ac:dyDescent="0.25">
      <c r="A833">
        <v>1.6035510925215239</v>
      </c>
      <c r="B833">
        <v>0.53065129165228653</v>
      </c>
      <c r="C833">
        <v>0.78314989523104206</v>
      </c>
    </row>
    <row r="834" spans="1:3" x14ac:dyDescent="0.25">
      <c r="A834">
        <v>3.4996634202821371</v>
      </c>
      <c r="B834">
        <v>1.739333193572943</v>
      </c>
      <c r="C834">
        <v>0.98318170519060599</v>
      </c>
    </row>
    <row r="835" spans="1:3" x14ac:dyDescent="0.25">
      <c r="A835">
        <v>2.1305143829559241</v>
      </c>
      <c r="B835">
        <v>0.48685830332790481</v>
      </c>
      <c r="C835">
        <v>0.31714700166633902</v>
      </c>
    </row>
    <row r="836" spans="1:3" x14ac:dyDescent="0.25">
      <c r="A836">
        <v>-1.4957152385849799</v>
      </c>
      <c r="B836">
        <v>-0.93558841393257941</v>
      </c>
      <c r="C836">
        <v>0.54467500933379831</v>
      </c>
    </row>
    <row r="837" spans="1:3" x14ac:dyDescent="0.25">
      <c r="A837">
        <v>3.508735161038774</v>
      </c>
      <c r="B837">
        <v>1.1631626040358329</v>
      </c>
      <c r="C837">
        <v>0.80205872611585249</v>
      </c>
    </row>
    <row r="838" spans="1:3" x14ac:dyDescent="0.25">
      <c r="A838">
        <v>-0.76306391301670651</v>
      </c>
      <c r="B838">
        <v>0.1750849391540383</v>
      </c>
      <c r="C838">
        <v>0.90859780057588557</v>
      </c>
    </row>
    <row r="839" spans="1:3" x14ac:dyDescent="0.25">
      <c r="A839">
        <v>-0.48050958925648501</v>
      </c>
      <c r="B839">
        <v>0.27422392477339758</v>
      </c>
      <c r="C839">
        <v>0.60257930296605744</v>
      </c>
    </row>
    <row r="840" spans="1:3" x14ac:dyDescent="0.25">
      <c r="A840">
        <v>-1.21714374509923</v>
      </c>
      <c r="B840">
        <v>0.3196879367808797</v>
      </c>
      <c r="C840">
        <v>0.2447321607341548</v>
      </c>
    </row>
    <row r="841" spans="1:3" x14ac:dyDescent="0.25">
      <c r="A841">
        <v>-1.881892108627409</v>
      </c>
      <c r="B841">
        <v>-0.90814022544299</v>
      </c>
      <c r="C841">
        <v>0.76780211955758348</v>
      </c>
    </row>
    <row r="842" spans="1:3" x14ac:dyDescent="0.25">
      <c r="A842">
        <v>1.570043644998524</v>
      </c>
      <c r="B842">
        <v>0.82550282671264918</v>
      </c>
      <c r="C842">
        <v>7.8125402657078569E-2</v>
      </c>
    </row>
    <row r="843" spans="1:3" x14ac:dyDescent="0.25">
      <c r="A843">
        <v>3.4349378640446928</v>
      </c>
      <c r="B843">
        <v>1.465784721015454</v>
      </c>
      <c r="C843">
        <v>0.87298287627918847</v>
      </c>
    </row>
    <row r="844" spans="1:3" x14ac:dyDescent="0.25">
      <c r="A844">
        <v>-0.85176811327366364</v>
      </c>
      <c r="B844">
        <v>0.605290579660831</v>
      </c>
      <c r="C844">
        <v>9.5748691157163113E-2</v>
      </c>
    </row>
    <row r="845" spans="1:3" x14ac:dyDescent="0.25">
      <c r="A845">
        <v>3.4129337861363398</v>
      </c>
      <c r="B845">
        <v>2.492892636583127</v>
      </c>
      <c r="C845">
        <v>0.16876783570831819</v>
      </c>
    </row>
    <row r="846" spans="1:3" x14ac:dyDescent="0.25">
      <c r="A846">
        <v>-0.66296575098777444</v>
      </c>
      <c r="B846">
        <v>0.77484808114904857</v>
      </c>
      <c r="C846">
        <v>0.54386282975501354</v>
      </c>
    </row>
    <row r="847" spans="1:3" x14ac:dyDescent="0.25">
      <c r="A847">
        <v>3.8895199152918178</v>
      </c>
      <c r="B847">
        <v>1.656539833170712</v>
      </c>
      <c r="C847">
        <v>0.73846433145600454</v>
      </c>
    </row>
    <row r="848" spans="1:3" x14ac:dyDescent="0.25">
      <c r="A848">
        <v>3.774148094666693</v>
      </c>
      <c r="B848">
        <v>2.5989523376270092</v>
      </c>
      <c r="C848">
        <v>0.95251641623693672</v>
      </c>
    </row>
    <row r="849" spans="1:3" x14ac:dyDescent="0.25">
      <c r="A849">
        <v>3.5270202831556201</v>
      </c>
      <c r="B849">
        <v>1.9260514306782051</v>
      </c>
      <c r="C849">
        <v>0.76406142806665478</v>
      </c>
    </row>
    <row r="850" spans="1:3" x14ac:dyDescent="0.25">
      <c r="A850">
        <v>-1.412891986675515</v>
      </c>
      <c r="B850">
        <v>-0.75166647904729067</v>
      </c>
      <c r="C850">
        <v>0.56612936001288505</v>
      </c>
    </row>
    <row r="851" spans="1:3" x14ac:dyDescent="0.25">
      <c r="A851">
        <v>4.0645517917511453</v>
      </c>
      <c r="B851">
        <v>2.5063796909954008</v>
      </c>
      <c r="C851">
        <v>0.61106807804892482</v>
      </c>
    </row>
    <row r="852" spans="1:3" x14ac:dyDescent="0.25">
      <c r="A852">
        <v>2.2171117719446829</v>
      </c>
      <c r="B852">
        <v>0.52910346612807979</v>
      </c>
      <c r="C852">
        <v>0.44237310352516163</v>
      </c>
    </row>
    <row r="853" spans="1:3" x14ac:dyDescent="0.25">
      <c r="A853">
        <v>-1.0977357464560811</v>
      </c>
      <c r="B853">
        <v>-0.15079106452816979</v>
      </c>
      <c r="C853">
        <v>0.42368186822611947</v>
      </c>
    </row>
    <row r="854" spans="1:3" x14ac:dyDescent="0.25">
      <c r="A854">
        <v>-1.2758424146704559</v>
      </c>
      <c r="B854">
        <v>-0.19153288572803601</v>
      </c>
      <c r="C854">
        <v>0.91860530243007821</v>
      </c>
    </row>
    <row r="855" spans="1:3" x14ac:dyDescent="0.25">
      <c r="A855">
        <v>-1.1795522457772629</v>
      </c>
      <c r="B855">
        <v>-0.55201102847073258</v>
      </c>
      <c r="C855">
        <v>0.46793188998809482</v>
      </c>
    </row>
    <row r="856" spans="1:3" x14ac:dyDescent="0.25">
      <c r="A856">
        <v>3.7506376957577352</v>
      </c>
      <c r="B856">
        <v>2.729673740659301</v>
      </c>
      <c r="C856">
        <v>0.40957353190697637</v>
      </c>
    </row>
    <row r="857" spans="1:3" x14ac:dyDescent="0.25">
      <c r="A857">
        <v>3.5311787094704812</v>
      </c>
      <c r="B857">
        <v>0.52727891582317876</v>
      </c>
      <c r="C857">
        <v>0.20498164303890379</v>
      </c>
    </row>
    <row r="858" spans="1:3" x14ac:dyDescent="0.25">
      <c r="A858">
        <v>-0.90958082580866506</v>
      </c>
      <c r="B858">
        <v>1.274439829028915</v>
      </c>
      <c r="C858">
        <v>9.9648174615042051E-2</v>
      </c>
    </row>
    <row r="859" spans="1:3" x14ac:dyDescent="0.25">
      <c r="A859">
        <v>2.7585746732414531</v>
      </c>
      <c r="B859">
        <v>0.84627129688468261</v>
      </c>
      <c r="C859">
        <v>0.27525352784358331</v>
      </c>
    </row>
    <row r="860" spans="1:3" x14ac:dyDescent="0.25">
      <c r="A860">
        <v>-1.6331365717821089</v>
      </c>
      <c r="B860">
        <v>1.100344001691552</v>
      </c>
      <c r="C860">
        <v>0.73783460181742699</v>
      </c>
    </row>
    <row r="861" spans="1:3" x14ac:dyDescent="0.25">
      <c r="A861">
        <v>-1.167608222299783</v>
      </c>
      <c r="B861">
        <v>1.722053100519725</v>
      </c>
      <c r="C861">
        <v>1.342588188594118E-3</v>
      </c>
    </row>
    <row r="862" spans="1:3" x14ac:dyDescent="0.25">
      <c r="A862">
        <v>3.3294905537743311</v>
      </c>
      <c r="B862">
        <v>1.3345405038342779</v>
      </c>
      <c r="C862">
        <v>0.97120269828022321</v>
      </c>
    </row>
    <row r="863" spans="1:3" x14ac:dyDescent="0.25">
      <c r="A863">
        <v>3.8123029818359</v>
      </c>
      <c r="B863">
        <v>0.75755305032740838</v>
      </c>
      <c r="C863">
        <v>0.1241732509275303</v>
      </c>
    </row>
    <row r="864" spans="1:3" x14ac:dyDescent="0.25">
      <c r="A864">
        <v>2.2241914621439478</v>
      </c>
      <c r="B864">
        <v>0.79922492318437977</v>
      </c>
      <c r="C864">
        <v>8.8441583601705176E-2</v>
      </c>
    </row>
    <row r="865" spans="1:3" x14ac:dyDescent="0.25">
      <c r="A865">
        <v>1.2908027204554029</v>
      </c>
      <c r="B865">
        <v>0.51270333969581161</v>
      </c>
      <c r="C865">
        <v>0.71288014235564323</v>
      </c>
    </row>
    <row r="866" spans="1:3" x14ac:dyDescent="0.25">
      <c r="A866">
        <v>-0.92611272750165385</v>
      </c>
      <c r="B866">
        <v>0.1833346595476508</v>
      </c>
      <c r="C866">
        <v>0.38128276638989428</v>
      </c>
    </row>
    <row r="867" spans="1:3" x14ac:dyDescent="0.25">
      <c r="A867">
        <v>3.376489377973444</v>
      </c>
      <c r="B867">
        <v>1.6917348382084909</v>
      </c>
      <c r="C867">
        <v>0.62987244776753615</v>
      </c>
    </row>
    <row r="868" spans="1:3" x14ac:dyDescent="0.25">
      <c r="A868">
        <v>-0.51546864028260742</v>
      </c>
      <c r="B868">
        <v>-0.203119261054343</v>
      </c>
      <c r="C868">
        <v>0.28980792069968081</v>
      </c>
    </row>
    <row r="869" spans="1:3" x14ac:dyDescent="0.25">
      <c r="A869">
        <v>3.148724234767601</v>
      </c>
      <c r="B869">
        <v>0.533503677375329</v>
      </c>
      <c r="C869">
        <v>0.587706534369831</v>
      </c>
    </row>
    <row r="870" spans="1:3" x14ac:dyDescent="0.25">
      <c r="A870">
        <v>4.2970503036539363</v>
      </c>
      <c r="B870">
        <v>1.9700470498073139</v>
      </c>
      <c r="C870">
        <v>0.31280367032529671</v>
      </c>
    </row>
    <row r="871" spans="1:3" x14ac:dyDescent="0.25">
      <c r="A871">
        <v>1.442763642318734</v>
      </c>
      <c r="B871">
        <v>0.3677486049363321</v>
      </c>
      <c r="C871">
        <v>8.4459380492570846E-3</v>
      </c>
    </row>
    <row r="872" spans="1:3" x14ac:dyDescent="0.25">
      <c r="A872">
        <v>-1.379547354171528</v>
      </c>
      <c r="B872">
        <v>-0.31892781244011642</v>
      </c>
      <c r="C872">
        <v>0.35464172909123048</v>
      </c>
    </row>
    <row r="873" spans="1:3" x14ac:dyDescent="0.25">
      <c r="A873">
        <v>3.3913392033963232</v>
      </c>
      <c r="B873">
        <v>0.90833966533443378</v>
      </c>
      <c r="C873">
        <v>0.74473948546455593</v>
      </c>
    </row>
    <row r="874" spans="1:3" x14ac:dyDescent="0.25">
      <c r="A874">
        <v>3.8062050887980652</v>
      </c>
      <c r="B874">
        <v>0.99587645848257844</v>
      </c>
      <c r="C874">
        <v>1.6947044182127339E-2</v>
      </c>
    </row>
    <row r="875" spans="1:3" x14ac:dyDescent="0.25">
      <c r="A875">
        <v>-1.619517838462516</v>
      </c>
      <c r="B875">
        <v>1.187450753398047</v>
      </c>
      <c r="C875">
        <v>0.55293244359559546</v>
      </c>
    </row>
    <row r="876" spans="1:3" x14ac:dyDescent="0.25">
      <c r="A876">
        <v>-0.77194558697661231</v>
      </c>
      <c r="B876">
        <v>0.58114075208680194</v>
      </c>
      <c r="C876">
        <v>0.2433079581127835</v>
      </c>
    </row>
    <row r="877" spans="1:3" x14ac:dyDescent="0.25">
      <c r="A877">
        <v>3.4868278943585929</v>
      </c>
      <c r="B877">
        <v>1.828822821274809</v>
      </c>
      <c r="C877">
        <v>0.86288676012104948</v>
      </c>
    </row>
    <row r="878" spans="1:3" x14ac:dyDescent="0.25">
      <c r="A878">
        <v>1.802228914919088</v>
      </c>
      <c r="B878">
        <v>-8.8412428205775218E-2</v>
      </c>
      <c r="C878">
        <v>0.11248207180990991</v>
      </c>
    </row>
    <row r="879" spans="1:3" x14ac:dyDescent="0.25">
      <c r="A879">
        <v>3.4709073709856169</v>
      </c>
      <c r="B879">
        <v>1.6540799444594021</v>
      </c>
      <c r="C879">
        <v>0.40474388813006168</v>
      </c>
    </row>
    <row r="880" spans="1:3" x14ac:dyDescent="0.25">
      <c r="A880">
        <v>-0.78388983372294785</v>
      </c>
      <c r="B880">
        <v>0.66967206473626195</v>
      </c>
      <c r="C880">
        <v>0.68847746366634555</v>
      </c>
    </row>
    <row r="881" spans="1:3" x14ac:dyDescent="0.25">
      <c r="A881">
        <v>3.1783834536838991</v>
      </c>
      <c r="B881">
        <v>0.58473100793757782</v>
      </c>
      <c r="C881">
        <v>0.28801911858548179</v>
      </c>
    </row>
    <row r="882" spans="1:3" x14ac:dyDescent="0.25">
      <c r="A882">
        <v>1.7894064763130351</v>
      </c>
      <c r="B882">
        <v>9.7944963914165628E-2</v>
      </c>
      <c r="C882">
        <v>0.89867868105196491</v>
      </c>
    </row>
    <row r="883" spans="1:3" x14ac:dyDescent="0.25">
      <c r="A883">
        <v>3.1855389324999588</v>
      </c>
      <c r="B883">
        <v>0.49748820117308501</v>
      </c>
      <c r="C883">
        <v>0.86596374846626611</v>
      </c>
    </row>
    <row r="884" spans="1:3" x14ac:dyDescent="0.25">
      <c r="A884">
        <v>-1.617670452377121</v>
      </c>
      <c r="B884">
        <v>-1.666398063141368</v>
      </c>
      <c r="C884">
        <v>0.77982485429862947</v>
      </c>
    </row>
    <row r="885" spans="1:3" x14ac:dyDescent="0.25">
      <c r="A885">
        <v>2.820247466059699</v>
      </c>
      <c r="B885">
        <v>0.20099911482330521</v>
      </c>
      <c r="C885">
        <v>0.85045157371012203</v>
      </c>
    </row>
    <row r="886" spans="1:3" x14ac:dyDescent="0.25">
      <c r="A886">
        <v>4.209027066926236</v>
      </c>
      <c r="B886">
        <v>1.3984885531669891</v>
      </c>
      <c r="C886">
        <v>0.36413202163366848</v>
      </c>
    </row>
    <row r="887" spans="1:3" x14ac:dyDescent="0.25">
      <c r="A887">
        <v>3.8173985180256231</v>
      </c>
      <c r="B887">
        <v>0.73736085776505722</v>
      </c>
      <c r="C887">
        <v>0.25475655681478521</v>
      </c>
    </row>
    <row r="888" spans="1:3" x14ac:dyDescent="0.25">
      <c r="A888">
        <v>3.601924939408879</v>
      </c>
      <c r="B888">
        <v>2.7972816366078899</v>
      </c>
      <c r="C888">
        <v>2.9384709630236872E-2</v>
      </c>
    </row>
    <row r="889" spans="1:3" x14ac:dyDescent="0.25">
      <c r="A889">
        <v>3.6071496770088611</v>
      </c>
      <c r="B889">
        <v>1.747626532529855</v>
      </c>
      <c r="C889">
        <v>0.11357664830735451</v>
      </c>
    </row>
    <row r="890" spans="1:3" x14ac:dyDescent="0.25">
      <c r="A890">
        <v>-1.2075417225391909</v>
      </c>
      <c r="B890">
        <v>-0.41194588710518931</v>
      </c>
      <c r="C890">
        <v>0.73439199298640723</v>
      </c>
    </row>
    <row r="891" spans="1:3" x14ac:dyDescent="0.25">
      <c r="A891">
        <v>3.3099479229163369</v>
      </c>
      <c r="B891">
        <v>0.74288454424664896</v>
      </c>
      <c r="C891">
        <v>0.96296205252045208</v>
      </c>
    </row>
    <row r="892" spans="1:3" x14ac:dyDescent="0.25">
      <c r="A892">
        <v>2.5666077442674822</v>
      </c>
      <c r="B892">
        <v>0.13546513920029921</v>
      </c>
      <c r="C892">
        <v>0.81609756276716117</v>
      </c>
    </row>
    <row r="893" spans="1:3" x14ac:dyDescent="0.25">
      <c r="A893">
        <v>3.309151555129981</v>
      </c>
      <c r="B893">
        <v>2.478132666894743</v>
      </c>
      <c r="C893">
        <v>0.45578997650907521</v>
      </c>
    </row>
    <row r="894" spans="1:3" x14ac:dyDescent="0.25">
      <c r="A894">
        <v>3.683551668784844</v>
      </c>
      <c r="B894">
        <v>2.4177866652005009</v>
      </c>
      <c r="C894">
        <v>0.68113643538165702</v>
      </c>
    </row>
    <row r="895" spans="1:3" x14ac:dyDescent="0.25">
      <c r="A895">
        <v>3.6413517713669679</v>
      </c>
      <c r="B895">
        <v>2.2409412768444121</v>
      </c>
      <c r="C895">
        <v>0.38652743729861172</v>
      </c>
    </row>
    <row r="896" spans="1:3" x14ac:dyDescent="0.25">
      <c r="A896">
        <v>3.120844145413046</v>
      </c>
      <c r="B896">
        <v>1.652436397156154E-2</v>
      </c>
      <c r="C896">
        <v>0.39952193861242302</v>
      </c>
    </row>
    <row r="897" spans="1:3" x14ac:dyDescent="0.25">
      <c r="A897">
        <v>3.7745887112439349</v>
      </c>
      <c r="B897">
        <v>1.6862465480376261</v>
      </c>
      <c r="C897">
        <v>0.89569317527129522</v>
      </c>
    </row>
    <row r="898" spans="1:3" x14ac:dyDescent="0.25">
      <c r="A898">
        <v>3.0266124738642088</v>
      </c>
      <c r="B898">
        <v>1.0433783922897779</v>
      </c>
      <c r="C898">
        <v>0.34566910162913478</v>
      </c>
    </row>
    <row r="899" spans="1:3" x14ac:dyDescent="0.25">
      <c r="A899">
        <v>3.2544537989554581</v>
      </c>
      <c r="B899">
        <v>0.76278565459864134</v>
      </c>
      <c r="C899">
        <v>8.3683354332096394E-2</v>
      </c>
    </row>
    <row r="900" spans="1:3" x14ac:dyDescent="0.25">
      <c r="A900">
        <v>3.8351397252580548</v>
      </c>
      <c r="B900">
        <v>2.6268776800944948</v>
      </c>
      <c r="C900">
        <v>0.7164872011063913</v>
      </c>
    </row>
    <row r="901" spans="1:3" x14ac:dyDescent="0.25">
      <c r="A901">
        <v>2.3697374196395602</v>
      </c>
      <c r="B901">
        <v>0.7417347036946369</v>
      </c>
      <c r="C901">
        <v>0.19067910867354401</v>
      </c>
    </row>
    <row r="902" spans="1:3" x14ac:dyDescent="0.25">
      <c r="A902">
        <v>2.916691214997762</v>
      </c>
      <c r="B902">
        <v>0.35093341322065391</v>
      </c>
      <c r="C902">
        <v>0.93956891102685136</v>
      </c>
    </row>
    <row r="903" spans="1:3" x14ac:dyDescent="0.25">
      <c r="A903">
        <v>3.496047031595733</v>
      </c>
      <c r="B903">
        <v>1.380239313693459</v>
      </c>
      <c r="C903">
        <v>0.42849530334469538</v>
      </c>
    </row>
    <row r="904" spans="1:3" x14ac:dyDescent="0.25">
      <c r="A904">
        <v>-1.3978037144639339</v>
      </c>
      <c r="B904">
        <v>1.58662099978168</v>
      </c>
      <c r="C904">
        <v>0.43257029735172609</v>
      </c>
    </row>
    <row r="905" spans="1:3" x14ac:dyDescent="0.25">
      <c r="A905">
        <v>-0.95739528618554992</v>
      </c>
      <c r="B905">
        <v>0.86931046228271236</v>
      </c>
      <c r="C905">
        <v>0.57218014421816188</v>
      </c>
    </row>
    <row r="906" spans="1:3" x14ac:dyDescent="0.25">
      <c r="A906">
        <v>3.0222144672495088</v>
      </c>
      <c r="B906">
        <v>0.66051187319450655</v>
      </c>
      <c r="C906">
        <v>0.92312928678074335</v>
      </c>
    </row>
    <row r="907" spans="1:3" x14ac:dyDescent="0.25">
      <c r="A907">
        <v>-1.7084545709568211</v>
      </c>
      <c r="B907">
        <v>-1.187633554558198</v>
      </c>
      <c r="C907">
        <v>0.5882476896144313</v>
      </c>
    </row>
    <row r="908" spans="1:3" x14ac:dyDescent="0.25">
      <c r="A908">
        <v>1.502482794746874</v>
      </c>
      <c r="B908">
        <v>0.53535896534774374</v>
      </c>
      <c r="C908">
        <v>0.85973171181189512</v>
      </c>
    </row>
    <row r="909" spans="1:3" x14ac:dyDescent="0.25">
      <c r="A909">
        <v>-1.434035605240797</v>
      </c>
      <c r="B909">
        <v>-0.91235829651083034</v>
      </c>
      <c r="C909">
        <v>0.54919596824970207</v>
      </c>
    </row>
    <row r="910" spans="1:3" x14ac:dyDescent="0.25">
      <c r="A910">
        <v>2.699839322922724</v>
      </c>
      <c r="B910">
        <v>-0.164234975031055</v>
      </c>
      <c r="C910">
        <v>6.0429148317046599E-2</v>
      </c>
    </row>
    <row r="911" spans="1:3" x14ac:dyDescent="0.25">
      <c r="A911">
        <v>4.134511652000894</v>
      </c>
      <c r="B911">
        <v>2.2765444875660461</v>
      </c>
      <c r="C911">
        <v>0.71263900081885256</v>
      </c>
    </row>
    <row r="912" spans="1:3" x14ac:dyDescent="0.25">
      <c r="A912">
        <v>1.872969174734622</v>
      </c>
      <c r="B912">
        <v>0.36680820575668971</v>
      </c>
      <c r="C912">
        <v>0.1622934153189787</v>
      </c>
    </row>
    <row r="913" spans="1:3" x14ac:dyDescent="0.25">
      <c r="A913">
        <v>2.6880958835580642</v>
      </c>
      <c r="B913">
        <v>0.46640771999851077</v>
      </c>
      <c r="C913">
        <v>0.35395700251559609</v>
      </c>
    </row>
    <row r="914" spans="1:3" x14ac:dyDescent="0.25">
      <c r="A914">
        <v>-0.94333502771539979</v>
      </c>
      <c r="B914">
        <v>-0.44773719477604251</v>
      </c>
      <c r="C914">
        <v>0.31332269979151772</v>
      </c>
    </row>
    <row r="915" spans="1:3" x14ac:dyDescent="0.25">
      <c r="A915">
        <v>2.8841427131295072</v>
      </c>
      <c r="B915">
        <v>0.41979026990198692</v>
      </c>
      <c r="C915">
        <v>0.67400998836910297</v>
      </c>
    </row>
    <row r="916" spans="1:3" x14ac:dyDescent="0.25">
      <c r="A916">
        <v>-2.2949091152793022</v>
      </c>
      <c r="B916">
        <v>-1.1053219365441951</v>
      </c>
      <c r="C916">
        <v>0.59351346832695107</v>
      </c>
    </row>
    <row r="917" spans="1:3" x14ac:dyDescent="0.25">
      <c r="A917">
        <v>2.838644880161119</v>
      </c>
      <c r="B917">
        <v>0.57860874382199823</v>
      </c>
      <c r="C917">
        <v>0.92288044965489568</v>
      </c>
    </row>
    <row r="918" spans="1:3" x14ac:dyDescent="0.25">
      <c r="A918">
        <v>3.7476113159868292</v>
      </c>
      <c r="B918">
        <v>2.224564640522519</v>
      </c>
      <c r="C918">
        <v>0.50759576991343003</v>
      </c>
    </row>
    <row r="919" spans="1:3" x14ac:dyDescent="0.25">
      <c r="A919">
        <v>3.0415704468730942</v>
      </c>
      <c r="B919">
        <v>0.4810474611055664</v>
      </c>
      <c r="C919">
        <v>0.16064428255900931</v>
      </c>
    </row>
    <row r="920" spans="1:3" x14ac:dyDescent="0.25">
      <c r="A920">
        <v>3.7408242573369419</v>
      </c>
      <c r="B920">
        <v>2.983021500260421</v>
      </c>
      <c r="C920">
        <v>0.30351947052485889</v>
      </c>
    </row>
    <row r="921" spans="1:3" x14ac:dyDescent="0.25">
      <c r="A921">
        <v>-0.39288434363221542</v>
      </c>
      <c r="B921">
        <v>0.13882158865652</v>
      </c>
      <c r="C921">
        <v>0.76633823584948924</v>
      </c>
    </row>
    <row r="922" spans="1:3" x14ac:dyDescent="0.25">
      <c r="A922">
        <v>3.184569128207424</v>
      </c>
      <c r="B922">
        <v>2.387423249965543</v>
      </c>
      <c r="C922">
        <v>0.70232774856425328</v>
      </c>
    </row>
    <row r="923" spans="1:3" x14ac:dyDescent="0.25">
      <c r="A923">
        <v>3.2963359039832389</v>
      </c>
      <c r="B923">
        <v>1.387172960466575</v>
      </c>
      <c r="C923">
        <v>0.68211397762093695</v>
      </c>
    </row>
    <row r="924" spans="1:3" x14ac:dyDescent="0.25">
      <c r="A924">
        <v>3.8378198940730179</v>
      </c>
      <c r="B924">
        <v>1.2668402172063811</v>
      </c>
      <c r="C924">
        <v>6.7882768168005203E-2</v>
      </c>
    </row>
    <row r="925" spans="1:3" x14ac:dyDescent="0.25">
      <c r="A925">
        <v>3.4213235739916579</v>
      </c>
      <c r="B925">
        <v>1.719940748782208</v>
      </c>
      <c r="C925">
        <v>0.24275043840058841</v>
      </c>
    </row>
    <row r="926" spans="1:3" x14ac:dyDescent="0.25">
      <c r="A926">
        <v>-0.95998325203801627</v>
      </c>
      <c r="B926">
        <v>-0.44626455367207329</v>
      </c>
      <c r="C926">
        <v>2.1312337499748039E-2</v>
      </c>
    </row>
    <row r="927" spans="1:3" x14ac:dyDescent="0.25">
      <c r="A927">
        <v>3.518967526035949</v>
      </c>
      <c r="B927">
        <v>1.692567186028997</v>
      </c>
      <c r="C927">
        <v>0.48172566419836083</v>
      </c>
    </row>
    <row r="928" spans="1:3" x14ac:dyDescent="0.25">
      <c r="A928">
        <v>-2.3380780568201329</v>
      </c>
      <c r="B928">
        <v>-1.124515420006249</v>
      </c>
      <c r="C928">
        <v>0.20207283038635099</v>
      </c>
    </row>
    <row r="929" spans="1:3" x14ac:dyDescent="0.25">
      <c r="A929">
        <v>3.8450418188739959</v>
      </c>
      <c r="B929">
        <v>2.0887295560567409</v>
      </c>
      <c r="C929">
        <v>0.96944640790924752</v>
      </c>
    </row>
    <row r="930" spans="1:3" x14ac:dyDescent="0.25">
      <c r="A930">
        <v>-1.658884032883821</v>
      </c>
      <c r="B930">
        <v>-0.91217928928295278</v>
      </c>
      <c r="C930">
        <v>0.31708887855665602</v>
      </c>
    </row>
    <row r="931" spans="1:3" x14ac:dyDescent="0.25">
      <c r="A931">
        <v>-0.90534890466806917</v>
      </c>
      <c r="B931">
        <v>0.69539107657290034</v>
      </c>
      <c r="C931">
        <v>3.8096939089901079E-3</v>
      </c>
    </row>
    <row r="932" spans="1:3" x14ac:dyDescent="0.25">
      <c r="A932">
        <v>-1.7301129650510201</v>
      </c>
      <c r="B932">
        <v>1.7429875664912431</v>
      </c>
      <c r="C932">
        <v>0.47112684255865001</v>
      </c>
    </row>
    <row r="933" spans="1:3" x14ac:dyDescent="0.25">
      <c r="A933">
        <v>2.852968801061734</v>
      </c>
      <c r="B933">
        <v>0.1547796219686246</v>
      </c>
      <c r="C933">
        <v>0.75388197399090151</v>
      </c>
    </row>
    <row r="934" spans="1:3" x14ac:dyDescent="0.25">
      <c r="A934">
        <v>3.402973194992033</v>
      </c>
      <c r="B934">
        <v>1.3828797228908229</v>
      </c>
      <c r="C934">
        <v>0.85899447590947597</v>
      </c>
    </row>
    <row r="935" spans="1:3" x14ac:dyDescent="0.25">
      <c r="A935">
        <v>1.5036000849298341</v>
      </c>
      <c r="B935">
        <v>0.60946225886368999</v>
      </c>
      <c r="C935">
        <v>0.1059235464369164</v>
      </c>
    </row>
    <row r="936" spans="1:3" x14ac:dyDescent="0.25">
      <c r="A936">
        <v>-2.4418629549549951</v>
      </c>
      <c r="B936">
        <v>-0.88438248197132685</v>
      </c>
      <c r="C936">
        <v>7.9546361064055771E-2</v>
      </c>
    </row>
    <row r="937" spans="1:3" x14ac:dyDescent="0.25">
      <c r="A937">
        <v>2.4024297769232459</v>
      </c>
      <c r="B937">
        <v>1.5440678424015969E-2</v>
      </c>
      <c r="C937">
        <v>0.69714608205766671</v>
      </c>
    </row>
    <row r="938" spans="1:3" x14ac:dyDescent="0.25">
      <c r="A938">
        <v>-1.26025758885112</v>
      </c>
      <c r="B938">
        <v>-0.24745127262749289</v>
      </c>
      <c r="C938">
        <v>8.0611436390077951E-2</v>
      </c>
    </row>
    <row r="939" spans="1:3" x14ac:dyDescent="0.25">
      <c r="A939">
        <v>-1.5825334739823529</v>
      </c>
      <c r="B939">
        <v>-1.295079780007139</v>
      </c>
      <c r="C939">
        <v>0.56657658687579893</v>
      </c>
    </row>
    <row r="940" spans="1:3" x14ac:dyDescent="0.25">
      <c r="A940">
        <v>-1.7211594865062381</v>
      </c>
      <c r="B940">
        <v>-0.70829854839300355</v>
      </c>
      <c r="C940">
        <v>0.6885291433795947</v>
      </c>
    </row>
    <row r="941" spans="1:3" x14ac:dyDescent="0.25">
      <c r="A941">
        <v>3.6232689256357422</v>
      </c>
      <c r="B941">
        <v>2.9002415916970561</v>
      </c>
      <c r="C941">
        <v>1.281361903457379E-2</v>
      </c>
    </row>
    <row r="942" spans="1:3" x14ac:dyDescent="0.25">
      <c r="A942">
        <v>3.80147737433655</v>
      </c>
      <c r="B942">
        <v>2.657339368008139</v>
      </c>
      <c r="C942">
        <v>0.25136828755617607</v>
      </c>
    </row>
    <row r="943" spans="1:3" x14ac:dyDescent="0.25">
      <c r="A943">
        <v>1.41479288627846</v>
      </c>
      <c r="B943">
        <v>0.14348321566196159</v>
      </c>
      <c r="C943">
        <v>0.76653817733994323</v>
      </c>
    </row>
    <row r="944" spans="1:3" x14ac:dyDescent="0.25">
      <c r="A944">
        <v>1.6207783234875559</v>
      </c>
      <c r="B944">
        <v>0.29993674683244231</v>
      </c>
      <c r="C944">
        <v>0.82182156473560819</v>
      </c>
    </row>
    <row r="945" spans="1:3" x14ac:dyDescent="0.25">
      <c r="A945">
        <v>1.7729232886925561</v>
      </c>
      <c r="B945">
        <v>0.48588803523706248</v>
      </c>
      <c r="C945">
        <v>0.36550227149830972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2025-02-08T17:02:50Z</dcterms:created>
  <dcterms:modified xsi:type="dcterms:W3CDTF">2025-02-24T21:15:42Z</dcterms:modified>
</cp:coreProperties>
</file>