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YTHON\files\ПРобники\22 02  первый февральсякий\"/>
    </mc:Choice>
  </mc:AlternateContent>
  <xr:revisionPtr revIDLastSave="0" documentId="13_ncr:1_{A8A65308-DDE4-4C8E-95E6-2F89E209BD71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<sst xmlns="http://schemas.openxmlformats.org/spreadsheetml/2006/main" count="2" uniqueCount="2">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</sst>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Лист1!$A$2:$A$10000</c:f>
              <c:numCache>
                <c:formatCode>General</c:formatCode>
                <c:ptCount val="9999"/>
                <c:pt idx="0">
                  <c:v>6.4544062308506804</c:v>
                </c:pt>
                <c:pt idx="1">
                  <c:v>3.0859724300378502</c:v>
                </c:pt>
                <c:pt idx="2">
                  <c:v>3.80106394615725</c:v>
                </c:pt>
                <c:pt idx="3">
                  <c:v>5.92595253394785</c:v>
                </c:pt>
                <c:pt idx="4">
                  <c:v>5.7873211603768002</c:v>
                </c:pt>
                <c:pt idx="5">
                  <c:v>5.08896525943877</c:v>
                </c:pt>
                <c:pt idx="6">
                  <c:v>5.8421793608237502</c:v>
                </c:pt>
                <c:pt idx="7">
                  <c:v>6.4657809772445596</c:v>
                </c:pt>
                <c:pt idx="8">
                  <c:v>4.0284234496773204</c:v>
                </c:pt>
                <c:pt idx="9">
                  <c:v>2.5247520154020902</c:v>
                </c:pt>
                <c:pt idx="10">
                  <c:v>2.5173384557910401</c:v>
                </c:pt>
                <c:pt idx="11">
                  <c:v>2.9950959745543502</c:v>
                </c:pt>
                <c:pt idx="12">
                  <c:v>5.4455426110546501</c:v>
                </c:pt>
                <c:pt idx="13">
                  <c:v>5.4399275731845398</c:v>
                </c:pt>
                <c:pt idx="14">
                  <c:v>4.6799105778206798</c:v>
                </c:pt>
                <c:pt idx="15">
                  <c:v>5.9272367314517798</c:v>
                </c:pt>
                <c:pt idx="16">
                  <c:v>3.5900226229344701</c:v>
                </c:pt>
                <c:pt idx="17">
                  <c:v>2.7456082383605702</c:v>
                </c:pt>
                <c:pt idx="18">
                  <c:v>4.8810989787735597</c:v>
                </c:pt>
                <c:pt idx="19">
                  <c:v>5.9012452824189898</c:v>
                </c:pt>
                <c:pt idx="20">
                  <c:v>6.3272933572645398</c:v>
                </c:pt>
                <c:pt idx="21">
                  <c:v>3.0874981655366902</c:v>
                </c:pt>
                <c:pt idx="22">
                  <c:v>6.0398639756716799</c:v>
                </c:pt>
                <c:pt idx="23">
                  <c:v>4.2131929806484001</c:v>
                </c:pt>
                <c:pt idx="24">
                  <c:v>5.6707954387832897</c:v>
                </c:pt>
                <c:pt idx="25">
                  <c:v>5.0330803548371499</c:v>
                </c:pt>
                <c:pt idx="26">
                  <c:v>4.0172188868034704</c:v>
                </c:pt>
                <c:pt idx="27">
                  <c:v>3.0485683883723098</c:v>
                </c:pt>
                <c:pt idx="28">
                  <c:v>1.2671234637093001</c:v>
                </c:pt>
                <c:pt idx="29">
                  <c:v>4.3351598185255398</c:v>
                </c:pt>
                <c:pt idx="30">
                  <c:v>4.9403754989447703</c:v>
                </c:pt>
                <c:pt idx="31">
                  <c:v>6.0548617363755</c:v>
                </c:pt>
                <c:pt idx="32">
                  <c:v>3.1720227885382699</c:v>
                </c:pt>
                <c:pt idx="33">
                  <c:v>5.8372261887233501</c:v>
                </c:pt>
                <c:pt idx="34">
                  <c:v>5.6868435000007898</c:v>
                </c:pt>
                <c:pt idx="35">
                  <c:v>5.3204594532940304</c:v>
                </c:pt>
                <c:pt idx="36">
                  <c:v>5.6927938656076904</c:v>
                </c:pt>
                <c:pt idx="37">
                  <c:v>1.7545335370317401</c:v>
                </c:pt>
                <c:pt idx="38">
                  <c:v>2.4929904509002201</c:v>
                </c:pt>
                <c:pt idx="39">
                  <c:v>4.1252271808806897</c:v>
                </c:pt>
                <c:pt idx="40">
                  <c:v>4.3328846971886703</c:v>
                </c:pt>
                <c:pt idx="41">
                  <c:v>5.7098819214052501</c:v>
                </c:pt>
                <c:pt idx="42">
                  <c:v>4.5717709178939199</c:v>
                </c:pt>
                <c:pt idx="43">
                  <c:v>4.9351836124215396</c:v>
                </c:pt>
                <c:pt idx="44">
                  <c:v>4.76029753924941</c:v>
                </c:pt>
                <c:pt idx="45">
                  <c:v>4.3888298893829196</c:v>
                </c:pt>
                <c:pt idx="46">
                  <c:v>5.5326835161993202</c:v>
                </c:pt>
                <c:pt idx="47">
                  <c:v>1.40789996255605</c:v>
                </c:pt>
                <c:pt idx="48">
                  <c:v>4.9229675271249898</c:v>
                </c:pt>
                <c:pt idx="49">
                  <c:v>6.0284600471104</c:v>
                </c:pt>
                <c:pt idx="50">
                  <c:v>3.1284186382591401</c:v>
                </c:pt>
                <c:pt idx="51">
                  <c:v>3.5182640512993602</c:v>
                </c:pt>
                <c:pt idx="52">
                  <c:v>5.7113990351919499</c:v>
                </c:pt>
                <c:pt idx="53">
                  <c:v>4.2011153118070004</c:v>
                </c:pt>
                <c:pt idx="54">
                  <c:v>5.2464087868695497</c:v>
                </c:pt>
                <c:pt idx="55">
                  <c:v>3.9576236602641401</c:v>
                </c:pt>
                <c:pt idx="56">
                  <c:v>4.4206914606996204</c:v>
                </c:pt>
                <c:pt idx="57">
                  <c:v>1.74947755080695</c:v>
                </c:pt>
                <c:pt idx="58">
                  <c:v>2.2497855873377102</c:v>
                </c:pt>
                <c:pt idx="59">
                  <c:v>2.5511989096131802</c:v>
                </c:pt>
                <c:pt idx="60">
                  <c:v>1.89140054166071</c:v>
                </c:pt>
                <c:pt idx="61">
                  <c:v>5.1381196988539202</c:v>
                </c:pt>
                <c:pt idx="62">
                  <c:v>5.0964244901320903</c:v>
                </c:pt>
                <c:pt idx="63">
                  <c:v>5.6391346742642696</c:v>
                </c:pt>
                <c:pt idx="64">
                  <c:v>4.8509042693758904</c:v>
                </c:pt>
                <c:pt idx="65">
                  <c:v>2.5113040334940102</c:v>
                </c:pt>
                <c:pt idx="66">
                  <c:v>3.8603156034980501</c:v>
                </c:pt>
                <c:pt idx="67">
                  <c:v>3.7055880706791</c:v>
                </c:pt>
                <c:pt idx="68">
                  <c:v>3.8733960097861702</c:v>
                </c:pt>
                <c:pt idx="69">
                  <c:v>4.4735307636589097</c:v>
                </c:pt>
                <c:pt idx="70">
                  <c:v>5.4505885952296902</c:v>
                </c:pt>
                <c:pt idx="71">
                  <c:v>4.1543339042523399</c:v>
                </c:pt>
                <c:pt idx="72">
                  <c:v>4.9151556153981204</c:v>
                </c:pt>
                <c:pt idx="73">
                  <c:v>5.0926680530366104</c:v>
                </c:pt>
                <c:pt idx="74">
                  <c:v>6.05951349322598</c:v>
                </c:pt>
                <c:pt idx="75">
                  <c:v>3.7421545502461799</c:v>
                </c:pt>
                <c:pt idx="76">
                  <c:v>5.6436956833079899</c:v>
                </c:pt>
                <c:pt idx="77">
                  <c:v>6.0596298983100496</c:v>
                </c:pt>
                <c:pt idx="78">
                  <c:v>4.6865959117690998</c:v>
                </c:pt>
                <c:pt idx="79">
                  <c:v>5.36496023120052</c:v>
                </c:pt>
                <c:pt idx="80">
                  <c:v>5.0215082737930503</c:v>
                </c:pt>
                <c:pt idx="81">
                  <c:v>5.0333149925964999</c:v>
                </c:pt>
                <c:pt idx="82">
                  <c:v>2.1734029393796699</c:v>
                </c:pt>
                <c:pt idx="83">
                  <c:v>1.9275209756424501</c:v>
                </c:pt>
                <c:pt idx="84">
                  <c:v>5.5068216314162299</c:v>
                </c:pt>
                <c:pt idx="85">
                  <c:v>6.0674191886561104</c:v>
                </c:pt>
                <c:pt idx="86">
                  <c:v>1.81136786882064</c:v>
                </c:pt>
                <c:pt idx="87">
                  <c:v>5.9445668051201199</c:v>
                </c:pt>
                <c:pt idx="88">
                  <c:v>5.6230510052823703</c:v>
                </c:pt>
                <c:pt idx="89">
                  <c:v>5.2559544950169297</c:v>
                </c:pt>
                <c:pt idx="90">
                  <c:v>5.61048649036527</c:v>
                </c:pt>
                <c:pt idx="91">
                  <c:v>4.18882515297694</c:v>
                </c:pt>
                <c:pt idx="92">
                  <c:v>4.2654624650804402</c:v>
                </c:pt>
                <c:pt idx="93">
                  <c:v>2.0144777249154502</c:v>
                </c:pt>
                <c:pt idx="94">
                  <c:v>4.59426132041804</c:v>
                </c:pt>
                <c:pt idx="95">
                  <c:v>2.0220199042385798</c:v>
                </c:pt>
                <c:pt idx="96">
                  <c:v>3.0539780983632201</c:v>
                </c:pt>
                <c:pt idx="97">
                  <c:v>3.8100643951279598</c:v>
                </c:pt>
                <c:pt idx="98">
                  <c:v>5.2735195841448999</c:v>
                </c:pt>
                <c:pt idx="99">
                  <c:v>2.1846282906685599</c:v>
                </c:pt>
                <c:pt idx="100">
                  <c:v>3.0191683963801901</c:v>
                </c:pt>
                <c:pt idx="101">
                  <c:v>4.3987699443062098</c:v>
                </c:pt>
                <c:pt idx="102">
                  <c:v>1.5409034859667501</c:v>
                </c:pt>
                <c:pt idx="103">
                  <c:v>3.9918502430786802</c:v>
                </c:pt>
                <c:pt idx="104">
                  <c:v>1.9408196591862601</c:v>
                </c:pt>
                <c:pt idx="105">
                  <c:v>4.8406906655719304</c:v>
                </c:pt>
                <c:pt idx="106">
                  <c:v>4.4354402639832404</c:v>
                </c:pt>
                <c:pt idx="107">
                  <c:v>4.5621893972881598</c:v>
                </c:pt>
                <c:pt idx="108">
                  <c:v>5.7063227306077904</c:v>
                </c:pt>
                <c:pt idx="109">
                  <c:v>5.0636865966273703</c:v>
                </c:pt>
                <c:pt idx="110">
                  <c:v>1.3828622618751201</c:v>
                </c:pt>
                <c:pt idx="111">
                  <c:v>5.8565860684692801</c:v>
                </c:pt>
                <c:pt idx="112">
                  <c:v>5.7359856649948702</c:v>
                </c:pt>
                <c:pt idx="113">
                  <c:v>1.3569474701894699</c:v>
                </c:pt>
                <c:pt idx="114">
                  <c:v>5.4003362060759503</c:v>
                </c:pt>
                <c:pt idx="115">
                  <c:v>4.6046067825757797</c:v>
                </c:pt>
                <c:pt idx="116">
                  <c:v>4.6990912402049396</c:v>
                </c:pt>
                <c:pt idx="117">
                  <c:v>2.80151742433423</c:v>
                </c:pt>
                <c:pt idx="118">
                  <c:v>4.4387342126642197</c:v>
                </c:pt>
                <c:pt idx="119">
                  <c:v>4.8459675502806903</c:v>
                </c:pt>
                <c:pt idx="120">
                  <c:v>1.9264752046517399</c:v>
                </c:pt>
                <c:pt idx="121">
                  <c:v>4.4175298241064498</c:v>
                </c:pt>
                <c:pt idx="122">
                  <c:v>4.0475952479040096</c:v>
                </c:pt>
                <c:pt idx="123">
                  <c:v>4.5121624958197701</c:v>
                </c:pt>
                <c:pt idx="124">
                  <c:v>3.7135468851556501</c:v>
                </c:pt>
                <c:pt idx="125">
                  <c:v>4.5567199161929297</c:v>
                </c:pt>
                <c:pt idx="126">
                  <c:v>2.0766037395542001</c:v>
                </c:pt>
                <c:pt idx="127">
                  <c:v>2.0586840610934698</c:v>
                </c:pt>
                <c:pt idx="128">
                  <c:v>5.8051387771132203</c:v>
                </c:pt>
                <c:pt idx="129">
                  <c:v>4.9801620230987202</c:v>
                </c:pt>
                <c:pt idx="130">
                  <c:v>5.1906261935526397</c:v>
                </c:pt>
                <c:pt idx="131">
                  <c:v>4.8223260233282703</c:v>
                </c:pt>
                <c:pt idx="132">
                  <c:v>4.7126649093187698</c:v>
                </c:pt>
                <c:pt idx="133">
                  <c:v>5.5517540111079704</c:v>
                </c:pt>
                <c:pt idx="134">
                  <c:v>3.69935745215047</c:v>
                </c:pt>
                <c:pt idx="135">
                  <c:v>4.36876248125545</c:v>
                </c:pt>
                <c:pt idx="136">
                  <c:v>4.07450614407714</c:v>
                </c:pt>
                <c:pt idx="137">
                  <c:v>4.2108871065126596</c:v>
                </c:pt>
                <c:pt idx="138">
                  <c:v>5.9201400957056904</c:v>
                </c:pt>
                <c:pt idx="139">
                  <c:v>4.53456499016111</c:v>
                </c:pt>
                <c:pt idx="140">
                  <c:v>5.7372498053612002</c:v>
                </c:pt>
                <c:pt idx="141">
                  <c:v>2.1012260147947299</c:v>
                </c:pt>
                <c:pt idx="142">
                  <c:v>2.1265278792237501</c:v>
                </c:pt>
                <c:pt idx="143">
                  <c:v>5.2314687153614097</c:v>
                </c:pt>
                <c:pt idx="144">
                  <c:v>4.5478844505658103</c:v>
                </c:pt>
                <c:pt idx="145">
                  <c:v>2.4562595267980498</c:v>
                </c:pt>
                <c:pt idx="146">
                  <c:v>6.0915230095631303</c:v>
                </c:pt>
                <c:pt idx="147">
                  <c:v>3.12199772166408</c:v>
                </c:pt>
                <c:pt idx="148">
                  <c:v>5.2563651519991499</c:v>
                </c:pt>
                <c:pt idx="149">
                  <c:v>3.2510885260448701</c:v>
                </c:pt>
                <c:pt idx="150">
                  <c:v>3.5899524847549902</c:v>
                </c:pt>
                <c:pt idx="151">
                  <c:v>4.4722635069707604</c:v>
                </c:pt>
                <c:pt idx="152">
                  <c:v>6.1369316632955604</c:v>
                </c:pt>
                <c:pt idx="153">
                  <c:v>4.1587172904939003</c:v>
                </c:pt>
                <c:pt idx="154">
                  <c:v>3.8630569811917002</c:v>
                </c:pt>
                <c:pt idx="155">
                  <c:v>3.2208803600804701</c:v>
                </c:pt>
                <c:pt idx="156">
                  <c:v>3.0340040279988898</c:v>
                </c:pt>
                <c:pt idx="157">
                  <c:v>4.8464535305380503</c:v>
                </c:pt>
                <c:pt idx="158">
                  <c:v>5.0826507980624704</c:v>
                </c:pt>
                <c:pt idx="159">
                  <c:v>1.56045380789852</c:v>
                </c:pt>
                <c:pt idx="160">
                  <c:v>3.5663118717856399</c:v>
                </c:pt>
                <c:pt idx="161">
                  <c:v>4.5755469824501303</c:v>
                </c:pt>
                <c:pt idx="162">
                  <c:v>3.7388890202913698</c:v>
                </c:pt>
                <c:pt idx="163">
                  <c:v>4.7334826624708501</c:v>
                </c:pt>
                <c:pt idx="164">
                  <c:v>1.8345354257648201</c:v>
                </c:pt>
                <c:pt idx="165">
                  <c:v>4.8788871827552001</c:v>
                </c:pt>
                <c:pt idx="166">
                  <c:v>3.1815506965083999</c:v>
                </c:pt>
                <c:pt idx="167">
                  <c:v>1.4834026800999101</c:v>
                </c:pt>
                <c:pt idx="168">
                  <c:v>6.2107962199931697</c:v>
                </c:pt>
                <c:pt idx="169">
                  <c:v>1.32546438381743</c:v>
                </c:pt>
                <c:pt idx="170">
                  <c:v>2.2630891559733799</c:v>
                </c:pt>
                <c:pt idx="171">
                  <c:v>4.5208079602664002</c:v>
                </c:pt>
                <c:pt idx="172">
                  <c:v>3.3447058958092502</c:v>
                </c:pt>
                <c:pt idx="173">
                  <c:v>3.86212776152087</c:v>
                </c:pt>
                <c:pt idx="174">
                  <c:v>2.0958372473799001</c:v>
                </c:pt>
                <c:pt idx="175">
                  <c:v>1.77380430805434</c:v>
                </c:pt>
                <c:pt idx="176">
                  <c:v>4.9095483772875399</c:v>
                </c:pt>
                <c:pt idx="177">
                  <c:v>1.7840666912168599</c:v>
                </c:pt>
                <c:pt idx="178">
                  <c:v>5.89770877220454</c:v>
                </c:pt>
                <c:pt idx="179">
                  <c:v>1.3860054011065399</c:v>
                </c:pt>
                <c:pt idx="180">
                  <c:v>6.1504483572964599</c:v>
                </c:pt>
                <c:pt idx="181">
                  <c:v>5.0941730995928598</c:v>
                </c:pt>
                <c:pt idx="182">
                  <c:v>4.84749401050101</c:v>
                </c:pt>
                <c:pt idx="183">
                  <c:v>1.74789670711006</c:v>
                </c:pt>
                <c:pt idx="184">
                  <c:v>2.01614077910074</c:v>
                </c:pt>
                <c:pt idx="185">
                  <c:v>4.5463438566901901</c:v>
                </c:pt>
                <c:pt idx="186">
                  <c:v>4.8502412688844299</c:v>
                </c:pt>
                <c:pt idx="187">
                  <c:v>3.9143843406063299</c:v>
                </c:pt>
                <c:pt idx="188">
                  <c:v>4.7127823412858696</c:v>
                </c:pt>
                <c:pt idx="189">
                  <c:v>5.0962018506842304</c:v>
                </c:pt>
                <c:pt idx="190">
                  <c:v>4.63204810965299</c:v>
                </c:pt>
                <c:pt idx="191">
                  <c:v>3.0112833986004999</c:v>
                </c:pt>
                <c:pt idx="192">
                  <c:v>2.1480548041298499</c:v>
                </c:pt>
                <c:pt idx="193">
                  <c:v>4.30710082990141</c:v>
                </c:pt>
                <c:pt idx="194">
                  <c:v>5.3135342748628096</c:v>
                </c:pt>
                <c:pt idx="195">
                  <c:v>5.8770269887336202</c:v>
                </c:pt>
                <c:pt idx="196">
                  <c:v>4.2772732443540002</c:v>
                </c:pt>
                <c:pt idx="197">
                  <c:v>4.7806867058043903</c:v>
                </c:pt>
                <c:pt idx="198">
                  <c:v>4.4652217363454296</c:v>
                </c:pt>
                <c:pt idx="199">
                  <c:v>4.9660060940979998</c:v>
                </c:pt>
                <c:pt idx="200">
                  <c:v>2.0022822187301301</c:v>
                </c:pt>
                <c:pt idx="201">
                  <c:v>3.0826467193636402</c:v>
                </c:pt>
                <c:pt idx="202">
                  <c:v>2.3948255977419</c:v>
                </c:pt>
                <c:pt idx="203">
                  <c:v>3.57687428971875</c:v>
                </c:pt>
                <c:pt idx="204">
                  <c:v>4.60483960518199</c:v>
                </c:pt>
                <c:pt idx="205">
                  <c:v>4.6269726680529102</c:v>
                </c:pt>
                <c:pt idx="206">
                  <c:v>2.6001369345526699</c:v>
                </c:pt>
                <c:pt idx="207">
                  <c:v>4.4016490797605199</c:v>
                </c:pt>
                <c:pt idx="208">
                  <c:v>4.9668355466403602</c:v>
                </c:pt>
                <c:pt idx="209">
                  <c:v>2.1416012386455101</c:v>
                </c:pt>
                <c:pt idx="210">
                  <c:v>2.0636621493785898</c:v>
                </c:pt>
                <c:pt idx="211">
                  <c:v>3.0297183138474102</c:v>
                </c:pt>
                <c:pt idx="212">
                  <c:v>5.2902354211660096</c:v>
                </c:pt>
                <c:pt idx="213">
                  <c:v>4.2152439026869404</c:v>
                </c:pt>
                <c:pt idx="214">
                  <c:v>5.1646485446737502</c:v>
                </c:pt>
                <c:pt idx="215">
                  <c:v>5.2834210749304402</c:v>
                </c:pt>
                <c:pt idx="216">
                  <c:v>4.9951829814487798</c:v>
                </c:pt>
                <c:pt idx="217">
                  <c:v>5.0169022901071303</c:v>
                </c:pt>
                <c:pt idx="218">
                  <c:v>5.68110935839396</c:v>
                </c:pt>
                <c:pt idx="219">
                  <c:v>6.0767442988907296</c:v>
                </c:pt>
                <c:pt idx="220">
                  <c:v>2.8564837147598201</c:v>
                </c:pt>
                <c:pt idx="221">
                  <c:v>2.1189995569151199</c:v>
                </c:pt>
                <c:pt idx="222">
                  <c:v>5.9768512562891001</c:v>
                </c:pt>
                <c:pt idx="223">
                  <c:v>2.1556135045481999</c:v>
                </c:pt>
                <c:pt idx="224">
                  <c:v>4.9641758285763196</c:v>
                </c:pt>
                <c:pt idx="225">
                  <c:v>5.2603246199742602</c:v>
                </c:pt>
                <c:pt idx="226">
                  <c:v>5.2678445955934698</c:v>
                </c:pt>
                <c:pt idx="227">
                  <c:v>2.6321413433893901</c:v>
                </c:pt>
                <c:pt idx="228">
                  <c:v>3.7485014896792799</c:v>
                </c:pt>
                <c:pt idx="229">
                  <c:v>2.7702296806857198</c:v>
                </c:pt>
                <c:pt idx="230">
                  <c:v>5.5916042203601899</c:v>
                </c:pt>
                <c:pt idx="231">
                  <c:v>5.5543445460689496</c:v>
                </c:pt>
                <c:pt idx="232">
                  <c:v>5.60442501615029</c:v>
                </c:pt>
                <c:pt idx="233">
                  <c:v>3.4314991467475502</c:v>
                </c:pt>
                <c:pt idx="234">
                  <c:v>5.3143016734076003</c:v>
                </c:pt>
                <c:pt idx="235">
                  <c:v>4.72034096094725</c:v>
                </c:pt>
                <c:pt idx="236">
                  <c:v>2.00297954315347</c:v>
                </c:pt>
                <c:pt idx="237">
                  <c:v>5.7276422307018704</c:v>
                </c:pt>
                <c:pt idx="238">
                  <c:v>4.8923551943010901</c:v>
                </c:pt>
                <c:pt idx="239">
                  <c:v>4.5461992931682804</c:v>
                </c:pt>
                <c:pt idx="240">
                  <c:v>1.68605190256333</c:v>
                </c:pt>
                <c:pt idx="241">
                  <c:v>5.4169351695807499</c:v>
                </c:pt>
                <c:pt idx="242">
                  <c:v>5.8064949522031704</c:v>
                </c:pt>
                <c:pt idx="243">
                  <c:v>5.5888937710450302</c:v>
                </c:pt>
                <c:pt idx="244">
                  <c:v>3.3856907673849999</c:v>
                </c:pt>
                <c:pt idx="245">
                  <c:v>5.7575402889587401</c:v>
                </c:pt>
                <c:pt idx="246">
                  <c:v>3.2807800817755401</c:v>
                </c:pt>
                <c:pt idx="247">
                  <c:v>4.7198087856663697</c:v>
                </c:pt>
                <c:pt idx="248">
                  <c:v>5.2064931960136196</c:v>
                </c:pt>
                <c:pt idx="249">
                  <c:v>3.85721011057421</c:v>
                </c:pt>
                <c:pt idx="250">
                  <c:v>2.5024824186706001</c:v>
                </c:pt>
                <c:pt idx="251">
                  <c:v>4.5427700508414803</c:v>
                </c:pt>
                <c:pt idx="252">
                  <c:v>4.8915212472695302</c:v>
                </c:pt>
                <c:pt idx="253">
                  <c:v>4.4481886811792402</c:v>
                </c:pt>
                <c:pt idx="254">
                  <c:v>4.4365987765271102</c:v>
                </c:pt>
                <c:pt idx="255">
                  <c:v>5.1658820044845202</c:v>
                </c:pt>
                <c:pt idx="256">
                  <c:v>2.1260338873730902</c:v>
                </c:pt>
                <c:pt idx="257">
                  <c:v>5.8428619377965996</c:v>
                </c:pt>
                <c:pt idx="258">
                  <c:v>5.01220017818643</c:v>
                </c:pt>
                <c:pt idx="259">
                  <c:v>1.084134132372</c:v>
                </c:pt>
                <c:pt idx="260">
                  <c:v>4.8394146003488299</c:v>
                </c:pt>
                <c:pt idx="261">
                  <c:v>5.1804028415387702</c:v>
                </c:pt>
                <c:pt idx="262">
                  <c:v>4.0504583228418598</c:v>
                </c:pt>
                <c:pt idx="263">
                  <c:v>4.7615781313983598</c:v>
                </c:pt>
                <c:pt idx="264">
                  <c:v>6.0336816494201599</c:v>
                </c:pt>
                <c:pt idx="265">
                  <c:v>5.9794125129833402</c:v>
                </c:pt>
                <c:pt idx="266">
                  <c:v>6.2324787301406701</c:v>
                </c:pt>
                <c:pt idx="267">
                  <c:v>4.6079296900665403</c:v>
                </c:pt>
                <c:pt idx="268">
                  <c:v>1.15052763393736</c:v>
                </c:pt>
                <c:pt idx="269">
                  <c:v>4.4916918577112197</c:v>
                </c:pt>
                <c:pt idx="270">
                  <c:v>5.6221412752787199</c:v>
                </c:pt>
                <c:pt idx="271">
                  <c:v>4.3968706188341002</c:v>
                </c:pt>
                <c:pt idx="272">
                  <c:v>4.1619841464978302</c:v>
                </c:pt>
                <c:pt idx="273">
                  <c:v>1.0087298087941501</c:v>
                </c:pt>
                <c:pt idx="274">
                  <c:v>2.5422425651552798</c:v>
                </c:pt>
                <c:pt idx="275">
                  <c:v>4.1979924499627002</c:v>
                </c:pt>
                <c:pt idx="276">
                  <c:v>3.83839123200298</c:v>
                </c:pt>
                <c:pt idx="277">
                  <c:v>6.2975653794224904</c:v>
                </c:pt>
                <c:pt idx="278">
                  <c:v>6.4817411012845101</c:v>
                </c:pt>
                <c:pt idx="279">
                  <c:v>5.6968590164014001</c:v>
                </c:pt>
                <c:pt idx="280">
                  <c:v>5.46984872677635</c:v>
                </c:pt>
                <c:pt idx="281">
                  <c:v>2.8456959292274999</c:v>
                </c:pt>
                <c:pt idx="282">
                  <c:v>1.2797252885736401</c:v>
                </c:pt>
                <c:pt idx="283">
                  <c:v>4.5736273525932196</c:v>
                </c:pt>
                <c:pt idx="284">
                  <c:v>3.9837805900763898</c:v>
                </c:pt>
                <c:pt idx="285">
                  <c:v>4.2002857460420699</c:v>
                </c:pt>
                <c:pt idx="286">
                  <c:v>3.9496027483031799</c:v>
                </c:pt>
                <c:pt idx="287">
                  <c:v>5.0482547721703002</c:v>
                </c:pt>
                <c:pt idx="288">
                  <c:v>3.9593590002450498</c:v>
                </c:pt>
                <c:pt idx="289">
                  <c:v>3.71867055249181</c:v>
                </c:pt>
                <c:pt idx="290">
                  <c:v>4.2689549111754497</c:v>
                </c:pt>
                <c:pt idx="291">
                  <c:v>5.3861705178608101</c:v>
                </c:pt>
                <c:pt idx="292">
                  <c:v>5.2135424824668197</c:v>
                </c:pt>
                <c:pt idx="293">
                  <c:v>2.3080504305866398</c:v>
                </c:pt>
                <c:pt idx="294">
                  <c:v>3.0347002628155102</c:v>
                </c:pt>
                <c:pt idx="295">
                  <c:v>3.8555660396243301</c:v>
                </c:pt>
                <c:pt idx="296">
                  <c:v>4.3303908180596</c:v>
                </c:pt>
                <c:pt idx="297">
                  <c:v>2.12121233511259</c:v>
                </c:pt>
                <c:pt idx="298">
                  <c:v>4.8991688147149297</c:v>
                </c:pt>
                <c:pt idx="299">
                  <c:v>4.7696775285146504</c:v>
                </c:pt>
                <c:pt idx="300">
                  <c:v>5.4226333226410404</c:v>
                </c:pt>
                <c:pt idx="301">
                  <c:v>5.5545818308675496</c:v>
                </c:pt>
                <c:pt idx="302">
                  <c:v>2.6737530648868399</c:v>
                </c:pt>
                <c:pt idx="303">
                  <c:v>5.2494549002937898</c:v>
                </c:pt>
                <c:pt idx="304">
                  <c:v>4.4904104215505596</c:v>
                </c:pt>
                <c:pt idx="305">
                  <c:v>4.4905095432069997</c:v>
                </c:pt>
                <c:pt idx="306">
                  <c:v>2.3983944488838298</c:v>
                </c:pt>
                <c:pt idx="307">
                  <c:v>5.2297321258784102</c:v>
                </c:pt>
                <c:pt idx="308">
                  <c:v>4.33781813311513</c:v>
                </c:pt>
                <c:pt idx="309">
                  <c:v>5.2939004926123099</c:v>
                </c:pt>
                <c:pt idx="310">
                  <c:v>3.9805816183777298</c:v>
                </c:pt>
                <c:pt idx="311">
                  <c:v>4.5040035791217203</c:v>
                </c:pt>
                <c:pt idx="312">
                  <c:v>3.6250354745890099</c:v>
                </c:pt>
                <c:pt idx="313">
                  <c:v>4.3055098421491698</c:v>
                </c:pt>
                <c:pt idx="314">
                  <c:v>4.3914397514149197</c:v>
                </c:pt>
                <c:pt idx="315">
                  <c:v>3.1772820373594</c:v>
                </c:pt>
                <c:pt idx="316">
                  <c:v>2.7839267605353002</c:v>
                </c:pt>
                <c:pt idx="317">
                  <c:v>3.60742311181692</c:v>
                </c:pt>
                <c:pt idx="318">
                  <c:v>1.68135063106377</c:v>
                </c:pt>
                <c:pt idx="319">
                  <c:v>3.3046519997627701</c:v>
                </c:pt>
                <c:pt idx="320">
                  <c:v>1.42581577010843</c:v>
                </c:pt>
                <c:pt idx="321">
                  <c:v>5.1650246247080096</c:v>
                </c:pt>
                <c:pt idx="322">
                  <c:v>4.4538337000483201</c:v>
                </c:pt>
                <c:pt idx="323">
                  <c:v>5.7987751174667297</c:v>
                </c:pt>
                <c:pt idx="324">
                  <c:v>1.9473953605882499</c:v>
                </c:pt>
                <c:pt idx="325">
                  <c:v>3.2555688995155099</c:v>
                </c:pt>
                <c:pt idx="326">
                  <c:v>4.9376875400354798</c:v>
                </c:pt>
                <c:pt idx="327">
                  <c:v>4.91349118931553</c:v>
                </c:pt>
                <c:pt idx="328">
                  <c:v>4.5367450197850303</c:v>
                </c:pt>
                <c:pt idx="329">
                  <c:v>4.4440428378118897</c:v>
                </c:pt>
                <c:pt idx="330">
                  <c:v>6.2600506779574596</c:v>
                </c:pt>
                <c:pt idx="331">
                  <c:v>5.2320177084032702</c:v>
                </c:pt>
                <c:pt idx="332">
                  <c:v>1.8773808119973801</c:v>
                </c:pt>
                <c:pt idx="333">
                  <c:v>4.9849715463249602</c:v>
                </c:pt>
                <c:pt idx="334">
                  <c:v>4.6815759867387996</c:v>
                </c:pt>
                <c:pt idx="335">
                  <c:v>2.75399053539926</c:v>
                </c:pt>
                <c:pt idx="336">
                  <c:v>5.8162848085160803</c:v>
                </c:pt>
                <c:pt idx="337">
                  <c:v>4.4843053529406296</c:v>
                </c:pt>
                <c:pt idx="338">
                  <c:v>1.8362733296176399</c:v>
                </c:pt>
                <c:pt idx="339">
                  <c:v>5.6273796960876803</c:v>
                </c:pt>
                <c:pt idx="340">
                  <c:v>4.3049213813299101</c:v>
                </c:pt>
                <c:pt idx="341">
                  <c:v>5.2652042095744402</c:v>
                </c:pt>
                <c:pt idx="342">
                  <c:v>4.3958163304614599</c:v>
                </c:pt>
                <c:pt idx="343">
                  <c:v>5.9273753321087801</c:v>
                </c:pt>
                <c:pt idx="344">
                  <c:v>4.4420814908055304</c:v>
                </c:pt>
                <c:pt idx="345">
                  <c:v>4.5433375359325501</c:v>
                </c:pt>
                <c:pt idx="346">
                  <c:v>2.1221720888255802</c:v>
                </c:pt>
                <c:pt idx="347">
                  <c:v>1.2066696687067899</c:v>
                </c:pt>
                <c:pt idx="348">
                  <c:v>6.1530947252452801</c:v>
                </c:pt>
                <c:pt idx="349">
                  <c:v>2.68732150649801</c:v>
                </c:pt>
                <c:pt idx="350">
                  <c:v>1.6654316490551599</c:v>
                </c:pt>
                <c:pt idx="351">
                  <c:v>3.81061989400723</c:v>
                </c:pt>
                <c:pt idx="352">
                  <c:v>4.5360371267009301</c:v>
                </c:pt>
                <c:pt idx="353">
                  <c:v>3.4115510824641899</c:v>
                </c:pt>
                <c:pt idx="354">
                  <c:v>2.2052560876428</c:v>
                </c:pt>
                <c:pt idx="355">
                  <c:v>2.1417084561756599</c:v>
                </c:pt>
                <c:pt idx="356">
                  <c:v>1.5518660261245301</c:v>
                </c:pt>
                <c:pt idx="357">
                  <c:v>4.8482647027960102</c:v>
                </c:pt>
                <c:pt idx="358">
                  <c:v>3.7992441919576398</c:v>
                </c:pt>
                <c:pt idx="359">
                  <c:v>3.2293004910010499</c:v>
                </c:pt>
                <c:pt idx="360">
                  <c:v>5.8205614342507603</c:v>
                </c:pt>
                <c:pt idx="361">
                  <c:v>6.0902291262031598</c:v>
                </c:pt>
                <c:pt idx="362">
                  <c:v>3.1877207512783499</c:v>
                </c:pt>
                <c:pt idx="363">
                  <c:v>5.0547158693364898</c:v>
                </c:pt>
                <c:pt idx="364">
                  <c:v>4.1040980660406401</c:v>
                </c:pt>
                <c:pt idx="365">
                  <c:v>2.59023209743181</c:v>
                </c:pt>
                <c:pt idx="366">
                  <c:v>4.6180575922047904</c:v>
                </c:pt>
                <c:pt idx="367">
                  <c:v>2.3427966187362301</c:v>
                </c:pt>
                <c:pt idx="368">
                  <c:v>2.2217261768960501</c:v>
                </c:pt>
                <c:pt idx="369">
                  <c:v>2.4784442873936401</c:v>
                </c:pt>
                <c:pt idx="370">
                  <c:v>4.1565426834111898</c:v>
                </c:pt>
                <c:pt idx="371">
                  <c:v>2.4358412638090399</c:v>
                </c:pt>
                <c:pt idx="372">
                  <c:v>5.7562222263451996</c:v>
                </c:pt>
                <c:pt idx="373">
                  <c:v>5.3586563651607699</c:v>
                </c:pt>
                <c:pt idx="374">
                  <c:v>4.2944479173746704</c:v>
                </c:pt>
                <c:pt idx="375">
                  <c:v>4.4399996110163</c:v>
                </c:pt>
                <c:pt idx="376">
                  <c:v>3.1512062118472999</c:v>
                </c:pt>
                <c:pt idx="377">
                  <c:v>5.6651257635504599</c:v>
                </c:pt>
                <c:pt idx="378">
                  <c:v>3.2173658984235902</c:v>
                </c:pt>
                <c:pt idx="379">
                  <c:v>5.2554886788929904</c:v>
                </c:pt>
                <c:pt idx="380">
                  <c:v>4.2911349061202602</c:v>
                </c:pt>
                <c:pt idx="381">
                  <c:v>4.1077019129647097</c:v>
                </c:pt>
                <c:pt idx="382">
                  <c:v>1.5259185349828699</c:v>
                </c:pt>
                <c:pt idx="383">
                  <c:v>2.0541252592365802</c:v>
                </c:pt>
                <c:pt idx="384">
                  <c:v>4.2865601001763398</c:v>
                </c:pt>
                <c:pt idx="385">
                  <c:v>6.0375916118186197</c:v>
                </c:pt>
                <c:pt idx="386">
                  <c:v>5.2189411475165004</c:v>
                </c:pt>
                <c:pt idx="387">
                  <c:v>3.09356890749515</c:v>
                </c:pt>
                <c:pt idx="388">
                  <c:v>5.4249986600101803</c:v>
                </c:pt>
                <c:pt idx="389">
                  <c:v>1.64757240992132</c:v>
                </c:pt>
                <c:pt idx="390">
                  <c:v>4.5046516405950197</c:v>
                </c:pt>
                <c:pt idx="391">
                  <c:v>4.37560649942629</c:v>
                </c:pt>
                <c:pt idx="392">
                  <c:v>6.4363647627126799</c:v>
                </c:pt>
                <c:pt idx="393">
                  <c:v>3.69840791050428</c:v>
                </c:pt>
                <c:pt idx="394">
                  <c:v>2.35635013569975</c:v>
                </c:pt>
                <c:pt idx="395">
                  <c:v>3.40485358502433</c:v>
                </c:pt>
                <c:pt idx="396">
                  <c:v>5.4355840770304704</c:v>
                </c:pt>
                <c:pt idx="397">
                  <c:v>3.4436131986555498</c:v>
                </c:pt>
                <c:pt idx="398">
                  <c:v>2.8718940595795601</c:v>
                </c:pt>
                <c:pt idx="399">
                  <c:v>3.6200508885810199</c:v>
                </c:pt>
                <c:pt idx="400">
                  <c:v>1.9008746055504899</c:v>
                </c:pt>
                <c:pt idx="401">
                  <c:v>4.73522899657614</c:v>
                </c:pt>
                <c:pt idx="402">
                  <c:v>4.5600938235537001</c:v>
                </c:pt>
                <c:pt idx="403">
                  <c:v>5.0854612528250698</c:v>
                </c:pt>
                <c:pt idx="404">
                  <c:v>2.7220836233441301</c:v>
                </c:pt>
                <c:pt idx="405">
                  <c:v>5.3597681682415699</c:v>
                </c:pt>
                <c:pt idx="406">
                  <c:v>4.4981630085774196</c:v>
                </c:pt>
                <c:pt idx="407">
                  <c:v>1.35715415723991</c:v>
                </c:pt>
                <c:pt idx="408">
                  <c:v>1.4125537629522</c:v>
                </c:pt>
                <c:pt idx="409">
                  <c:v>3.9573210894566202</c:v>
                </c:pt>
                <c:pt idx="410">
                  <c:v>4.60774500369038</c:v>
                </c:pt>
                <c:pt idx="411">
                  <c:v>2.9052387624989899</c:v>
                </c:pt>
                <c:pt idx="412">
                  <c:v>2.25242678247993</c:v>
                </c:pt>
                <c:pt idx="413">
                  <c:v>4.5080472243255603</c:v>
                </c:pt>
                <c:pt idx="414">
                  <c:v>1.54827005519908</c:v>
                </c:pt>
                <c:pt idx="415">
                  <c:v>4.2058689429339999</c:v>
                </c:pt>
                <c:pt idx="416">
                  <c:v>4.5888953817641998</c:v>
                </c:pt>
                <c:pt idx="417">
                  <c:v>6.2036799845482697</c:v>
                </c:pt>
                <c:pt idx="418">
                  <c:v>5.1431254397293804</c:v>
                </c:pt>
                <c:pt idx="419">
                  <c:v>5.9309957327351697</c:v>
                </c:pt>
                <c:pt idx="420">
                  <c:v>1.4507378207691299</c:v>
                </c:pt>
                <c:pt idx="421">
                  <c:v>4.1197459434096499</c:v>
                </c:pt>
                <c:pt idx="422">
                  <c:v>4.1314032265600096</c:v>
                </c:pt>
                <c:pt idx="423">
                  <c:v>4.6493098896014704</c:v>
                </c:pt>
                <c:pt idx="424">
                  <c:v>5.2469797253551098</c:v>
                </c:pt>
                <c:pt idx="425">
                  <c:v>4.7317745682468901</c:v>
                </c:pt>
                <c:pt idx="426">
                  <c:v>6.0224512977186002</c:v>
                </c:pt>
                <c:pt idx="427">
                  <c:v>1.86959254319811</c:v>
                </c:pt>
                <c:pt idx="428">
                  <c:v>2.9628234999031</c:v>
                </c:pt>
                <c:pt idx="429">
                  <c:v>4.8949003392089798</c:v>
                </c:pt>
                <c:pt idx="430">
                  <c:v>4.4580834154606901</c:v>
                </c:pt>
                <c:pt idx="431">
                  <c:v>4.9845909077867896</c:v>
                </c:pt>
                <c:pt idx="432">
                  <c:v>4.7772390574192602</c:v>
                </c:pt>
                <c:pt idx="433">
                  <c:v>4.3505823020716399</c:v>
                </c:pt>
                <c:pt idx="434">
                  <c:v>1.96970882881275</c:v>
                </c:pt>
                <c:pt idx="435">
                  <c:v>1.81680604151728</c:v>
                </c:pt>
                <c:pt idx="436">
                  <c:v>5.7643910664122604</c:v>
                </c:pt>
                <c:pt idx="437">
                  <c:v>1.9671032813210501</c:v>
                </c:pt>
                <c:pt idx="438">
                  <c:v>5.23304084543987</c:v>
                </c:pt>
                <c:pt idx="439">
                  <c:v>4.6466352088809897</c:v>
                </c:pt>
                <c:pt idx="440">
                  <c:v>2.0817312405862101</c:v>
                </c:pt>
                <c:pt idx="441">
                  <c:v>3.1027213758004102</c:v>
                </c:pt>
                <c:pt idx="442">
                  <c:v>5.52692532215851</c:v>
                </c:pt>
                <c:pt idx="443">
                  <c:v>5.8168527370583503</c:v>
                </c:pt>
                <c:pt idx="444">
                  <c:v>3.1639771593486299</c:v>
                </c:pt>
                <c:pt idx="445">
                  <c:v>5.7832211846708503</c:v>
                </c:pt>
                <c:pt idx="446">
                  <c:v>4.2111589710211002</c:v>
                </c:pt>
                <c:pt idx="447">
                  <c:v>2.5821668922441399</c:v>
                </c:pt>
                <c:pt idx="448">
                  <c:v>5.2512839967096703</c:v>
                </c:pt>
                <c:pt idx="449">
                  <c:v>4.2329379315797198</c:v>
                </c:pt>
                <c:pt idx="450">
                  <c:v>3.6301021213145601</c:v>
                </c:pt>
                <c:pt idx="451">
                  <c:v>2.30885132874928</c:v>
                </c:pt>
                <c:pt idx="452">
                  <c:v>2.8946620198213302</c:v>
                </c:pt>
                <c:pt idx="453">
                  <c:v>5.3620011098310796</c:v>
                </c:pt>
                <c:pt idx="454">
                  <c:v>2.0469301497650298</c:v>
                </c:pt>
                <c:pt idx="455">
                  <c:v>1.5318503323430399</c:v>
                </c:pt>
                <c:pt idx="456">
                  <c:v>2.4330226858678099</c:v>
                </c:pt>
                <c:pt idx="457">
                  <c:v>5.08833042580717</c:v>
                </c:pt>
                <c:pt idx="458">
                  <c:v>4.6991887510481698</c:v>
                </c:pt>
                <c:pt idx="459">
                  <c:v>4.2006573660621003</c:v>
                </c:pt>
                <c:pt idx="460">
                  <c:v>4.9803215333759896</c:v>
                </c:pt>
                <c:pt idx="461">
                  <c:v>3.79486369363695</c:v>
                </c:pt>
                <c:pt idx="462">
                  <c:v>1.30929802859688</c:v>
                </c:pt>
                <c:pt idx="463">
                  <c:v>3.2662169024901702</c:v>
                </c:pt>
                <c:pt idx="464">
                  <c:v>5.7756539783435397</c:v>
                </c:pt>
                <c:pt idx="465">
                  <c:v>4.8809653103551902</c:v>
                </c:pt>
                <c:pt idx="466">
                  <c:v>1.1468244860572101</c:v>
                </c:pt>
                <c:pt idx="467">
                  <c:v>4.1422139411657897</c:v>
                </c:pt>
                <c:pt idx="468">
                  <c:v>5.8669038585440898</c:v>
                </c:pt>
                <c:pt idx="469">
                  <c:v>4.0054776351047501</c:v>
                </c:pt>
                <c:pt idx="470">
                  <c:v>3.9867440163752201</c:v>
                </c:pt>
                <c:pt idx="471">
                  <c:v>4.5244804033734596</c:v>
                </c:pt>
                <c:pt idx="472">
                  <c:v>3.9564412489857901</c:v>
                </c:pt>
                <c:pt idx="473">
                  <c:v>2.12940036325314</c:v>
                </c:pt>
                <c:pt idx="474">
                  <c:v>3.9012704360780202</c:v>
                </c:pt>
                <c:pt idx="475">
                  <c:v>5.5930406670667301</c:v>
                </c:pt>
                <c:pt idx="476">
                  <c:v>1.72632513181623</c:v>
                </c:pt>
                <c:pt idx="477">
                  <c:v>4.9426486124996503</c:v>
                </c:pt>
                <c:pt idx="478">
                  <c:v>3.4353510685696098</c:v>
                </c:pt>
                <c:pt idx="479">
                  <c:v>4.9236437396124302</c:v>
                </c:pt>
                <c:pt idx="480">
                  <c:v>3.2044772952513898</c:v>
                </c:pt>
                <c:pt idx="481">
                  <c:v>3.86753174684288</c:v>
                </c:pt>
                <c:pt idx="482">
                  <c:v>5.7355678840412496</c:v>
                </c:pt>
                <c:pt idx="483">
                  <c:v>1.3399739583215999</c:v>
                </c:pt>
                <c:pt idx="484">
                  <c:v>4.8185654559649196</c:v>
                </c:pt>
                <c:pt idx="485">
                  <c:v>3.05602711612989</c:v>
                </c:pt>
                <c:pt idx="486">
                  <c:v>4.7931896528421802</c:v>
                </c:pt>
                <c:pt idx="487">
                  <c:v>4.6906728044853603</c:v>
                </c:pt>
                <c:pt idx="488">
                  <c:v>4.2029934580020303</c:v>
                </c:pt>
                <c:pt idx="489">
                  <c:v>1.9055165064839501</c:v>
                </c:pt>
                <c:pt idx="490">
                  <c:v>5.1215905869116103</c:v>
                </c:pt>
                <c:pt idx="491">
                  <c:v>3.1432749679579302</c:v>
                </c:pt>
                <c:pt idx="492">
                  <c:v>5.9051102227039101</c:v>
                </c:pt>
                <c:pt idx="493">
                  <c:v>2.3666379104863502</c:v>
                </c:pt>
                <c:pt idx="494">
                  <c:v>6.2827874488406801</c:v>
                </c:pt>
                <c:pt idx="495">
                  <c:v>4.1069794584552</c:v>
                </c:pt>
                <c:pt idx="496">
                  <c:v>4.0310025698794396</c:v>
                </c:pt>
                <c:pt idx="497">
                  <c:v>2.0941661031210699</c:v>
                </c:pt>
                <c:pt idx="498">
                  <c:v>5.2356297516243897</c:v>
                </c:pt>
                <c:pt idx="499">
                  <c:v>6.0483602377652499</c:v>
                </c:pt>
                <c:pt idx="500">
                  <c:v>1.8804730547452799</c:v>
                </c:pt>
                <c:pt idx="501">
                  <c:v>4.5801374928440701</c:v>
                </c:pt>
                <c:pt idx="502">
                  <c:v>3.40600242845604</c:v>
                </c:pt>
                <c:pt idx="503">
                  <c:v>5.45266476425543</c:v>
                </c:pt>
                <c:pt idx="504">
                  <c:v>4.6448515503801504</c:v>
                </c:pt>
                <c:pt idx="505">
                  <c:v>2.8555389499200601</c:v>
                </c:pt>
                <c:pt idx="506">
                  <c:v>4.5536341603382997</c:v>
                </c:pt>
                <c:pt idx="507">
                  <c:v>5.2614912733327799</c:v>
                </c:pt>
                <c:pt idx="508">
                  <c:v>5.6562286300925901</c:v>
                </c:pt>
                <c:pt idx="509">
                  <c:v>4.5834095211827304</c:v>
                </c:pt>
                <c:pt idx="510">
                  <c:v>3.6129504182555099</c:v>
                </c:pt>
                <c:pt idx="511">
                  <c:v>3.0991270149844898</c:v>
                </c:pt>
                <c:pt idx="512">
                  <c:v>4.8244838920566702</c:v>
                </c:pt>
                <c:pt idx="513">
                  <c:v>1.45415210953012</c:v>
                </c:pt>
                <c:pt idx="514">
                  <c:v>5.1407202382711796</c:v>
                </c:pt>
                <c:pt idx="515">
                  <c:v>3.91208798372472</c:v>
                </c:pt>
                <c:pt idx="516">
                  <c:v>6.1245221138371502</c:v>
                </c:pt>
                <c:pt idx="517">
                  <c:v>1.8302763418754799</c:v>
                </c:pt>
                <c:pt idx="518">
                  <c:v>6.0798087558814702</c:v>
                </c:pt>
                <c:pt idx="519">
                  <c:v>5.2578398580627201</c:v>
                </c:pt>
                <c:pt idx="520">
                  <c:v>4.1676473111100698</c:v>
                </c:pt>
                <c:pt idx="521">
                  <c:v>5.7235298761393496</c:v>
                </c:pt>
                <c:pt idx="522">
                  <c:v>4.1186563152454099</c:v>
                </c:pt>
                <c:pt idx="523">
                  <c:v>2.18864361866091</c:v>
                </c:pt>
                <c:pt idx="524">
                  <c:v>3.6003596705351302</c:v>
                </c:pt>
                <c:pt idx="525">
                  <c:v>5.0808204524211096</c:v>
                </c:pt>
                <c:pt idx="526">
                  <c:v>5.3520588411563201</c:v>
                </c:pt>
                <c:pt idx="527">
                  <c:v>5.5237214634387701</c:v>
                </c:pt>
                <c:pt idx="528">
                  <c:v>5.6734731154653701</c:v>
                </c:pt>
                <c:pt idx="529">
                  <c:v>4.6006571419356801</c:v>
                </c:pt>
                <c:pt idx="530">
                  <c:v>5.4535430353825998</c:v>
                </c:pt>
                <c:pt idx="531">
                  <c:v>2.2448739461084002</c:v>
                </c:pt>
                <c:pt idx="532">
                  <c:v>1.85573145921062</c:v>
                </c:pt>
                <c:pt idx="533">
                  <c:v>3.9827138631203902</c:v>
                </c:pt>
                <c:pt idx="534">
                  <c:v>1.36928465002307</c:v>
                </c:pt>
                <c:pt idx="535">
                  <c:v>3.9282310818083501</c:v>
                </c:pt>
                <c:pt idx="536">
                  <c:v>5.2062921783367502</c:v>
                </c:pt>
                <c:pt idx="537">
                  <c:v>4.34223796486478</c:v>
                </c:pt>
                <c:pt idx="538">
                  <c:v>5.3712047307556201</c:v>
                </c:pt>
                <c:pt idx="539">
                  <c:v>5.2816974204065996</c:v>
                </c:pt>
                <c:pt idx="540">
                  <c:v>3.5690214590554299</c:v>
                </c:pt>
                <c:pt idx="541">
                  <c:v>4.0521918390918996</c:v>
                </c:pt>
                <c:pt idx="542">
                  <c:v>5.0637685292201304</c:v>
                </c:pt>
                <c:pt idx="543">
                  <c:v>5.1242526084436397</c:v>
                </c:pt>
                <c:pt idx="544">
                  <c:v>2.2481408912327501</c:v>
                </c:pt>
                <c:pt idx="545">
                  <c:v>1.23878137701034</c:v>
                </c:pt>
                <c:pt idx="546">
                  <c:v>3.6475780590297902</c:v>
                </c:pt>
                <c:pt idx="547">
                  <c:v>5.1907829953334002</c:v>
                </c:pt>
                <c:pt idx="548">
                  <c:v>3.3353893353228199</c:v>
                </c:pt>
                <c:pt idx="549">
                  <c:v>2.1231743161061001</c:v>
                </c:pt>
                <c:pt idx="550">
                  <c:v>5.2950380610723098</c:v>
                </c:pt>
                <c:pt idx="551">
                  <c:v>1.3988245300384401</c:v>
                </c:pt>
                <c:pt idx="552">
                  <c:v>4.6317070676415399</c:v>
                </c:pt>
                <c:pt idx="553">
                  <c:v>5.3200415376327701</c:v>
                </c:pt>
                <c:pt idx="554">
                  <c:v>2.3282494424634002</c:v>
                </c:pt>
                <c:pt idx="555">
                  <c:v>4.9981416239652496</c:v>
                </c:pt>
                <c:pt idx="556">
                  <c:v>6.1859181378561496</c:v>
                </c:pt>
                <c:pt idx="557">
                  <c:v>4.7482059620339498</c:v>
                </c:pt>
                <c:pt idx="558">
                  <c:v>5.9641840955961696</c:v>
                </c:pt>
                <c:pt idx="559">
                  <c:v>3.5617773609950101</c:v>
                </c:pt>
                <c:pt idx="560">
                  <c:v>5.5388381717969697</c:v>
                </c:pt>
                <c:pt idx="561">
                  <c:v>6.1849709213574497</c:v>
                </c:pt>
                <c:pt idx="562">
                  <c:v>5.4790918152084798</c:v>
                </c:pt>
                <c:pt idx="563">
                  <c:v>5.7610830521667697</c:v>
                </c:pt>
                <c:pt idx="564">
                  <c:v>1.84867134495764</c:v>
                </c:pt>
                <c:pt idx="565">
                  <c:v>5.7547496281115702</c:v>
                </c:pt>
                <c:pt idx="566">
                  <c:v>5.5728970228835699</c:v>
                </c:pt>
                <c:pt idx="567">
                  <c:v>4.6675491754309899</c:v>
                </c:pt>
                <c:pt idx="568">
                  <c:v>5.1940572997569499</c:v>
                </c:pt>
                <c:pt idx="569">
                  <c:v>2.1965263616570798</c:v>
                </c:pt>
                <c:pt idx="570">
                  <c:v>4.6124467882441396</c:v>
                </c:pt>
                <c:pt idx="571">
                  <c:v>3.4794893629555799</c:v>
                </c:pt>
                <c:pt idx="572">
                  <c:v>4.7711875250153399</c:v>
                </c:pt>
                <c:pt idx="573">
                  <c:v>4.9700100300295</c:v>
                </c:pt>
                <c:pt idx="574">
                  <c:v>4.0893689217289202</c:v>
                </c:pt>
                <c:pt idx="575">
                  <c:v>5.7543420774460099</c:v>
                </c:pt>
                <c:pt idx="576">
                  <c:v>1.8643785366997201</c:v>
                </c:pt>
                <c:pt idx="577">
                  <c:v>2.30891834221016</c:v>
                </c:pt>
                <c:pt idx="578">
                  <c:v>1.36925879971486</c:v>
                </c:pt>
                <c:pt idx="579">
                  <c:v>5.1765348400326801</c:v>
                </c:pt>
                <c:pt idx="580">
                  <c:v>4.5416362007919604</c:v>
                </c:pt>
                <c:pt idx="581">
                  <c:v>4.5384388740755801</c:v>
                </c:pt>
                <c:pt idx="582">
                  <c:v>4.6538653035259099</c:v>
                </c:pt>
                <c:pt idx="583">
                  <c:v>5.4240284602341502</c:v>
                </c:pt>
                <c:pt idx="584">
                  <c:v>5.0894511720467701</c:v>
                </c:pt>
                <c:pt idx="585">
                  <c:v>2.2741906992064802</c:v>
                </c:pt>
                <c:pt idx="586">
                  <c:v>3.8890414314810702</c:v>
                </c:pt>
                <c:pt idx="587">
                  <c:v>2.14176021905004</c:v>
                </c:pt>
                <c:pt idx="588">
                  <c:v>6.3261163576043904</c:v>
                </c:pt>
                <c:pt idx="589">
                  <c:v>3.92193330149943</c:v>
                </c:pt>
                <c:pt idx="590">
                  <c:v>5.0196875113101802</c:v>
                </c:pt>
                <c:pt idx="591">
                  <c:v>5.2950594740262797</c:v>
                </c:pt>
                <c:pt idx="592">
                  <c:v>4.0580481146811902</c:v>
                </c:pt>
                <c:pt idx="593">
                  <c:v>3.9537252314209002</c:v>
                </c:pt>
                <c:pt idx="594">
                  <c:v>5.1779525362686796</c:v>
                </c:pt>
                <c:pt idx="595">
                  <c:v>3.3933436972803701</c:v>
                </c:pt>
                <c:pt idx="596">
                  <c:v>5.4629120640158702</c:v>
                </c:pt>
                <c:pt idx="597">
                  <c:v>4.4304622771016398</c:v>
                </c:pt>
                <c:pt idx="598">
                  <c:v>4.4905513529791703</c:v>
                </c:pt>
                <c:pt idx="599">
                  <c:v>4.5367155556750198</c:v>
                </c:pt>
                <c:pt idx="600">
                  <c:v>4.9165238884608504</c:v>
                </c:pt>
                <c:pt idx="601">
                  <c:v>4.4866315219938704</c:v>
                </c:pt>
                <c:pt idx="602">
                  <c:v>6.0254776577026901</c:v>
                </c:pt>
                <c:pt idx="603">
                  <c:v>5.5609138646465297</c:v>
                </c:pt>
                <c:pt idx="604">
                  <c:v>1.50108383283922</c:v>
                </c:pt>
                <c:pt idx="605">
                  <c:v>3.2728953586485399</c:v>
                </c:pt>
                <c:pt idx="606">
                  <c:v>5.0008648827948701</c:v>
                </c:pt>
                <c:pt idx="607">
                  <c:v>3.6261411147443599</c:v>
                </c:pt>
                <c:pt idx="608">
                  <c:v>5.3079223364589403</c:v>
                </c:pt>
                <c:pt idx="609">
                  <c:v>5.2833894310832799</c:v>
                </c:pt>
                <c:pt idx="610">
                  <c:v>5.5116300636224302</c:v>
                </c:pt>
                <c:pt idx="611">
                  <c:v>2.6417605089671499</c:v>
                </c:pt>
                <c:pt idx="612">
                  <c:v>5.30088677434762</c:v>
                </c:pt>
                <c:pt idx="613">
                  <c:v>4.7711083595810697</c:v>
                </c:pt>
                <c:pt idx="614">
                  <c:v>3.82193276950145</c:v>
                </c:pt>
                <c:pt idx="615">
                  <c:v>4.9790236451882803</c:v>
                </c:pt>
                <c:pt idx="616">
                  <c:v>2.9021502511780799</c:v>
                </c:pt>
                <c:pt idx="617">
                  <c:v>3.88395425625446</c:v>
                </c:pt>
                <c:pt idx="618">
                  <c:v>2.4984759937856098</c:v>
                </c:pt>
                <c:pt idx="619">
                  <c:v>2.64393831261</c:v>
                </c:pt>
                <c:pt idx="620">
                  <c:v>1.18767198452984</c:v>
                </c:pt>
                <c:pt idx="621">
                  <c:v>4.7561371446680401</c:v>
                </c:pt>
                <c:pt idx="622">
                  <c:v>3.0205448740748202</c:v>
                </c:pt>
                <c:pt idx="623">
                  <c:v>1.9728979437173999</c:v>
                </c:pt>
                <c:pt idx="624">
                  <c:v>1.0277021451172199</c:v>
                </c:pt>
                <c:pt idx="625">
                  <c:v>4.7556350131128697</c:v>
                </c:pt>
                <c:pt idx="626">
                  <c:v>5.3697312760924696</c:v>
                </c:pt>
                <c:pt idx="627">
                  <c:v>5.5153271377328696</c:v>
                </c:pt>
                <c:pt idx="628">
                  <c:v>1.5136197354941201</c:v>
                </c:pt>
                <c:pt idx="629">
                  <c:v>3.6855086287500298</c:v>
                </c:pt>
                <c:pt idx="630">
                  <c:v>4.9840140800997297</c:v>
                </c:pt>
                <c:pt idx="631">
                  <c:v>4.3592338022918602</c:v>
                </c:pt>
                <c:pt idx="632">
                  <c:v>4.1423512306030199</c:v>
                </c:pt>
                <c:pt idx="633">
                  <c:v>4.8263857477457401</c:v>
                </c:pt>
                <c:pt idx="634">
                  <c:v>2.9472415453775298</c:v>
                </c:pt>
                <c:pt idx="635">
                  <c:v>5.23940684074151</c:v>
                </c:pt>
                <c:pt idx="636">
                  <c:v>5.0356114441867597</c:v>
                </c:pt>
                <c:pt idx="637">
                  <c:v>6.09414868242696</c:v>
                </c:pt>
                <c:pt idx="638">
                  <c:v>5.7725190786545797</c:v>
                </c:pt>
                <c:pt idx="639">
                  <c:v>2.55090590861015</c:v>
                </c:pt>
                <c:pt idx="640">
                  <c:v>2.4932491927945302</c:v>
                </c:pt>
                <c:pt idx="641">
                  <c:v>1.6046296700727201</c:v>
                </c:pt>
                <c:pt idx="642">
                  <c:v>3.2031206567466599</c:v>
                </c:pt>
                <c:pt idx="643">
                  <c:v>4.0571166429942203</c:v>
                </c:pt>
                <c:pt idx="644">
                  <c:v>5.6927303012853097</c:v>
                </c:pt>
                <c:pt idx="645">
                  <c:v>2.2510821595928299</c:v>
                </c:pt>
                <c:pt idx="646">
                  <c:v>6.0577203185477702</c:v>
                </c:pt>
                <c:pt idx="647">
                  <c:v>5.9955920695709297</c:v>
                </c:pt>
                <c:pt idx="648">
                  <c:v>2.7831977052926802</c:v>
                </c:pt>
                <c:pt idx="649">
                  <c:v>5.6582782940636296</c:v>
                </c:pt>
                <c:pt idx="650">
                  <c:v>5.7674010894439798</c:v>
                </c:pt>
                <c:pt idx="651">
                  <c:v>6.4482128702740598</c:v>
                </c:pt>
                <c:pt idx="652">
                  <c:v>4.5312901292763001</c:v>
                </c:pt>
                <c:pt idx="653">
                  <c:v>6.3482148115049597</c:v>
                </c:pt>
                <c:pt idx="654">
                  <c:v>5.3682446673694697</c:v>
                </c:pt>
                <c:pt idx="655">
                  <c:v>2.45178117645884</c:v>
                </c:pt>
                <c:pt idx="656">
                  <c:v>1.0003453701013101</c:v>
                </c:pt>
                <c:pt idx="657">
                  <c:v>4.1623149606140002</c:v>
                </c:pt>
                <c:pt idx="658">
                  <c:v>4.9609752893510999</c:v>
                </c:pt>
                <c:pt idx="659">
                  <c:v>1.82584068955066</c:v>
                </c:pt>
                <c:pt idx="660">
                  <c:v>6.3321616970569599</c:v>
                </c:pt>
                <c:pt idx="661">
                  <c:v>1.7478067073200001</c:v>
                </c:pt>
                <c:pt idx="662">
                  <c:v>1.44859782968219</c:v>
                </c:pt>
                <c:pt idx="663">
                  <c:v>5.3281969689955098</c:v>
                </c:pt>
                <c:pt idx="664">
                  <c:v>5.4643508013662601</c:v>
                </c:pt>
                <c:pt idx="665">
                  <c:v>4.5219709492351798</c:v>
                </c:pt>
                <c:pt idx="666">
                  <c:v>5.1589848194087597</c:v>
                </c:pt>
                <c:pt idx="667">
                  <c:v>2.3174433941072201</c:v>
                </c:pt>
                <c:pt idx="668">
                  <c:v>4.7245145378660496</c:v>
                </c:pt>
                <c:pt idx="669">
                  <c:v>4.9682134958008897</c:v>
                </c:pt>
                <c:pt idx="670">
                  <c:v>4.16782446222527</c:v>
                </c:pt>
                <c:pt idx="671">
                  <c:v>3.76142960600904</c:v>
                </c:pt>
                <c:pt idx="672">
                  <c:v>5.4737745983063002</c:v>
                </c:pt>
                <c:pt idx="673">
                  <c:v>4.9248977558993303</c:v>
                </c:pt>
                <c:pt idx="674">
                  <c:v>1.6356196060936801</c:v>
                </c:pt>
                <c:pt idx="675">
                  <c:v>5.26385257148684</c:v>
                </c:pt>
                <c:pt idx="676">
                  <c:v>5.5602067888171298</c:v>
                </c:pt>
                <c:pt idx="677">
                  <c:v>2.81835842757447</c:v>
                </c:pt>
                <c:pt idx="678">
                  <c:v>4.9903774501708904</c:v>
                </c:pt>
                <c:pt idx="679">
                  <c:v>6.4225087132600596</c:v>
                </c:pt>
                <c:pt idx="680">
                  <c:v>2.6714464300037202</c:v>
                </c:pt>
                <c:pt idx="681">
                  <c:v>2.8452350546771501</c:v>
                </c:pt>
                <c:pt idx="682">
                  <c:v>5.5691510141763896</c:v>
                </c:pt>
                <c:pt idx="683">
                  <c:v>6.2561385792386899</c:v>
                </c:pt>
                <c:pt idx="684">
                  <c:v>2.9769824410605299</c:v>
                </c:pt>
                <c:pt idx="685">
                  <c:v>5.0650303813990396</c:v>
                </c:pt>
                <c:pt idx="686">
                  <c:v>3.1199611927741602</c:v>
                </c:pt>
                <c:pt idx="687">
                  <c:v>1.65979393682544</c:v>
                </c:pt>
                <c:pt idx="688">
                  <c:v>2.7388313050617898</c:v>
                </c:pt>
                <c:pt idx="689">
                  <c:v>1.3116003602805499</c:v>
                </c:pt>
                <c:pt idx="690">
                  <c:v>6.0483681436416301</c:v>
                </c:pt>
                <c:pt idx="691">
                  <c:v>2.3047879806270402</c:v>
                </c:pt>
                <c:pt idx="692">
                  <c:v>4.8087421637950802</c:v>
                </c:pt>
                <c:pt idx="693">
                  <c:v>4.8984644182745898</c:v>
                </c:pt>
                <c:pt idx="694">
                  <c:v>4.5716267609463701</c:v>
                </c:pt>
                <c:pt idx="695">
                  <c:v>1.2501089044981</c:v>
                </c:pt>
                <c:pt idx="696">
                  <c:v>4.8923417431815297</c:v>
                </c:pt>
                <c:pt idx="697">
                  <c:v>2.96813762593681</c:v>
                </c:pt>
                <c:pt idx="698">
                  <c:v>3.9527066430717599</c:v>
                </c:pt>
                <c:pt idx="699">
                  <c:v>3.2285236274580198</c:v>
                </c:pt>
                <c:pt idx="700">
                  <c:v>2.6046077855475098</c:v>
                </c:pt>
                <c:pt idx="701">
                  <c:v>6.0859420970070399</c:v>
                </c:pt>
                <c:pt idx="702">
                  <c:v>2.4930350168920001</c:v>
                </c:pt>
                <c:pt idx="703">
                  <c:v>1.6607371603055301</c:v>
                </c:pt>
                <c:pt idx="704">
                  <c:v>0.99889237540962394</c:v>
                </c:pt>
                <c:pt idx="705">
                  <c:v>4.5783301324185697</c:v>
                </c:pt>
                <c:pt idx="706">
                  <c:v>5.6069546217613997</c:v>
                </c:pt>
                <c:pt idx="707">
                  <c:v>5.5955049526523899</c:v>
                </c:pt>
                <c:pt idx="708">
                  <c:v>4.7219951102669899</c:v>
                </c:pt>
                <c:pt idx="709">
                  <c:v>3.6083101249971001</c:v>
                </c:pt>
                <c:pt idx="710">
                  <c:v>1.3092029442552</c:v>
                </c:pt>
                <c:pt idx="711">
                  <c:v>3.6147171077446698</c:v>
                </c:pt>
                <c:pt idx="712">
                  <c:v>4.92679215574785</c:v>
                </c:pt>
                <c:pt idx="713">
                  <c:v>4.8518179472841902</c:v>
                </c:pt>
                <c:pt idx="714">
                  <c:v>5.8471293537274702</c:v>
                </c:pt>
                <c:pt idx="715">
                  <c:v>3.87983565615031</c:v>
                </c:pt>
                <c:pt idx="716">
                  <c:v>6.0462823247935296</c:v>
                </c:pt>
                <c:pt idx="717">
                  <c:v>5.2581074882137804</c:v>
                </c:pt>
                <c:pt idx="718">
                  <c:v>4.2291202966826003</c:v>
                </c:pt>
                <c:pt idx="719">
                  <c:v>1.42760111594186</c:v>
                </c:pt>
                <c:pt idx="720">
                  <c:v>5.3785290093938602</c:v>
                </c:pt>
                <c:pt idx="721">
                  <c:v>4.5607442822837898</c:v>
                </c:pt>
                <c:pt idx="722">
                  <c:v>6.2831832858700896</c:v>
                </c:pt>
                <c:pt idx="723">
                  <c:v>1.8613045115975899</c:v>
                </c:pt>
                <c:pt idx="724">
                  <c:v>5.1328092014107698</c:v>
                </c:pt>
                <c:pt idx="725">
                  <c:v>5.5550798055378099</c:v>
                </c:pt>
                <c:pt idx="726">
                  <c:v>5.6840501847892</c:v>
                </c:pt>
                <c:pt idx="727">
                  <c:v>1.1632206442697099</c:v>
                </c:pt>
                <c:pt idx="728">
                  <c:v>3.0841205062008101</c:v>
                </c:pt>
                <c:pt idx="729">
                  <c:v>4.5299013158046701</c:v>
                </c:pt>
                <c:pt idx="730">
                  <c:v>2.7175833814391801</c:v>
                </c:pt>
                <c:pt idx="731">
                  <c:v>5.2465249482664298</c:v>
                </c:pt>
                <c:pt idx="732">
                  <c:v>5.7187659179747303</c:v>
                </c:pt>
                <c:pt idx="733">
                  <c:v>3.5533845932426198</c:v>
                </c:pt>
                <c:pt idx="734">
                  <c:v>3.92855225494618</c:v>
                </c:pt>
                <c:pt idx="735">
                  <c:v>5.4711677346580698</c:v>
                </c:pt>
                <c:pt idx="736">
                  <c:v>5.2517838168069098</c:v>
                </c:pt>
                <c:pt idx="737">
                  <c:v>4.7259363678266304</c:v>
                </c:pt>
                <c:pt idx="738">
                  <c:v>4.6698380414707801</c:v>
                </c:pt>
                <c:pt idx="739">
                  <c:v>4.3124937328019897</c:v>
                </c:pt>
                <c:pt idx="740">
                  <c:v>2.3334627849787202</c:v>
                </c:pt>
                <c:pt idx="741">
                  <c:v>4.309234485747</c:v>
                </c:pt>
                <c:pt idx="742">
                  <c:v>5.7600363707230002</c:v>
                </c:pt>
                <c:pt idx="743">
                  <c:v>3.1490161973344302</c:v>
                </c:pt>
                <c:pt idx="744">
                  <c:v>2.1938611725660802</c:v>
                </c:pt>
                <c:pt idx="745">
                  <c:v>2.82849465632051</c:v>
                </c:pt>
                <c:pt idx="746">
                  <c:v>5.4010326454219904</c:v>
                </c:pt>
                <c:pt idx="747">
                  <c:v>4.8383973995183203</c:v>
                </c:pt>
                <c:pt idx="748">
                  <c:v>5.1238235668805299</c:v>
                </c:pt>
                <c:pt idx="749">
                  <c:v>5.2096327721327897</c:v>
                </c:pt>
                <c:pt idx="750">
                  <c:v>4.1538806342455601</c:v>
                </c:pt>
                <c:pt idx="751">
                  <c:v>4.6225337377782596</c:v>
                </c:pt>
                <c:pt idx="752">
                  <c:v>2.4138238554499098</c:v>
                </c:pt>
                <c:pt idx="753">
                  <c:v>2.1701382866851699</c:v>
                </c:pt>
                <c:pt idx="754">
                  <c:v>1.6339425392800599</c:v>
                </c:pt>
                <c:pt idx="755">
                  <c:v>2.3364255090406698</c:v>
                </c:pt>
                <c:pt idx="756">
                  <c:v>5.6254245811545296</c:v>
                </c:pt>
                <c:pt idx="757">
                  <c:v>4.9925772018215504</c:v>
                </c:pt>
                <c:pt idx="758">
                  <c:v>4.3739082089139298</c:v>
                </c:pt>
                <c:pt idx="759">
                  <c:v>4.5413313374178097</c:v>
                </c:pt>
                <c:pt idx="760">
                  <c:v>5.5644769284952504</c:v>
                </c:pt>
                <c:pt idx="761">
                  <c:v>4.1784737538934298</c:v>
                </c:pt>
                <c:pt idx="762">
                  <c:v>6.15008712553397</c:v>
                </c:pt>
                <c:pt idx="763">
                  <c:v>4.9295882890299598</c:v>
                </c:pt>
                <c:pt idx="764">
                  <c:v>2.8399137479874499</c:v>
                </c:pt>
                <c:pt idx="765">
                  <c:v>5.7313975220565396</c:v>
                </c:pt>
                <c:pt idx="766">
                  <c:v>4.4268863741836304</c:v>
                </c:pt>
                <c:pt idx="767">
                  <c:v>2.58117297940862</c:v>
                </c:pt>
                <c:pt idx="768">
                  <c:v>3.37842966890245</c:v>
                </c:pt>
                <c:pt idx="769">
                  <c:v>4.2583445443047401</c:v>
                </c:pt>
                <c:pt idx="770">
                  <c:v>2.1981378846822901</c:v>
                </c:pt>
                <c:pt idx="771">
                  <c:v>1.8532940510346401</c:v>
                </c:pt>
                <c:pt idx="772">
                  <c:v>5.45117889660147</c:v>
                </c:pt>
                <c:pt idx="773">
                  <c:v>5.8370740806768904</c:v>
                </c:pt>
                <c:pt idx="774">
                  <c:v>1.71203406333528</c:v>
                </c:pt>
                <c:pt idx="775">
                  <c:v>5.1155332557851798</c:v>
                </c:pt>
                <c:pt idx="776">
                  <c:v>5.6489671400370502</c:v>
                </c:pt>
                <c:pt idx="777">
                  <c:v>5.5459609445653504</c:v>
                </c:pt>
                <c:pt idx="778">
                  <c:v>5.7370659231755097</c:v>
                </c:pt>
                <c:pt idx="779">
                  <c:v>6.1468108020992203</c:v>
                </c:pt>
                <c:pt idx="780">
                  <c:v>3.5225206556334201</c:v>
                </c:pt>
                <c:pt idx="781">
                  <c:v>3.1072203533713201</c:v>
                </c:pt>
                <c:pt idx="782">
                  <c:v>3.2222350631347401</c:v>
                </c:pt>
                <c:pt idx="783">
                  <c:v>2.28860739043302</c:v>
                </c:pt>
                <c:pt idx="784">
                  <c:v>4.1174996961404897</c:v>
                </c:pt>
                <c:pt idx="785">
                  <c:v>2.0140655934956202</c:v>
                </c:pt>
                <c:pt idx="786">
                  <c:v>5.6934000456137204</c:v>
                </c:pt>
                <c:pt idx="787">
                  <c:v>4.26302241946164</c:v>
                </c:pt>
                <c:pt idx="788">
                  <c:v>2.8142692557769799</c:v>
                </c:pt>
                <c:pt idx="789">
                  <c:v>4.1072731807933502</c:v>
                </c:pt>
                <c:pt idx="790">
                  <c:v>5.9262933940362599</c:v>
                </c:pt>
                <c:pt idx="791">
                  <c:v>4.1518354475088701</c:v>
                </c:pt>
                <c:pt idx="792">
                  <c:v>3.7199018248737699</c:v>
                </c:pt>
                <c:pt idx="793">
                  <c:v>3.7048918295864501</c:v>
                </c:pt>
                <c:pt idx="794">
                  <c:v>2.9364871518075901</c:v>
                </c:pt>
                <c:pt idx="795">
                  <c:v>3.8385193010366399</c:v>
                </c:pt>
                <c:pt idx="796">
                  <c:v>2.7100801822029901</c:v>
                </c:pt>
                <c:pt idx="797">
                  <c:v>5.9664331306434102</c:v>
                </c:pt>
                <c:pt idx="798">
                  <c:v>6.2844080710285297</c:v>
                </c:pt>
                <c:pt idx="799">
                  <c:v>4.8606518799035898</c:v>
                </c:pt>
                <c:pt idx="800">
                  <c:v>1.0924581435970599</c:v>
                </c:pt>
                <c:pt idx="801">
                  <c:v>3.9661730341555801</c:v>
                </c:pt>
                <c:pt idx="802">
                  <c:v>4.5175802686721296</c:v>
                </c:pt>
                <c:pt idx="803">
                  <c:v>2.38099193071869</c:v>
                </c:pt>
                <c:pt idx="804">
                  <c:v>3.5488306804196199</c:v>
                </c:pt>
                <c:pt idx="805">
                  <c:v>5.6110719579552004</c:v>
                </c:pt>
                <c:pt idx="806">
                  <c:v>1.91690702869731</c:v>
                </c:pt>
                <c:pt idx="807">
                  <c:v>4.4685342954993903</c:v>
                </c:pt>
                <c:pt idx="808">
                  <c:v>2.2355987387929499</c:v>
                </c:pt>
                <c:pt idx="809">
                  <c:v>3.1589132138256799</c:v>
                </c:pt>
                <c:pt idx="810">
                  <c:v>4.9705174903718303</c:v>
                </c:pt>
                <c:pt idx="811">
                  <c:v>5.1590456926314197</c:v>
                </c:pt>
                <c:pt idx="812">
                  <c:v>3.4276174799288399</c:v>
                </c:pt>
                <c:pt idx="813">
                  <c:v>1.7843595167077899</c:v>
                </c:pt>
                <c:pt idx="814">
                  <c:v>4.7150701284044798</c:v>
                </c:pt>
                <c:pt idx="815">
                  <c:v>2.9047764284093001</c:v>
                </c:pt>
                <c:pt idx="816">
                  <c:v>5.6018789536052003</c:v>
                </c:pt>
                <c:pt idx="817">
                  <c:v>6.26904576692497</c:v>
                </c:pt>
                <c:pt idx="818">
                  <c:v>2.66906924418603</c:v>
                </c:pt>
                <c:pt idx="819">
                  <c:v>2.1512214401363701</c:v>
                </c:pt>
                <c:pt idx="820">
                  <c:v>2.0880465717796701</c:v>
                </c:pt>
                <c:pt idx="821">
                  <c:v>4.5908628401373903</c:v>
                </c:pt>
                <c:pt idx="822">
                  <c:v>4.2112024165782698</c:v>
                </c:pt>
                <c:pt idx="823">
                  <c:v>4.4742527300872403</c:v>
                </c:pt>
                <c:pt idx="824">
                  <c:v>5.2712866367885303</c:v>
                </c:pt>
                <c:pt idx="825">
                  <c:v>5.5954948095030996</c:v>
                </c:pt>
                <c:pt idx="826">
                  <c:v>4.9675756661672503</c:v>
                </c:pt>
                <c:pt idx="827">
                  <c:v>6.4298738410703198</c:v>
                </c:pt>
                <c:pt idx="828">
                  <c:v>1.6405025111620499</c:v>
                </c:pt>
                <c:pt idx="829">
                  <c:v>4.57152458276635</c:v>
                </c:pt>
                <c:pt idx="830">
                  <c:v>3.8150703583038901</c:v>
                </c:pt>
                <c:pt idx="831">
                  <c:v>4.8781146540581997</c:v>
                </c:pt>
                <c:pt idx="832">
                  <c:v>4.0958002223532404</c:v>
                </c:pt>
                <c:pt idx="833">
                  <c:v>2.8983722269554999</c:v>
                </c:pt>
                <c:pt idx="834">
                  <c:v>6.1860990704869803</c:v>
                </c:pt>
                <c:pt idx="835">
                  <c:v>5.5041625137387697</c:v>
                </c:pt>
                <c:pt idx="836">
                  <c:v>2.1979261859332202</c:v>
                </c:pt>
                <c:pt idx="837">
                  <c:v>3.9916626488409701</c:v>
                </c:pt>
                <c:pt idx="838">
                  <c:v>5.9336984743792502</c:v>
                </c:pt>
                <c:pt idx="839">
                  <c:v>4.07362332267678</c:v>
                </c:pt>
                <c:pt idx="840">
                  <c:v>5.0705876197469699</c:v>
                </c:pt>
                <c:pt idx="841">
                  <c:v>6.0992558627106499</c:v>
                </c:pt>
                <c:pt idx="842">
                  <c:v>4.4491427954449998</c:v>
                </c:pt>
                <c:pt idx="843">
                  <c:v>5.0072523559326099</c:v>
                </c:pt>
                <c:pt idx="844">
                  <c:v>3.85125873774901</c:v>
                </c:pt>
                <c:pt idx="845">
                  <c:v>5.9963645695837702</c:v>
                </c:pt>
                <c:pt idx="846">
                  <c:v>6.2011484279928002</c:v>
                </c:pt>
                <c:pt idx="847">
                  <c:v>4.46492469670887</c:v>
                </c:pt>
                <c:pt idx="848">
                  <c:v>3.1446317029128799</c:v>
                </c:pt>
                <c:pt idx="849">
                  <c:v>5.2293681758031898</c:v>
                </c:pt>
                <c:pt idx="850">
                  <c:v>6.0246254539145196</c:v>
                </c:pt>
                <c:pt idx="851">
                  <c:v>6.0590373840980396</c:v>
                </c:pt>
                <c:pt idx="852">
                  <c:v>3.7135183490035701</c:v>
                </c:pt>
                <c:pt idx="853">
                  <c:v>4.2630233236372197</c:v>
                </c:pt>
                <c:pt idx="854">
                  <c:v>1.1886997965263599</c:v>
                </c:pt>
                <c:pt idx="855">
                  <c:v>5.3033384384542197</c:v>
                </c:pt>
                <c:pt idx="856">
                  <c:v>4.0289016629091501</c:v>
                </c:pt>
                <c:pt idx="857">
                  <c:v>4.3742030943770196</c:v>
                </c:pt>
                <c:pt idx="858">
                  <c:v>2.0737223486793499</c:v>
                </c:pt>
                <c:pt idx="859">
                  <c:v>2.6176924888017501</c:v>
                </c:pt>
                <c:pt idx="860">
                  <c:v>5.0061824334987399</c:v>
                </c:pt>
                <c:pt idx="861">
                  <c:v>5.1138904994793801</c:v>
                </c:pt>
                <c:pt idx="862">
                  <c:v>2.6160410495405899</c:v>
                </c:pt>
                <c:pt idx="863">
                  <c:v>1.4471604059449501</c:v>
                </c:pt>
                <c:pt idx="864">
                  <c:v>3.3962295536682499</c:v>
                </c:pt>
                <c:pt idx="865">
                  <c:v>2.1269837447122701</c:v>
                </c:pt>
                <c:pt idx="866">
                  <c:v>1.6983605814561999</c:v>
                </c:pt>
                <c:pt idx="867">
                  <c:v>4.4004719657755702</c:v>
                </c:pt>
                <c:pt idx="868">
                  <c:v>3.0933527211789298</c:v>
                </c:pt>
                <c:pt idx="869">
                  <c:v>5.3432905153083698</c:v>
                </c:pt>
                <c:pt idx="870">
                  <c:v>5.5735632287732404</c:v>
                </c:pt>
                <c:pt idx="871">
                  <c:v>4.2132224760575099</c:v>
                </c:pt>
                <c:pt idx="872">
                  <c:v>1.5773473552231101</c:v>
                </c:pt>
                <c:pt idx="873">
                  <c:v>2.5791538202936901</c:v>
                </c:pt>
                <c:pt idx="874">
                  <c:v>5.2359720456212102</c:v>
                </c:pt>
                <c:pt idx="875">
                  <c:v>1.7047308348429799</c:v>
                </c:pt>
                <c:pt idx="876">
                  <c:v>6.0652217090663401</c:v>
                </c:pt>
                <c:pt idx="877">
                  <c:v>3.20444212767624</c:v>
                </c:pt>
                <c:pt idx="878">
                  <c:v>4.0774723333525698</c:v>
                </c:pt>
                <c:pt idx="879">
                  <c:v>2.8684533811774999</c:v>
                </c:pt>
                <c:pt idx="880">
                  <c:v>5.39392919199343</c:v>
                </c:pt>
                <c:pt idx="881">
                  <c:v>2.4090720302180002</c:v>
                </c:pt>
                <c:pt idx="882">
                  <c:v>3.9891413640927902</c:v>
                </c:pt>
                <c:pt idx="883">
                  <c:v>3.8254749468678302</c:v>
                </c:pt>
                <c:pt idx="884">
                  <c:v>3.0616372726735399</c:v>
                </c:pt>
                <c:pt idx="885">
                  <c:v>6.0446302726624097</c:v>
                </c:pt>
                <c:pt idx="886">
                  <c:v>4.7568534663014796</c:v>
                </c:pt>
                <c:pt idx="887">
                  <c:v>4.5369346975563101</c:v>
                </c:pt>
                <c:pt idx="888">
                  <c:v>5.2750601264186097</c:v>
                </c:pt>
                <c:pt idx="889">
                  <c:v>4.9977256814607696</c:v>
                </c:pt>
                <c:pt idx="890">
                  <c:v>5.2331508069994399</c:v>
                </c:pt>
                <c:pt idx="891">
                  <c:v>4.9196539099848904</c:v>
                </c:pt>
                <c:pt idx="892">
                  <c:v>5.9116843096585097</c:v>
                </c:pt>
                <c:pt idx="893">
                  <c:v>4.2511703773298404</c:v>
                </c:pt>
                <c:pt idx="894">
                  <c:v>5.6723660902592501</c:v>
                </c:pt>
                <c:pt idx="895">
                  <c:v>4.3044141414176398</c:v>
                </c:pt>
                <c:pt idx="896">
                  <c:v>4.4967026410497901</c:v>
                </c:pt>
                <c:pt idx="897">
                  <c:v>1.94969657665255</c:v>
                </c:pt>
                <c:pt idx="898">
                  <c:v>4.5436679600248198</c:v>
                </c:pt>
                <c:pt idx="899">
                  <c:v>5.3528917335874304</c:v>
                </c:pt>
                <c:pt idx="900">
                  <c:v>1.2638363806458199</c:v>
                </c:pt>
                <c:pt idx="901">
                  <c:v>3.2530498303712698</c:v>
                </c:pt>
                <c:pt idx="902">
                  <c:v>2.1118083501920402</c:v>
                </c:pt>
                <c:pt idx="903">
                  <c:v>4.6238230272061802</c:v>
                </c:pt>
                <c:pt idx="904">
                  <c:v>4.6700009468702497</c:v>
                </c:pt>
                <c:pt idx="905">
                  <c:v>4.4891648316398802</c:v>
                </c:pt>
                <c:pt idx="906">
                  <c:v>4.57026613860958</c:v>
                </c:pt>
                <c:pt idx="907">
                  <c:v>2.55199664380069</c:v>
                </c:pt>
                <c:pt idx="908">
                  <c:v>4.3329308738917902</c:v>
                </c:pt>
                <c:pt idx="909">
                  <c:v>3.5919814169673301</c:v>
                </c:pt>
                <c:pt idx="910">
                  <c:v>3.4721778313357001</c:v>
                </c:pt>
                <c:pt idx="911">
                  <c:v>2.3446577289512698</c:v>
                </c:pt>
                <c:pt idx="912">
                  <c:v>2.47405541821428</c:v>
                </c:pt>
                <c:pt idx="913">
                  <c:v>4.4993969049107596</c:v>
                </c:pt>
                <c:pt idx="914">
                  <c:v>4.0923687573591199</c:v>
                </c:pt>
                <c:pt idx="915">
                  <c:v>5.7253003519662498</c:v>
                </c:pt>
                <c:pt idx="916">
                  <c:v>5.5396965262057698</c:v>
                </c:pt>
                <c:pt idx="917">
                  <c:v>4.4645733444392199</c:v>
                </c:pt>
                <c:pt idx="918">
                  <c:v>5.4068239884807401</c:v>
                </c:pt>
                <c:pt idx="919">
                  <c:v>3.4634996313625201</c:v>
                </c:pt>
                <c:pt idx="920">
                  <c:v>1.2542492922564299</c:v>
                </c:pt>
                <c:pt idx="921">
                  <c:v>2.9898766569661701</c:v>
                </c:pt>
                <c:pt idx="922">
                  <c:v>1.6075415117280201</c:v>
                </c:pt>
                <c:pt idx="923">
                  <c:v>2.86444076649083</c:v>
                </c:pt>
                <c:pt idx="924">
                  <c:v>6.0633053520551901</c:v>
                </c:pt>
                <c:pt idx="925">
                  <c:v>5.7336593035652497</c:v>
                </c:pt>
                <c:pt idx="926">
                  <c:v>2.4984501934106902</c:v>
                </c:pt>
                <c:pt idx="927">
                  <c:v>6.2175038188424896</c:v>
                </c:pt>
                <c:pt idx="928">
                  <c:v>5.2463255973426204</c:v>
                </c:pt>
                <c:pt idx="929">
                  <c:v>2.2650270228134901</c:v>
                </c:pt>
                <c:pt idx="930">
                  <c:v>4.9866036858604996</c:v>
                </c:pt>
                <c:pt idx="931">
                  <c:v>4.9235180184755603</c:v>
                </c:pt>
                <c:pt idx="932">
                  <c:v>3.0725203613018901</c:v>
                </c:pt>
                <c:pt idx="933">
                  <c:v>5.6972947983786604</c:v>
                </c:pt>
                <c:pt idx="934">
                  <c:v>5.0788962516432399</c:v>
                </c:pt>
                <c:pt idx="935">
                  <c:v>4.3825652563788298</c:v>
                </c:pt>
                <c:pt idx="936">
                  <c:v>3.7621534653127702</c:v>
                </c:pt>
                <c:pt idx="937">
                  <c:v>4.3857431685329704</c:v>
                </c:pt>
                <c:pt idx="938">
                  <c:v>3.5109387425396901</c:v>
                </c:pt>
                <c:pt idx="939">
                  <c:v>5.6821643381111899</c:v>
                </c:pt>
                <c:pt idx="940">
                  <c:v>4.8130839936760097</c:v>
                </c:pt>
                <c:pt idx="941">
                  <c:v>5.0705815802575804</c:v>
                </c:pt>
                <c:pt idx="942">
                  <c:v>5.2633930141785799</c:v>
                </c:pt>
                <c:pt idx="943">
                  <c:v>4.8394529128461601</c:v>
                </c:pt>
                <c:pt idx="944">
                  <c:v>4.1604239178874503</c:v>
                </c:pt>
                <c:pt idx="945">
                  <c:v>2.2150286164241999</c:v>
                </c:pt>
                <c:pt idx="946">
                  <c:v>5.2231541688369001</c:v>
                </c:pt>
                <c:pt idx="947">
                  <c:v>3.5227386234945302</c:v>
                </c:pt>
                <c:pt idx="948">
                  <c:v>6.0852959530636799</c:v>
                </c:pt>
                <c:pt idx="949">
                  <c:v>5.8237523248826202</c:v>
                </c:pt>
                <c:pt idx="950">
                  <c:v>6.3334568357144496</c:v>
                </c:pt>
                <c:pt idx="951">
                  <c:v>4.4580398504866903</c:v>
                </c:pt>
                <c:pt idx="952">
                  <c:v>1.8783110495791899</c:v>
                </c:pt>
                <c:pt idx="953">
                  <c:v>5.0458812823107904</c:v>
                </c:pt>
                <c:pt idx="954">
                  <c:v>5.53984945433705</c:v>
                </c:pt>
                <c:pt idx="955">
                  <c:v>4.0469523272063297</c:v>
                </c:pt>
                <c:pt idx="956">
                  <c:v>1.4854020421796199</c:v>
                </c:pt>
                <c:pt idx="957">
                  <c:v>3.8395276815650301</c:v>
                </c:pt>
                <c:pt idx="958">
                  <c:v>3.6052520020546299</c:v>
                </c:pt>
                <c:pt idx="959">
                  <c:v>4.58078816032637</c:v>
                </c:pt>
                <c:pt idx="960">
                  <c:v>2.1021137900550899</c:v>
                </c:pt>
                <c:pt idx="961">
                  <c:v>4.9942587129646698</c:v>
                </c:pt>
                <c:pt idx="962">
                  <c:v>5.4645390356610299</c:v>
                </c:pt>
                <c:pt idx="963">
                  <c:v>2.4512955027924002</c:v>
                </c:pt>
                <c:pt idx="964">
                  <c:v>5.0615371537099003</c:v>
                </c:pt>
                <c:pt idx="965">
                  <c:v>1.8351871321478199</c:v>
                </c:pt>
                <c:pt idx="966">
                  <c:v>4.8893737044360304</c:v>
                </c:pt>
                <c:pt idx="967">
                  <c:v>3.8340492748577102</c:v>
                </c:pt>
                <c:pt idx="968">
                  <c:v>2.51620340823639</c:v>
                </c:pt>
                <c:pt idx="969">
                  <c:v>2.3343375108383801</c:v>
                </c:pt>
                <c:pt idx="970">
                  <c:v>4.8087292420692096</c:v>
                </c:pt>
                <c:pt idx="971">
                  <c:v>4.8936298252556902</c:v>
                </c:pt>
                <c:pt idx="972">
                  <c:v>3.75456422885898</c:v>
                </c:pt>
                <c:pt idx="973">
                  <c:v>4.9360819938690002</c:v>
                </c:pt>
                <c:pt idx="974">
                  <c:v>4.5394535961868696</c:v>
                </c:pt>
                <c:pt idx="975">
                  <c:v>3.6724031331192699</c:v>
                </c:pt>
                <c:pt idx="976">
                  <c:v>5.3089616039478296</c:v>
                </c:pt>
                <c:pt idx="977">
                  <c:v>2.3472214626315901</c:v>
                </c:pt>
                <c:pt idx="978">
                  <c:v>2.5180188472501102</c:v>
                </c:pt>
                <c:pt idx="979">
                  <c:v>5.5534614045668302</c:v>
                </c:pt>
                <c:pt idx="980">
                  <c:v>2.8121173495315301</c:v>
                </c:pt>
                <c:pt idx="981">
                  <c:v>3.32720775184259</c:v>
                </c:pt>
                <c:pt idx="982">
                  <c:v>2.49787438482229</c:v>
                </c:pt>
                <c:pt idx="983">
                  <c:v>5.3984372812863501</c:v>
                </c:pt>
                <c:pt idx="984">
                  <c:v>3.15082521215139</c:v>
                </c:pt>
                <c:pt idx="985">
                  <c:v>4.6752796329857604</c:v>
                </c:pt>
                <c:pt idx="986">
                  <c:v>2.5359673961179201</c:v>
                </c:pt>
                <c:pt idx="987">
                  <c:v>5.0547948987185398</c:v>
                </c:pt>
                <c:pt idx="988">
                  <c:v>4.7064894634505796</c:v>
                </c:pt>
                <c:pt idx="989">
                  <c:v>1.9220542214788201</c:v>
                </c:pt>
                <c:pt idx="990">
                  <c:v>3.4552438029996799</c:v>
                </c:pt>
                <c:pt idx="991">
                  <c:v>2.7677326077364302</c:v>
                </c:pt>
                <c:pt idx="992">
                  <c:v>5.69464332047112</c:v>
                </c:pt>
                <c:pt idx="993">
                  <c:v>3.1028823785891699</c:v>
                </c:pt>
                <c:pt idx="994">
                  <c:v>4.0381552520188002</c:v>
                </c:pt>
                <c:pt idx="995">
                  <c:v>5.2917088407844703</c:v>
                </c:pt>
                <c:pt idx="996">
                  <c:v>4.2877712028190702</c:v>
                </c:pt>
                <c:pt idx="997">
                  <c:v>3.2120477959931701</c:v>
                </c:pt>
                <c:pt idx="998">
                  <c:v>5.4197924298365701</c:v>
                </c:pt>
                <c:pt idx="999">
                  <c:v>3.4697020150164799</c:v>
                </c:pt>
                <c:pt idx="1000">
                  <c:v>5.7266945779952998</c:v>
                </c:pt>
                <c:pt idx="1001">
                  <c:v>4.9134316422123403</c:v>
                </c:pt>
                <c:pt idx="1002">
                  <c:v>2.4965614788466302</c:v>
                </c:pt>
                <c:pt idx="1003">
                  <c:v>5.9351976235453199</c:v>
                </c:pt>
                <c:pt idx="1004">
                  <c:v>3.4278542730147898</c:v>
                </c:pt>
                <c:pt idx="1005">
                  <c:v>5.2456115550810596</c:v>
                </c:pt>
                <c:pt idx="1006">
                  <c:v>5.6174341343179401</c:v>
                </c:pt>
                <c:pt idx="1007">
                  <c:v>3.87606973723023</c:v>
                </c:pt>
                <c:pt idx="1008">
                  <c:v>4.4750136557683904</c:v>
                </c:pt>
                <c:pt idx="1009">
                  <c:v>4.3561063145534202</c:v>
                </c:pt>
                <c:pt idx="1010">
                  <c:v>5.2922785792519296</c:v>
                </c:pt>
                <c:pt idx="1011">
                  <c:v>2.8401868446457801</c:v>
                </c:pt>
                <c:pt idx="1012">
                  <c:v>5.0432402196867097</c:v>
                </c:pt>
                <c:pt idx="1013">
                  <c:v>2.7397873195523101</c:v>
                </c:pt>
                <c:pt idx="1014">
                  <c:v>5.59260800823448</c:v>
                </c:pt>
                <c:pt idx="1015">
                  <c:v>5.8762715198723097</c:v>
                </c:pt>
                <c:pt idx="1016">
                  <c:v>2.63254736457236</c:v>
                </c:pt>
                <c:pt idx="1017">
                  <c:v>1.4109485330491101</c:v>
                </c:pt>
                <c:pt idx="1018">
                  <c:v>4.6216464838633602</c:v>
                </c:pt>
                <c:pt idx="1019">
                  <c:v>3.1959030379264801</c:v>
                </c:pt>
                <c:pt idx="1020">
                  <c:v>5.0004043411965897</c:v>
                </c:pt>
                <c:pt idx="1021">
                  <c:v>4.0796359661808204</c:v>
                </c:pt>
                <c:pt idx="1022">
                  <c:v>4.6189965886918403</c:v>
                </c:pt>
                <c:pt idx="1023">
                  <c:v>4.0896423548573999</c:v>
                </c:pt>
                <c:pt idx="1024">
                  <c:v>1.75118031482164</c:v>
                </c:pt>
                <c:pt idx="1025">
                  <c:v>4.6985931861629204</c:v>
                </c:pt>
                <c:pt idx="1026">
                  <c:v>3.5931424425334102</c:v>
                </c:pt>
                <c:pt idx="1027">
                  <c:v>1.82251824578914</c:v>
                </c:pt>
                <c:pt idx="1028">
                  <c:v>2.34822994447206</c:v>
                </c:pt>
                <c:pt idx="1029">
                  <c:v>2.7402119067482098</c:v>
                </c:pt>
                <c:pt idx="1030">
                  <c:v>5.7450945009191798</c:v>
                </c:pt>
                <c:pt idx="1031">
                  <c:v>4.0402699199762599</c:v>
                </c:pt>
                <c:pt idx="1032">
                  <c:v>3.9577316022576001</c:v>
                </c:pt>
                <c:pt idx="1033">
                  <c:v>1.8417204336727599</c:v>
                </c:pt>
                <c:pt idx="1034">
                  <c:v>4.2010306766165604</c:v>
                </c:pt>
                <c:pt idx="1035">
                  <c:v>5.8837262661429603</c:v>
                </c:pt>
                <c:pt idx="1036">
                  <c:v>4.1041765271027799</c:v>
                </c:pt>
                <c:pt idx="1037">
                  <c:v>1.50427738464543</c:v>
                </c:pt>
                <c:pt idx="1038">
                  <c:v>3.1662530564490701</c:v>
                </c:pt>
                <c:pt idx="1039">
                  <c:v>5.6250899492741198</c:v>
                </c:pt>
                <c:pt idx="1040">
                  <c:v>1.78060666074718</c:v>
                </c:pt>
                <c:pt idx="1041">
                  <c:v>4.3174345535079004</c:v>
                </c:pt>
                <c:pt idx="1042">
                  <c:v>1.0406808267432099</c:v>
                </c:pt>
                <c:pt idx="1043">
                  <c:v>4.3518790736111503</c:v>
                </c:pt>
                <c:pt idx="1044">
                  <c:v>4.75715044749849</c:v>
                </c:pt>
                <c:pt idx="1045">
                  <c:v>2.0205201540558</c:v>
                </c:pt>
                <c:pt idx="1046">
                  <c:v>2.5707673199005101</c:v>
                </c:pt>
                <c:pt idx="1047">
                  <c:v>4.6968131726195104</c:v>
                </c:pt>
                <c:pt idx="1048">
                  <c:v>5.9738690809286803</c:v>
                </c:pt>
                <c:pt idx="1049">
                  <c:v>3.11398422376024</c:v>
                </c:pt>
                <c:pt idx="1050">
                  <c:v>4.7471152444149904</c:v>
                </c:pt>
                <c:pt idx="1051">
                  <c:v>4.7775601109982597</c:v>
                </c:pt>
                <c:pt idx="1052">
                  <c:v>4.7588303592188197</c:v>
                </c:pt>
                <c:pt idx="1053">
                  <c:v>4.1474840818296501</c:v>
                </c:pt>
                <c:pt idx="1054">
                  <c:v>2.03411428792091</c:v>
                </c:pt>
                <c:pt idx="1055">
                  <c:v>2.8989247604085899</c:v>
                </c:pt>
                <c:pt idx="1056">
                  <c:v>5.7012884848441496</c:v>
                </c:pt>
                <c:pt idx="1057">
                  <c:v>4.3859004974676497</c:v>
                </c:pt>
                <c:pt idx="1058">
                  <c:v>3.17903965007272</c:v>
                </c:pt>
                <c:pt idx="1059">
                  <c:v>4.60047512461305</c:v>
                </c:pt>
                <c:pt idx="1060">
                  <c:v>3.23589229355176</c:v>
                </c:pt>
                <c:pt idx="1061">
                  <c:v>4.7784346024595097</c:v>
                </c:pt>
                <c:pt idx="1062">
                  <c:v>4.9198076824706796</c:v>
                </c:pt>
                <c:pt idx="1063">
                  <c:v>5.9062993060899602</c:v>
                </c:pt>
                <c:pt idx="1064">
                  <c:v>2.0586028104090501</c:v>
                </c:pt>
                <c:pt idx="1065">
                  <c:v>4.6713297041665696</c:v>
                </c:pt>
                <c:pt idx="1066">
                  <c:v>1.13060305383535</c:v>
                </c:pt>
                <c:pt idx="1067">
                  <c:v>4.0919528606511797</c:v>
                </c:pt>
                <c:pt idx="1068">
                  <c:v>5.5571345486232797</c:v>
                </c:pt>
                <c:pt idx="1069">
                  <c:v>5.6303442798944197</c:v>
                </c:pt>
                <c:pt idx="1070">
                  <c:v>4.7184066119590797</c:v>
                </c:pt>
                <c:pt idx="1071">
                  <c:v>4.0257921632366402</c:v>
                </c:pt>
                <c:pt idx="1072">
                  <c:v>5.7263269830818002</c:v>
                </c:pt>
                <c:pt idx="1073">
                  <c:v>3.7841206836099399</c:v>
                </c:pt>
                <c:pt idx="1074">
                  <c:v>2.5575953646686398</c:v>
                </c:pt>
                <c:pt idx="1075">
                  <c:v>2.0999592879444502</c:v>
                </c:pt>
                <c:pt idx="1076">
                  <c:v>5.1765127608853003</c:v>
                </c:pt>
                <c:pt idx="1077">
                  <c:v>3.2390459700424699</c:v>
                </c:pt>
                <c:pt idx="1078">
                  <c:v>4.3887645785414398</c:v>
                </c:pt>
                <c:pt idx="1079">
                  <c:v>4.1631050376646401</c:v>
                </c:pt>
                <c:pt idx="1080">
                  <c:v>4.6177284112540304</c:v>
                </c:pt>
                <c:pt idx="1081">
                  <c:v>5.9672681630462101</c:v>
                </c:pt>
                <c:pt idx="1082">
                  <c:v>5.6507404826306802</c:v>
                </c:pt>
                <c:pt idx="1083">
                  <c:v>2.4186227642300802</c:v>
                </c:pt>
                <c:pt idx="1084">
                  <c:v>3.9156071394500498</c:v>
                </c:pt>
                <c:pt idx="1085">
                  <c:v>5.9846105023935801</c:v>
                </c:pt>
                <c:pt idx="1086">
                  <c:v>6.13834466648008</c:v>
                </c:pt>
                <c:pt idx="1087">
                  <c:v>1.80773635388474</c:v>
                </c:pt>
                <c:pt idx="1088">
                  <c:v>5.7092673496783402</c:v>
                </c:pt>
                <c:pt idx="1089">
                  <c:v>4.5862108029065798</c:v>
                </c:pt>
                <c:pt idx="1090">
                  <c:v>1.86429047850093</c:v>
                </c:pt>
                <c:pt idx="1091">
                  <c:v>5.37961648020132</c:v>
                </c:pt>
                <c:pt idx="1092">
                  <c:v>5.6727743320812696</c:v>
                </c:pt>
                <c:pt idx="1093">
                  <c:v>5.6809847155523396</c:v>
                </c:pt>
                <c:pt idx="1094">
                  <c:v>4.5188584337605198</c:v>
                </c:pt>
                <c:pt idx="1095">
                  <c:v>2.6216844663300298</c:v>
                </c:pt>
                <c:pt idx="1096">
                  <c:v>4.4874210660656901</c:v>
                </c:pt>
                <c:pt idx="1097">
                  <c:v>5.5231442974621299</c:v>
                </c:pt>
                <c:pt idx="1098">
                  <c:v>1.6518582812754701</c:v>
                </c:pt>
                <c:pt idx="1099">
                  <c:v>5.17086579051408</c:v>
                </c:pt>
                <c:pt idx="1100">
                  <c:v>3.4800128467251499</c:v>
                </c:pt>
                <c:pt idx="1101">
                  <c:v>3.9809068815124999</c:v>
                </c:pt>
                <c:pt idx="1102">
                  <c:v>4.2884614244562398</c:v>
                </c:pt>
                <c:pt idx="1103">
                  <c:v>5.6196104137288403</c:v>
                </c:pt>
                <c:pt idx="1104">
                  <c:v>2.2705588424185899</c:v>
                </c:pt>
                <c:pt idx="1105">
                  <c:v>4.6263451365078101</c:v>
                </c:pt>
                <c:pt idx="1106">
                  <c:v>1.3779961551234301</c:v>
                </c:pt>
                <c:pt idx="1107">
                  <c:v>5.7152100004684101</c:v>
                </c:pt>
                <c:pt idx="1108">
                  <c:v>5.0145396219277103</c:v>
                </c:pt>
                <c:pt idx="1109">
                  <c:v>5.8826667169817499</c:v>
                </c:pt>
                <c:pt idx="1110">
                  <c:v>5.1641119293808897</c:v>
                </c:pt>
                <c:pt idx="1111">
                  <c:v>2.53461711265492</c:v>
                </c:pt>
                <c:pt idx="1112">
                  <c:v>4.1644807945642501</c:v>
                </c:pt>
                <c:pt idx="1113">
                  <c:v>3.8468295121521399</c:v>
                </c:pt>
                <c:pt idx="1114">
                  <c:v>4.0807827281451798</c:v>
                </c:pt>
                <c:pt idx="1115">
                  <c:v>4.1235195796531201</c:v>
                </c:pt>
                <c:pt idx="1116">
                  <c:v>3.8674001875626298</c:v>
                </c:pt>
                <c:pt idx="1117">
                  <c:v>5.7164528164984301</c:v>
                </c:pt>
                <c:pt idx="1118">
                  <c:v>6.1655200929714598</c:v>
                </c:pt>
                <c:pt idx="1119">
                  <c:v>4.3815853890179701</c:v>
                </c:pt>
                <c:pt idx="1120">
                  <c:v>4.9585097047400399</c:v>
                </c:pt>
                <c:pt idx="1121">
                  <c:v>2.6091221980313399</c:v>
                </c:pt>
                <c:pt idx="1122">
                  <c:v>4.3140793341046599</c:v>
                </c:pt>
                <c:pt idx="1123">
                  <c:v>6.4317129820615699</c:v>
                </c:pt>
                <c:pt idx="1124">
                  <c:v>5.4509713533310604</c:v>
                </c:pt>
                <c:pt idx="1125">
                  <c:v>4.2559352289273997</c:v>
                </c:pt>
                <c:pt idx="1126">
                  <c:v>5.9410154590236699</c:v>
                </c:pt>
                <c:pt idx="1127">
                  <c:v>3.37039496093761</c:v>
                </c:pt>
                <c:pt idx="1128">
                  <c:v>5.4582814205974097</c:v>
                </c:pt>
                <c:pt idx="1129">
                  <c:v>4.9273142370312497</c:v>
                </c:pt>
                <c:pt idx="1130">
                  <c:v>3.28076668804515</c:v>
                </c:pt>
                <c:pt idx="1131">
                  <c:v>3.9419640992743998</c:v>
                </c:pt>
                <c:pt idx="1132">
                  <c:v>3.4859598196646799</c:v>
                </c:pt>
                <c:pt idx="1133">
                  <c:v>3.5081619622366498</c:v>
                </c:pt>
                <c:pt idx="1134">
                  <c:v>3.7077848297004299</c:v>
                </c:pt>
                <c:pt idx="1135">
                  <c:v>6.2797284982218597</c:v>
                </c:pt>
                <c:pt idx="1136">
                  <c:v>3.9819868441668498</c:v>
                </c:pt>
                <c:pt idx="1137">
                  <c:v>5.5944147142326202</c:v>
                </c:pt>
                <c:pt idx="1138">
                  <c:v>4.7826136378553601</c:v>
                </c:pt>
                <c:pt idx="1139">
                  <c:v>5.8833988733478497</c:v>
                </c:pt>
                <c:pt idx="1140">
                  <c:v>3.8003313764458002</c:v>
                </c:pt>
                <c:pt idx="1141">
                  <c:v>1.96158732502783</c:v>
                </c:pt>
                <c:pt idx="1142">
                  <c:v>4.6134429700297703</c:v>
                </c:pt>
                <c:pt idx="1143">
                  <c:v>1.61269895944905</c:v>
                </c:pt>
                <c:pt idx="1144">
                  <c:v>2.90591482815943</c:v>
                </c:pt>
                <c:pt idx="1145">
                  <c:v>4.5676441094436404</c:v>
                </c:pt>
                <c:pt idx="1146">
                  <c:v>4.4777435569554296</c:v>
                </c:pt>
                <c:pt idx="1147">
                  <c:v>4.4174968452613603</c:v>
                </c:pt>
                <c:pt idx="1148">
                  <c:v>4.7047294215197697</c:v>
                </c:pt>
                <c:pt idx="1149">
                  <c:v>3.95928106747338</c:v>
                </c:pt>
                <c:pt idx="1150">
                  <c:v>4.7819947463379799</c:v>
                </c:pt>
                <c:pt idx="1151">
                  <c:v>4.5411628492334799</c:v>
                </c:pt>
                <c:pt idx="1152">
                  <c:v>2.0379061183656302</c:v>
                </c:pt>
                <c:pt idx="1153">
                  <c:v>1.57332563114186</c:v>
                </c:pt>
                <c:pt idx="1154">
                  <c:v>1.77033399430399</c:v>
                </c:pt>
                <c:pt idx="1155">
                  <c:v>5.5178978442355602</c:v>
                </c:pt>
                <c:pt idx="1156">
                  <c:v>4.7429372529021503</c:v>
                </c:pt>
                <c:pt idx="1157">
                  <c:v>1.7447591583709601</c:v>
                </c:pt>
                <c:pt idx="1158">
                  <c:v>4.8565689832688497</c:v>
                </c:pt>
                <c:pt idx="1159">
                  <c:v>1.8663545835072499</c:v>
                </c:pt>
                <c:pt idx="1160">
                  <c:v>1.7020931899755001</c:v>
                </c:pt>
                <c:pt idx="1161">
                  <c:v>2.8461577607247901</c:v>
                </c:pt>
                <c:pt idx="1162">
                  <c:v>5.8028588058210504</c:v>
                </c:pt>
                <c:pt idx="1163">
                  <c:v>4.1641505549834896</c:v>
                </c:pt>
                <c:pt idx="1164">
                  <c:v>2.7993721199412498</c:v>
                </c:pt>
                <c:pt idx="1165">
                  <c:v>6.0028139631012598</c:v>
                </c:pt>
                <c:pt idx="1166">
                  <c:v>5.3685580908787696</c:v>
                </c:pt>
                <c:pt idx="1167">
                  <c:v>2.9585796681886301</c:v>
                </c:pt>
                <c:pt idx="1168">
                  <c:v>2.04545700069212</c:v>
                </c:pt>
                <c:pt idx="1169">
                  <c:v>4.6818698567545898</c:v>
                </c:pt>
                <c:pt idx="1170">
                  <c:v>5.7103026496431504</c:v>
                </c:pt>
                <c:pt idx="1171">
                  <c:v>4.0731672306694202</c:v>
                </c:pt>
                <c:pt idx="1172">
                  <c:v>2.5368284751641998</c:v>
                </c:pt>
                <c:pt idx="1173">
                  <c:v>1.64557638836898</c:v>
                </c:pt>
                <c:pt idx="1174">
                  <c:v>5.1981246970986703</c:v>
                </c:pt>
                <c:pt idx="1175">
                  <c:v>3.94989577257186</c:v>
                </c:pt>
                <c:pt idx="1176">
                  <c:v>4.6573491364889499</c:v>
                </c:pt>
                <c:pt idx="1177">
                  <c:v>3.54599081160177</c:v>
                </c:pt>
                <c:pt idx="1178">
                  <c:v>5.0505162612938701</c:v>
                </c:pt>
                <c:pt idx="1179">
                  <c:v>4.5797621068080199</c:v>
                </c:pt>
                <c:pt idx="1180">
                  <c:v>4.4264272224475798</c:v>
                </c:pt>
                <c:pt idx="1181">
                  <c:v>4.9185373354097397</c:v>
                </c:pt>
                <c:pt idx="1182">
                  <c:v>5.2939994858209998</c:v>
                </c:pt>
                <c:pt idx="1183">
                  <c:v>5.21332731297771</c:v>
                </c:pt>
                <c:pt idx="1184">
                  <c:v>3.06511422242064</c:v>
                </c:pt>
                <c:pt idx="1185">
                  <c:v>2.8168615323091299</c:v>
                </c:pt>
                <c:pt idx="1186">
                  <c:v>2.83680959630831</c:v>
                </c:pt>
                <c:pt idx="1187">
                  <c:v>4.6611700820066604</c:v>
                </c:pt>
                <c:pt idx="1188">
                  <c:v>3.4156451174317799</c:v>
                </c:pt>
                <c:pt idx="1189">
                  <c:v>2.65266669085119</c:v>
                </c:pt>
                <c:pt idx="1190">
                  <c:v>4.6533187667633698</c:v>
                </c:pt>
                <c:pt idx="1191">
                  <c:v>3.4303425807964598</c:v>
                </c:pt>
                <c:pt idx="1192">
                  <c:v>3.7302384491303702</c:v>
                </c:pt>
                <c:pt idx="1193">
                  <c:v>4.7139846279505004</c:v>
                </c:pt>
                <c:pt idx="1194">
                  <c:v>3.8000862906197299</c:v>
                </c:pt>
                <c:pt idx="1195">
                  <c:v>4.5075245171431897</c:v>
                </c:pt>
                <c:pt idx="1196">
                  <c:v>4.7118099633826702</c:v>
                </c:pt>
                <c:pt idx="1197">
                  <c:v>3.9450529891787398</c:v>
                </c:pt>
                <c:pt idx="1198">
                  <c:v>5.5081990111456998</c:v>
                </c:pt>
                <c:pt idx="1199">
                  <c:v>4.7617785508427497</c:v>
                </c:pt>
                <c:pt idx="1200">
                  <c:v>1.8064837810618699</c:v>
                </c:pt>
                <c:pt idx="1201">
                  <c:v>3.5171560844151899</c:v>
                </c:pt>
                <c:pt idx="1202">
                  <c:v>5.1424628770517904</c:v>
                </c:pt>
                <c:pt idx="1203">
                  <c:v>4.9560941850567302</c:v>
                </c:pt>
                <c:pt idx="1204">
                  <c:v>1.29759411823821</c:v>
                </c:pt>
                <c:pt idx="1205">
                  <c:v>2.7646487693939501</c:v>
                </c:pt>
                <c:pt idx="1206">
                  <c:v>4.9100568188474902</c:v>
                </c:pt>
                <c:pt idx="1207">
                  <c:v>6.1576364108903103</c:v>
                </c:pt>
                <c:pt idx="1208">
                  <c:v>4.3466918829562404</c:v>
                </c:pt>
                <c:pt idx="1209">
                  <c:v>4.0314054426807502</c:v>
                </c:pt>
                <c:pt idx="1210">
                  <c:v>2.4163962249734099</c:v>
                </c:pt>
                <c:pt idx="1211">
                  <c:v>4.3577207175905404</c:v>
                </c:pt>
                <c:pt idx="1212">
                  <c:v>3.0440050709802402</c:v>
                </c:pt>
                <c:pt idx="1213">
                  <c:v>5.0725757925149697</c:v>
                </c:pt>
                <c:pt idx="1214">
                  <c:v>5.4269593842280299</c:v>
                </c:pt>
                <c:pt idx="1215">
                  <c:v>5.6019345776419298</c:v>
                </c:pt>
                <c:pt idx="1216">
                  <c:v>4.5455883437743596</c:v>
                </c:pt>
                <c:pt idx="1217">
                  <c:v>6.11712097310195</c:v>
                </c:pt>
                <c:pt idx="1218">
                  <c:v>1.1335089802978999</c:v>
                </c:pt>
                <c:pt idx="1219">
                  <c:v>2.01402440959912</c:v>
                </c:pt>
                <c:pt idx="1220">
                  <c:v>1.4615743847135401</c:v>
                </c:pt>
                <c:pt idx="1221">
                  <c:v>4.2389777520417704</c:v>
                </c:pt>
                <c:pt idx="1222">
                  <c:v>2.46952549084603</c:v>
                </c:pt>
                <c:pt idx="1223">
                  <c:v>4.2815083060361498</c:v>
                </c:pt>
                <c:pt idx="1224">
                  <c:v>4.3970023719244198</c:v>
                </c:pt>
                <c:pt idx="1225">
                  <c:v>5.6517690374378802</c:v>
                </c:pt>
                <c:pt idx="1226">
                  <c:v>1.1099037450625799</c:v>
                </c:pt>
                <c:pt idx="1227">
                  <c:v>3.9786034296934498</c:v>
                </c:pt>
                <c:pt idx="1228">
                  <c:v>4.9230770085159499</c:v>
                </c:pt>
                <c:pt idx="1229">
                  <c:v>3.9976536920295098</c:v>
                </c:pt>
                <c:pt idx="1230">
                  <c:v>4.2088542713697104</c:v>
                </c:pt>
                <c:pt idx="1231">
                  <c:v>6.1635404212846998</c:v>
                </c:pt>
                <c:pt idx="1232">
                  <c:v>5.1468279752324397</c:v>
                </c:pt>
                <c:pt idx="1233">
                  <c:v>1.6356997150588599</c:v>
                </c:pt>
                <c:pt idx="1234">
                  <c:v>1.4519043846723101</c:v>
                </c:pt>
                <c:pt idx="1235">
                  <c:v>5.7154784015604099</c:v>
                </c:pt>
                <c:pt idx="1236">
                  <c:v>1.64244541062403</c:v>
                </c:pt>
                <c:pt idx="1237">
                  <c:v>2.4356325604290698</c:v>
                </c:pt>
                <c:pt idx="1238">
                  <c:v>5.4519746464886296</c:v>
                </c:pt>
                <c:pt idx="1239">
                  <c:v>4.7348250187926704</c:v>
                </c:pt>
                <c:pt idx="1240">
                  <c:v>4.5290875960386696</c:v>
                </c:pt>
                <c:pt idx="1241">
                  <c:v>4.6213476551656099</c:v>
                </c:pt>
                <c:pt idx="1242">
                  <c:v>3.8686865701129798</c:v>
                </c:pt>
                <c:pt idx="1243">
                  <c:v>4.8993325256690898</c:v>
                </c:pt>
                <c:pt idx="1244">
                  <c:v>5.8891016912893397</c:v>
                </c:pt>
                <c:pt idx="1245">
                  <c:v>5.5014393069358896</c:v>
                </c:pt>
                <c:pt idx="1246">
                  <c:v>5.5693793992113898</c:v>
                </c:pt>
                <c:pt idx="1247">
                  <c:v>1.80020785535697</c:v>
                </c:pt>
                <c:pt idx="1248">
                  <c:v>6.0241409171361697</c:v>
                </c:pt>
                <c:pt idx="1249">
                  <c:v>2.6767537351551902</c:v>
                </c:pt>
                <c:pt idx="1250">
                  <c:v>4.2526529358369496</c:v>
                </c:pt>
                <c:pt idx="1251">
                  <c:v>1.33535593529611</c:v>
                </c:pt>
                <c:pt idx="1252">
                  <c:v>3.6491153389278401</c:v>
                </c:pt>
                <c:pt idx="1253">
                  <c:v>5.0475308418101301</c:v>
                </c:pt>
                <c:pt idx="1254">
                  <c:v>1.8349054245247101</c:v>
                </c:pt>
                <c:pt idx="1255">
                  <c:v>4.7620904269673696</c:v>
                </c:pt>
                <c:pt idx="1256">
                  <c:v>5.7746251248732303</c:v>
                </c:pt>
                <c:pt idx="1257">
                  <c:v>3.7137796305187201</c:v>
                </c:pt>
                <c:pt idx="1258">
                  <c:v>1.5124956177762101</c:v>
                </c:pt>
                <c:pt idx="1259">
                  <c:v>1.7572027023116299</c:v>
                </c:pt>
                <c:pt idx="1260">
                  <c:v>4.9564504105788103</c:v>
                </c:pt>
                <c:pt idx="1261">
                  <c:v>5.5429957124286302</c:v>
                </c:pt>
                <c:pt idx="1262">
                  <c:v>2.2892844164446098</c:v>
                </c:pt>
                <c:pt idx="1263">
                  <c:v>1.76568813454489</c:v>
                </c:pt>
                <c:pt idx="1264">
                  <c:v>3.97944029580517</c:v>
                </c:pt>
                <c:pt idx="1265">
                  <c:v>2.7725244414863601</c:v>
                </c:pt>
                <c:pt idx="1266">
                  <c:v>5.7217895394657798</c:v>
                </c:pt>
                <c:pt idx="1267">
                  <c:v>4.4228601202850104</c:v>
                </c:pt>
                <c:pt idx="1268">
                  <c:v>4.5601744693606703</c:v>
                </c:pt>
                <c:pt idx="1269">
                  <c:v>4.8218760721012304</c:v>
                </c:pt>
                <c:pt idx="1270">
                  <c:v>3.5624839949837401</c:v>
                </c:pt>
                <c:pt idx="1271">
                  <c:v>3.8090451261205001</c:v>
                </c:pt>
                <c:pt idx="1272">
                  <c:v>5.7093671773609502</c:v>
                </c:pt>
                <c:pt idx="1273">
                  <c:v>5.2536816863714799</c:v>
                </c:pt>
                <c:pt idx="1274">
                  <c:v>1.14813561419064</c:v>
                </c:pt>
                <c:pt idx="1275">
                  <c:v>3.5198883542749102</c:v>
                </c:pt>
                <c:pt idx="1276">
                  <c:v>2.0042708961617102</c:v>
                </c:pt>
                <c:pt idx="1277">
                  <c:v>4.4746536245965904</c:v>
                </c:pt>
                <c:pt idx="1278">
                  <c:v>5.1824442432407203</c:v>
                </c:pt>
                <c:pt idx="1279">
                  <c:v>4.3214250994768397</c:v>
                </c:pt>
                <c:pt idx="1280">
                  <c:v>4.2273089833040798</c:v>
                </c:pt>
                <c:pt idx="1281">
                  <c:v>2.3259524947373298</c:v>
                </c:pt>
                <c:pt idx="1282">
                  <c:v>5.5362966125025501</c:v>
                </c:pt>
                <c:pt idx="1283">
                  <c:v>5.1456062688655999</c:v>
                </c:pt>
                <c:pt idx="1284">
                  <c:v>2.61483847301563</c:v>
                </c:pt>
                <c:pt idx="1285">
                  <c:v>4.8046024246704899</c:v>
                </c:pt>
                <c:pt idx="1286">
                  <c:v>4.4857581362128398</c:v>
                </c:pt>
                <c:pt idx="1287">
                  <c:v>3.9244928174090399</c:v>
                </c:pt>
                <c:pt idx="1288">
                  <c:v>4.8870855669284996</c:v>
                </c:pt>
                <c:pt idx="1289">
                  <c:v>5.1051178688526599</c:v>
                </c:pt>
                <c:pt idx="1290">
                  <c:v>1.3863256770555501</c:v>
                </c:pt>
                <c:pt idx="1291">
                  <c:v>5.9480584505590599</c:v>
                </c:pt>
                <c:pt idx="1292">
                  <c:v>5.5945476456265801</c:v>
                </c:pt>
                <c:pt idx="1293">
                  <c:v>5.3206259402507596</c:v>
                </c:pt>
                <c:pt idx="1294">
                  <c:v>2.23222161664581</c:v>
                </c:pt>
                <c:pt idx="1295">
                  <c:v>3.1257942519917101</c:v>
                </c:pt>
                <c:pt idx="1296">
                  <c:v>4.7490513399842698</c:v>
                </c:pt>
                <c:pt idx="1297">
                  <c:v>3.2431326742506701</c:v>
                </c:pt>
                <c:pt idx="1298">
                  <c:v>2.2337027866111501</c:v>
                </c:pt>
                <c:pt idx="1299">
                  <c:v>5.7500977067825403</c:v>
                </c:pt>
                <c:pt idx="1300">
                  <c:v>4.1388532377432998</c:v>
                </c:pt>
                <c:pt idx="1301">
                  <c:v>4.5189670937857196</c:v>
                </c:pt>
                <c:pt idx="1302">
                  <c:v>5.6223208803301699</c:v>
                </c:pt>
                <c:pt idx="1303">
                  <c:v>2.32671492534906</c:v>
                </c:pt>
                <c:pt idx="1304">
                  <c:v>2.4902001161911098</c:v>
                </c:pt>
                <c:pt idx="1305">
                  <c:v>4.8590866943202098</c:v>
                </c:pt>
                <c:pt idx="1306">
                  <c:v>4.9710846012523504</c:v>
                </c:pt>
                <c:pt idx="1307">
                  <c:v>5.4768558016684503</c:v>
                </c:pt>
                <c:pt idx="1308">
                  <c:v>5.8884376373413403</c:v>
                </c:pt>
                <c:pt idx="1309">
                  <c:v>2.0940629520563401</c:v>
                </c:pt>
                <c:pt idx="1310">
                  <c:v>2.6810686944377098</c:v>
                </c:pt>
                <c:pt idx="1311">
                  <c:v>3.7988181158118302</c:v>
                </c:pt>
                <c:pt idx="1312">
                  <c:v>4.1780435820260697</c:v>
                </c:pt>
                <c:pt idx="1313">
                  <c:v>5.6221276178611603</c:v>
                </c:pt>
                <c:pt idx="1314">
                  <c:v>6.1600708402841802</c:v>
                </c:pt>
                <c:pt idx="1315">
                  <c:v>4.7970008051404696</c:v>
                </c:pt>
                <c:pt idx="1316">
                  <c:v>5.3300477788028502</c:v>
                </c:pt>
                <c:pt idx="1317">
                  <c:v>1.10245385351796</c:v>
                </c:pt>
                <c:pt idx="1318">
                  <c:v>3.2557857060328002</c:v>
                </c:pt>
                <c:pt idx="1319">
                  <c:v>5.2365288265836902</c:v>
                </c:pt>
                <c:pt idx="1320">
                  <c:v>2.2739397316688499</c:v>
                </c:pt>
                <c:pt idx="1321">
                  <c:v>4.6742969360966304</c:v>
                </c:pt>
                <c:pt idx="1322">
                  <c:v>2.69363852992509</c:v>
                </c:pt>
                <c:pt idx="1323">
                  <c:v>2.0772805425431802</c:v>
                </c:pt>
                <c:pt idx="1324">
                  <c:v>5.1523902114266003</c:v>
                </c:pt>
                <c:pt idx="1325">
                  <c:v>3.3320875965508701</c:v>
                </c:pt>
                <c:pt idx="1326">
                  <c:v>2.7578048450659902</c:v>
                </c:pt>
                <c:pt idx="1327">
                  <c:v>4.4340972770272602</c:v>
                </c:pt>
                <c:pt idx="1328">
                  <c:v>2.03859371211834</c:v>
                </c:pt>
                <c:pt idx="1329">
                  <c:v>3.5704580269744199</c:v>
                </c:pt>
                <c:pt idx="1330">
                  <c:v>5.3997370887213503</c:v>
                </c:pt>
                <c:pt idx="1331">
                  <c:v>5.2039539481402999</c:v>
                </c:pt>
                <c:pt idx="1332">
                  <c:v>2.9598884998432502</c:v>
                </c:pt>
                <c:pt idx="1333">
                  <c:v>5.2452056473076496</c:v>
                </c:pt>
                <c:pt idx="1334">
                  <c:v>2.92783373400869</c:v>
                </c:pt>
                <c:pt idx="1335">
                  <c:v>5.1475378164184598</c:v>
                </c:pt>
                <c:pt idx="1336">
                  <c:v>6.1445894056111001</c:v>
                </c:pt>
                <c:pt idx="1337">
                  <c:v>5.5183868727274596</c:v>
                </c:pt>
                <c:pt idx="1338">
                  <c:v>6.1810702602907597</c:v>
                </c:pt>
                <c:pt idx="1339">
                  <c:v>1.0921734404272501</c:v>
                </c:pt>
                <c:pt idx="1340">
                  <c:v>2.25511634889771</c:v>
                </c:pt>
                <c:pt idx="1341">
                  <c:v>5.1700685886992499</c:v>
                </c:pt>
                <c:pt idx="1342">
                  <c:v>4.8456717755248899</c:v>
                </c:pt>
                <c:pt idx="1343">
                  <c:v>6.1349549371634797</c:v>
                </c:pt>
                <c:pt idx="1344">
                  <c:v>2.05132416134713</c:v>
                </c:pt>
                <c:pt idx="1345">
                  <c:v>4.3910892600856197</c:v>
                </c:pt>
                <c:pt idx="1346">
                  <c:v>1.62562889650479</c:v>
                </c:pt>
                <c:pt idx="1347">
                  <c:v>6.1685272468946897</c:v>
                </c:pt>
                <c:pt idx="1348">
                  <c:v>5.7825507305324804</c:v>
                </c:pt>
                <c:pt idx="1349">
                  <c:v>2.0434426530715699</c:v>
                </c:pt>
                <c:pt idx="1350">
                  <c:v>6.1595754028921599</c:v>
                </c:pt>
                <c:pt idx="1351">
                  <c:v>5.6087458552357097</c:v>
                </c:pt>
                <c:pt idx="1352">
                  <c:v>4.3374655798981099</c:v>
                </c:pt>
                <c:pt idx="1353">
                  <c:v>5.5912849115670999</c:v>
                </c:pt>
                <c:pt idx="1354">
                  <c:v>1.98908862228714</c:v>
                </c:pt>
                <c:pt idx="1355">
                  <c:v>6.0952015487192996</c:v>
                </c:pt>
                <c:pt idx="1356">
                  <c:v>2.1388369610690998</c:v>
                </c:pt>
                <c:pt idx="1357">
                  <c:v>4.6009541016443203</c:v>
                </c:pt>
                <c:pt idx="1358">
                  <c:v>4.8816918353835401</c:v>
                </c:pt>
                <c:pt idx="1359">
                  <c:v>1.63658583233421</c:v>
                </c:pt>
                <c:pt idx="1360">
                  <c:v>1.75108834091493</c:v>
                </c:pt>
                <c:pt idx="1361">
                  <c:v>4.7340609298351097</c:v>
                </c:pt>
                <c:pt idx="1362">
                  <c:v>2.0751219041380899</c:v>
                </c:pt>
                <c:pt idx="1363">
                  <c:v>2.85867762944893</c:v>
                </c:pt>
                <c:pt idx="1364">
                  <c:v>3.8747135102605799</c:v>
                </c:pt>
                <c:pt idx="1365">
                  <c:v>2.5284918312104399</c:v>
                </c:pt>
                <c:pt idx="1366">
                  <c:v>1.1552758229884399</c:v>
                </c:pt>
                <c:pt idx="1367">
                  <c:v>5.8799917501350203</c:v>
                </c:pt>
                <c:pt idx="1368">
                  <c:v>3.8723998719055301</c:v>
                </c:pt>
                <c:pt idx="1369">
                  <c:v>5.5235198798025102</c:v>
                </c:pt>
                <c:pt idx="1370">
                  <c:v>5.4457290441813697</c:v>
                </c:pt>
                <c:pt idx="1371">
                  <c:v>1.18352781168431</c:v>
                </c:pt>
                <c:pt idx="1372">
                  <c:v>5.18927072989454</c:v>
                </c:pt>
                <c:pt idx="1373">
                  <c:v>4.9708149234526102</c:v>
                </c:pt>
                <c:pt idx="1374">
                  <c:v>5.9446700785324396</c:v>
                </c:pt>
                <c:pt idx="1375">
                  <c:v>5.0774167685528999</c:v>
                </c:pt>
                <c:pt idx="1376">
                  <c:v>4.9241766300391197</c:v>
                </c:pt>
                <c:pt idx="1377">
                  <c:v>3.2219802812887002</c:v>
                </c:pt>
                <c:pt idx="1378">
                  <c:v>3.1240515738391199</c:v>
                </c:pt>
                <c:pt idx="1379">
                  <c:v>3.51666926998386</c:v>
                </c:pt>
                <c:pt idx="1380">
                  <c:v>5.4042578308846698</c:v>
                </c:pt>
                <c:pt idx="1381">
                  <c:v>5.8243908564752198</c:v>
                </c:pt>
                <c:pt idx="1382">
                  <c:v>5.9644610418260804</c:v>
                </c:pt>
                <c:pt idx="1383">
                  <c:v>5.1100339851994301</c:v>
                </c:pt>
                <c:pt idx="1384">
                  <c:v>2.3316420266517701</c:v>
                </c:pt>
                <c:pt idx="1385">
                  <c:v>3.6283634512932799</c:v>
                </c:pt>
                <c:pt idx="1386">
                  <c:v>4.1068750788129398</c:v>
                </c:pt>
                <c:pt idx="1387">
                  <c:v>3.7765392491890002</c:v>
                </c:pt>
                <c:pt idx="1388">
                  <c:v>4.6448177620291604</c:v>
                </c:pt>
                <c:pt idx="1389">
                  <c:v>5.8920523352430196</c:v>
                </c:pt>
                <c:pt idx="1390">
                  <c:v>1.7240713052474499</c:v>
                </c:pt>
                <c:pt idx="1391">
                  <c:v>3.95901474459854</c:v>
                </c:pt>
                <c:pt idx="1392">
                  <c:v>5.9088380782966796</c:v>
                </c:pt>
                <c:pt idx="1393">
                  <c:v>5.9131898022532896</c:v>
                </c:pt>
                <c:pt idx="1394">
                  <c:v>4.3263835619882904</c:v>
                </c:pt>
                <c:pt idx="1395">
                  <c:v>3.8470083014014098</c:v>
                </c:pt>
                <c:pt idx="1396">
                  <c:v>5.5476495416676297</c:v>
                </c:pt>
                <c:pt idx="1397">
                  <c:v>4.1795800411224304</c:v>
                </c:pt>
                <c:pt idx="1398">
                  <c:v>1.2983151142371601</c:v>
                </c:pt>
                <c:pt idx="1399">
                  <c:v>6.0025228055797797</c:v>
                </c:pt>
                <c:pt idx="1400">
                  <c:v>4.1701582190218103</c:v>
                </c:pt>
                <c:pt idx="1401">
                  <c:v>1.4385604298985899</c:v>
                </c:pt>
                <c:pt idx="1402">
                  <c:v>6.0933933249271597</c:v>
                </c:pt>
                <c:pt idx="1403">
                  <c:v>6.2003933693000501</c:v>
                </c:pt>
                <c:pt idx="1404">
                  <c:v>3.8574168930320201</c:v>
                </c:pt>
                <c:pt idx="1405">
                  <c:v>2.9711724469807002</c:v>
                </c:pt>
                <c:pt idx="1406">
                  <c:v>5.9597615952936396</c:v>
                </c:pt>
                <c:pt idx="1407">
                  <c:v>4.4633014457943601</c:v>
                </c:pt>
                <c:pt idx="1408">
                  <c:v>6.2466883637076496</c:v>
                </c:pt>
                <c:pt idx="1409">
                  <c:v>4.7350829031369202</c:v>
                </c:pt>
                <c:pt idx="1410">
                  <c:v>1.8597611497275801</c:v>
                </c:pt>
                <c:pt idx="1411">
                  <c:v>4.0021209302958001</c:v>
                </c:pt>
                <c:pt idx="1412">
                  <c:v>2.7000347710878598</c:v>
                </c:pt>
                <c:pt idx="1413">
                  <c:v>2.53003337798935</c:v>
                </c:pt>
                <c:pt idx="1414">
                  <c:v>2.5169353070951401</c:v>
                </c:pt>
                <c:pt idx="1415">
                  <c:v>5.1071465021169304</c:v>
                </c:pt>
                <c:pt idx="1416">
                  <c:v>4.64054428538598</c:v>
                </c:pt>
                <c:pt idx="1417">
                  <c:v>5.2574617574984002</c:v>
                </c:pt>
                <c:pt idx="1418">
                  <c:v>4.63208275806962</c:v>
                </c:pt>
                <c:pt idx="1419">
                  <c:v>4.3782074887930502</c:v>
                </c:pt>
                <c:pt idx="1420">
                  <c:v>5.7532542475451498</c:v>
                </c:pt>
                <c:pt idx="1421">
                  <c:v>2.4249910715296799</c:v>
                </c:pt>
                <c:pt idx="1422">
                  <c:v>6.2002915247632604</c:v>
                </c:pt>
                <c:pt idx="1423">
                  <c:v>1.0405959732469701</c:v>
                </c:pt>
                <c:pt idx="1424">
                  <c:v>5.1948233519596796</c:v>
                </c:pt>
                <c:pt idx="1425">
                  <c:v>2.6840033308881699</c:v>
                </c:pt>
                <c:pt idx="1426">
                  <c:v>5.40432121337646</c:v>
                </c:pt>
                <c:pt idx="1427">
                  <c:v>1.3084578194386101</c:v>
                </c:pt>
                <c:pt idx="1428">
                  <c:v>4.87737124705711</c:v>
                </c:pt>
                <c:pt idx="1429">
                  <c:v>6.2258501002330497</c:v>
                </c:pt>
                <c:pt idx="1430">
                  <c:v>4.7959233562135104</c:v>
                </c:pt>
                <c:pt idx="1431">
                  <c:v>5.44275687922622</c:v>
                </c:pt>
                <c:pt idx="1432">
                  <c:v>4.8819811577585002</c:v>
                </c:pt>
                <c:pt idx="1433">
                  <c:v>1.5264727206353801</c:v>
                </c:pt>
                <c:pt idx="1434">
                  <c:v>3.1119595730062599</c:v>
                </c:pt>
                <c:pt idx="1435">
                  <c:v>5.85279736856757</c:v>
                </c:pt>
                <c:pt idx="1436">
                  <c:v>2.3891164060666101</c:v>
                </c:pt>
                <c:pt idx="1437">
                  <c:v>5.1103012989539902</c:v>
                </c:pt>
                <c:pt idx="1438">
                  <c:v>3.7949762219898</c:v>
                </c:pt>
                <c:pt idx="1439">
                  <c:v>5.2060565432430304</c:v>
                </c:pt>
                <c:pt idx="1440">
                  <c:v>4.4250196767344496</c:v>
                </c:pt>
                <c:pt idx="1441">
                  <c:v>3.5479465542063702</c:v>
                </c:pt>
                <c:pt idx="1442">
                  <c:v>3.2993240988060402</c:v>
                </c:pt>
                <c:pt idx="1443">
                  <c:v>5.0792239122394403</c:v>
                </c:pt>
                <c:pt idx="1444">
                  <c:v>5.54873935065861</c:v>
                </c:pt>
                <c:pt idx="1445">
                  <c:v>5.5735770634369803</c:v>
                </c:pt>
                <c:pt idx="1446">
                  <c:v>5.2221122909790196</c:v>
                </c:pt>
                <c:pt idx="1447">
                  <c:v>4.7779034505340503</c:v>
                </c:pt>
                <c:pt idx="1448">
                  <c:v>5.2987850951128497</c:v>
                </c:pt>
                <c:pt idx="1449">
                  <c:v>3.7949374790239401</c:v>
                </c:pt>
                <c:pt idx="1450">
                  <c:v>5.5880506925601301</c:v>
                </c:pt>
                <c:pt idx="1451">
                  <c:v>4.4222343866578901</c:v>
                </c:pt>
                <c:pt idx="1452">
                  <c:v>4.45789825614224</c:v>
                </c:pt>
                <c:pt idx="1453">
                  <c:v>6.46924214606981</c:v>
                </c:pt>
                <c:pt idx="1454">
                  <c:v>2.9677203242920198</c:v>
                </c:pt>
                <c:pt idx="1455">
                  <c:v>5.5990271090648598</c:v>
                </c:pt>
                <c:pt idx="1456">
                  <c:v>3.2151919807395299</c:v>
                </c:pt>
                <c:pt idx="1457">
                  <c:v>6.3830823752020001</c:v>
                </c:pt>
                <c:pt idx="1458">
                  <c:v>4.1173885846394196</c:v>
                </c:pt>
                <c:pt idx="1459">
                  <c:v>4.86219950477828</c:v>
                </c:pt>
                <c:pt idx="1460">
                  <c:v>5.4380026313509298</c:v>
                </c:pt>
                <c:pt idx="1461">
                  <c:v>4.6210504017776604</c:v>
                </c:pt>
                <c:pt idx="1462">
                  <c:v>5.8460051815208498</c:v>
                </c:pt>
                <c:pt idx="1463">
                  <c:v>5.4124813125267002</c:v>
                </c:pt>
                <c:pt idx="1464">
                  <c:v>5.330178724514</c:v>
                </c:pt>
                <c:pt idx="1465">
                  <c:v>1.66829588747003</c:v>
                </c:pt>
                <c:pt idx="1466">
                  <c:v>3.6862618192741499</c:v>
                </c:pt>
                <c:pt idx="1467">
                  <c:v>2.8411516567376802</c:v>
                </c:pt>
                <c:pt idx="1468">
                  <c:v>4.3354382599637402</c:v>
                </c:pt>
                <c:pt idx="1469">
                  <c:v>4.7609397031880203</c:v>
                </c:pt>
                <c:pt idx="1470">
                  <c:v>1.6135261986343901</c:v>
                </c:pt>
                <c:pt idx="1471">
                  <c:v>2.7461136914163098</c:v>
                </c:pt>
                <c:pt idx="1472">
                  <c:v>4.6892407106135101</c:v>
                </c:pt>
                <c:pt idx="1473">
                  <c:v>6.0076044960511998</c:v>
                </c:pt>
                <c:pt idx="1474">
                  <c:v>2.44213455969237</c:v>
                </c:pt>
                <c:pt idx="1475">
                  <c:v>2.8815185676050201</c:v>
                </c:pt>
                <c:pt idx="1476">
                  <c:v>1.2725819254951201</c:v>
                </c:pt>
                <c:pt idx="1477">
                  <c:v>1.64252127837869</c:v>
                </c:pt>
                <c:pt idx="1478">
                  <c:v>4.98608917069242</c:v>
                </c:pt>
                <c:pt idx="1479">
                  <c:v>4.9251065924512396</c:v>
                </c:pt>
                <c:pt idx="1480">
                  <c:v>4.0379457246220296</c:v>
                </c:pt>
                <c:pt idx="1481">
                  <c:v>3.40338245402241</c:v>
                </c:pt>
                <c:pt idx="1482">
                  <c:v>3.3915285017335002</c:v>
                </c:pt>
                <c:pt idx="1483">
                  <c:v>2.3572901069185002</c:v>
                </c:pt>
                <c:pt idx="1484">
                  <c:v>4.3963422669190102</c:v>
                </c:pt>
                <c:pt idx="1485">
                  <c:v>5.0600995587230697</c:v>
                </c:pt>
                <c:pt idx="1486">
                  <c:v>1.72678565889632</c:v>
                </c:pt>
                <c:pt idx="1487">
                  <c:v>5.5471149952224597</c:v>
                </c:pt>
                <c:pt idx="1488">
                  <c:v>5.6545435756471401</c:v>
                </c:pt>
                <c:pt idx="1489">
                  <c:v>5.3432296395124803</c:v>
                </c:pt>
                <c:pt idx="1490">
                  <c:v>3.7528780428831898</c:v>
                </c:pt>
                <c:pt idx="1491">
                  <c:v>5.6364891205905696</c:v>
                </c:pt>
                <c:pt idx="1492">
                  <c:v>4.2981310254743601</c:v>
                </c:pt>
                <c:pt idx="1493">
                  <c:v>4.1041727747259698</c:v>
                </c:pt>
                <c:pt idx="1494">
                  <c:v>2.34647149185116</c:v>
                </c:pt>
                <c:pt idx="1495">
                  <c:v>6.2533341739084696</c:v>
                </c:pt>
                <c:pt idx="1496">
                  <c:v>3.8476057478034398</c:v>
                </c:pt>
                <c:pt idx="1497">
                  <c:v>4.4035564165774703</c:v>
                </c:pt>
                <c:pt idx="1498">
                  <c:v>5.5811191141179499</c:v>
                </c:pt>
                <c:pt idx="1499">
                  <c:v>1.5089311682939199</c:v>
                </c:pt>
                <c:pt idx="1500">
                  <c:v>4.1069933932959204</c:v>
                </c:pt>
                <c:pt idx="1501">
                  <c:v>3.4913895124049299</c:v>
                </c:pt>
                <c:pt idx="1502">
                  <c:v>1.44518085643629</c:v>
                </c:pt>
                <c:pt idx="1503">
                  <c:v>3.51181326822317</c:v>
                </c:pt>
                <c:pt idx="1504">
                  <c:v>5.3164387582350301</c:v>
                </c:pt>
                <c:pt idx="1505">
                  <c:v>2.4711139477727699</c:v>
                </c:pt>
                <c:pt idx="1506">
                  <c:v>3.7369037869984099</c:v>
                </c:pt>
                <c:pt idx="1507">
                  <c:v>3.9844403791596501</c:v>
                </c:pt>
                <c:pt idx="1508">
                  <c:v>4.4419287325278196</c:v>
                </c:pt>
                <c:pt idx="1509">
                  <c:v>1.7896158777522599</c:v>
                </c:pt>
                <c:pt idx="1510">
                  <c:v>4.5877021990476896</c:v>
                </c:pt>
                <c:pt idx="1511">
                  <c:v>4.8999490259090104</c:v>
                </c:pt>
                <c:pt idx="1512">
                  <c:v>2.4356878798824102</c:v>
                </c:pt>
                <c:pt idx="1513">
                  <c:v>4.3698724496679304</c:v>
                </c:pt>
                <c:pt idx="1514">
                  <c:v>6.0492512952822404</c:v>
                </c:pt>
                <c:pt idx="1515">
                  <c:v>2.7949657100674399</c:v>
                </c:pt>
                <c:pt idx="1516">
                  <c:v>3.8561347482652701</c:v>
                </c:pt>
                <c:pt idx="1517">
                  <c:v>4.1411126055986696</c:v>
                </c:pt>
                <c:pt idx="1518">
                  <c:v>3.4123615189255001</c:v>
                </c:pt>
                <c:pt idx="1519">
                  <c:v>5.1737629199414696</c:v>
                </c:pt>
                <c:pt idx="1520">
                  <c:v>4.3106859251025202</c:v>
                </c:pt>
                <c:pt idx="1521">
                  <c:v>4.8159187226990303</c:v>
                </c:pt>
                <c:pt idx="1522">
                  <c:v>5.3054880644315796</c:v>
                </c:pt>
                <c:pt idx="1523">
                  <c:v>2.9000174244460299</c:v>
                </c:pt>
                <c:pt idx="1524">
                  <c:v>6.0535104179928698</c:v>
                </c:pt>
                <c:pt idx="1525">
                  <c:v>5.7789773260599402</c:v>
                </c:pt>
                <c:pt idx="1526">
                  <c:v>4.3636255470695602</c:v>
                </c:pt>
                <c:pt idx="1527">
                  <c:v>5.6546904913405198</c:v>
                </c:pt>
                <c:pt idx="1528">
                  <c:v>3.0353778857330398</c:v>
                </c:pt>
                <c:pt idx="1529">
                  <c:v>2.0111539801810601</c:v>
                </c:pt>
                <c:pt idx="1530">
                  <c:v>4.6930280393256698</c:v>
                </c:pt>
                <c:pt idx="1531">
                  <c:v>4.7015669815177104</c:v>
                </c:pt>
                <c:pt idx="1532">
                  <c:v>2.76724412469689</c:v>
                </c:pt>
                <c:pt idx="1533">
                  <c:v>5.4087273802406699</c:v>
                </c:pt>
                <c:pt idx="1534">
                  <c:v>3.4305848897934199</c:v>
                </c:pt>
                <c:pt idx="1535">
                  <c:v>3.60878623619009</c:v>
                </c:pt>
                <c:pt idx="1536">
                  <c:v>3.7935074340661101</c:v>
                </c:pt>
                <c:pt idx="1537">
                  <c:v>6.0483312616499996</c:v>
                </c:pt>
                <c:pt idx="1538">
                  <c:v>2.4478027872307302</c:v>
                </c:pt>
                <c:pt idx="1539">
                  <c:v>4.3581032697003899</c:v>
                </c:pt>
                <c:pt idx="1540">
                  <c:v>3.8980804856025602</c:v>
                </c:pt>
                <c:pt idx="1541">
                  <c:v>5.5739889520558403</c:v>
                </c:pt>
                <c:pt idx="1542">
                  <c:v>2.8296909327439401</c:v>
                </c:pt>
                <c:pt idx="1543">
                  <c:v>5.4090381198669402</c:v>
                </c:pt>
                <c:pt idx="1544">
                  <c:v>5.2907634446484701</c:v>
                </c:pt>
                <c:pt idx="1545">
                  <c:v>5.0558783950525497</c:v>
                </c:pt>
                <c:pt idx="1546">
                  <c:v>5.9399700062439402</c:v>
                </c:pt>
                <c:pt idx="1547">
                  <c:v>4.1595056311933698</c:v>
                </c:pt>
                <c:pt idx="1548">
                  <c:v>4.8767168377162404</c:v>
                </c:pt>
                <c:pt idx="1549">
                  <c:v>5.7136916197823</c:v>
                </c:pt>
                <c:pt idx="1550">
                  <c:v>4.8262663496259197</c:v>
                </c:pt>
                <c:pt idx="1551">
                  <c:v>2.4576292622765599</c:v>
                </c:pt>
                <c:pt idx="1552">
                  <c:v>2.4843089869456101</c:v>
                </c:pt>
                <c:pt idx="1553">
                  <c:v>6.1501311305202302</c:v>
                </c:pt>
                <c:pt idx="1554">
                  <c:v>5.8660419344755397</c:v>
                </c:pt>
                <c:pt idx="1555">
                  <c:v>1.56719881846293</c:v>
                </c:pt>
                <c:pt idx="1556">
                  <c:v>5.9781047635238096</c:v>
                </c:pt>
                <c:pt idx="1557">
                  <c:v>2.62494963015657</c:v>
                </c:pt>
                <c:pt idx="1558">
                  <c:v>4.0337464244715697</c:v>
                </c:pt>
                <c:pt idx="1559">
                  <c:v>2.58390142387614</c:v>
                </c:pt>
                <c:pt idx="1560">
                  <c:v>5.4580090174802898</c:v>
                </c:pt>
                <c:pt idx="1561">
                  <c:v>5.0749450179033104</c:v>
                </c:pt>
                <c:pt idx="1562">
                  <c:v>3.2509502650831501</c:v>
                </c:pt>
                <c:pt idx="1563">
                  <c:v>1.7030028468388101</c:v>
                </c:pt>
                <c:pt idx="1564">
                  <c:v>4.2078185656868703</c:v>
                </c:pt>
                <c:pt idx="1565">
                  <c:v>5.1934620432199399</c:v>
                </c:pt>
                <c:pt idx="1566">
                  <c:v>6.2317995896726002</c:v>
                </c:pt>
                <c:pt idx="1567">
                  <c:v>1.93706122726285</c:v>
                </c:pt>
                <c:pt idx="1568">
                  <c:v>3.1848814177575302</c:v>
                </c:pt>
                <c:pt idx="1569">
                  <c:v>1.72962066325082</c:v>
                </c:pt>
                <c:pt idx="1570">
                  <c:v>1.1408328063281801</c:v>
                </c:pt>
                <c:pt idx="1571">
                  <c:v>3.6804095850812302</c:v>
                </c:pt>
                <c:pt idx="1572">
                  <c:v>4.9353877120170102</c:v>
                </c:pt>
                <c:pt idx="1573">
                  <c:v>5.9037318446070897</c:v>
                </c:pt>
                <c:pt idx="1574">
                  <c:v>3.0009528262028198</c:v>
                </c:pt>
                <c:pt idx="1575">
                  <c:v>3.9008791672818299</c:v>
                </c:pt>
                <c:pt idx="1576">
                  <c:v>5.5946254955630801</c:v>
                </c:pt>
                <c:pt idx="1577">
                  <c:v>5.17961111331135</c:v>
                </c:pt>
                <c:pt idx="1578">
                  <c:v>4.0813602828139697</c:v>
                </c:pt>
                <c:pt idx="1579">
                  <c:v>4.5808502646615601</c:v>
                </c:pt>
                <c:pt idx="1580">
                  <c:v>2.4385278599505602</c:v>
                </c:pt>
                <c:pt idx="1581">
                  <c:v>5.3329174761375997</c:v>
                </c:pt>
                <c:pt idx="1582">
                  <c:v>1.7822097865928599</c:v>
                </c:pt>
                <c:pt idx="1583">
                  <c:v>2.7129836721224501</c:v>
                </c:pt>
                <c:pt idx="1584">
                  <c:v>5.6138976533892002</c:v>
                </c:pt>
                <c:pt idx="1585">
                  <c:v>2.4416317787603798</c:v>
                </c:pt>
                <c:pt idx="1586">
                  <c:v>6.2085352870101396</c:v>
                </c:pt>
                <c:pt idx="1587">
                  <c:v>3.9914193648990399</c:v>
                </c:pt>
                <c:pt idx="1588">
                  <c:v>5.6162900711548804</c:v>
                </c:pt>
                <c:pt idx="1589">
                  <c:v>4.2770924650503002</c:v>
                </c:pt>
                <c:pt idx="1590">
                  <c:v>2.96601762639615</c:v>
                </c:pt>
                <c:pt idx="1591">
                  <c:v>5.3647316871523199</c:v>
                </c:pt>
                <c:pt idx="1592">
                  <c:v>4.8018363314549797</c:v>
                </c:pt>
                <c:pt idx="1593">
                  <c:v>3.7332262860624801</c:v>
                </c:pt>
                <c:pt idx="1594">
                  <c:v>4.6170403051694899</c:v>
                </c:pt>
                <c:pt idx="1595">
                  <c:v>1.8450557870680999</c:v>
                </c:pt>
                <c:pt idx="1596">
                  <c:v>4.51016935032861</c:v>
                </c:pt>
                <c:pt idx="1597">
                  <c:v>5.7957655254551801</c:v>
                </c:pt>
                <c:pt idx="1598">
                  <c:v>3.9313216481244102</c:v>
                </c:pt>
                <c:pt idx="1599">
                  <c:v>2.0799480465313902</c:v>
                </c:pt>
                <c:pt idx="1600">
                  <c:v>1.3343911263108199</c:v>
                </c:pt>
                <c:pt idx="1601">
                  <c:v>4.5733019917609301</c:v>
                </c:pt>
                <c:pt idx="1602">
                  <c:v>4.9670872710590901</c:v>
                </c:pt>
                <c:pt idx="1603">
                  <c:v>1.5268983892621799</c:v>
                </c:pt>
                <c:pt idx="1604">
                  <c:v>5.2491429552867004</c:v>
                </c:pt>
                <c:pt idx="1605">
                  <c:v>5.2793572801017197</c:v>
                </c:pt>
                <c:pt idx="1606">
                  <c:v>1.4834076575409101</c:v>
                </c:pt>
                <c:pt idx="1607">
                  <c:v>3.0487597522142602</c:v>
                </c:pt>
                <c:pt idx="1608">
                  <c:v>4.9927495408511096</c:v>
                </c:pt>
                <c:pt idx="1609">
                  <c:v>1.87045934233911</c:v>
                </c:pt>
                <c:pt idx="1610">
                  <c:v>6.1748129896615698</c:v>
                </c:pt>
                <c:pt idx="1611">
                  <c:v>6.1873986130216103</c:v>
                </c:pt>
                <c:pt idx="1612">
                  <c:v>2.6437925745684701</c:v>
                </c:pt>
                <c:pt idx="1613">
                  <c:v>3.0909544735427801</c:v>
                </c:pt>
                <c:pt idx="1614">
                  <c:v>5.6752294137836303</c:v>
                </c:pt>
                <c:pt idx="1615">
                  <c:v>4.1866252573129703</c:v>
                </c:pt>
                <c:pt idx="1616">
                  <c:v>5.1853938049633701</c:v>
                </c:pt>
                <c:pt idx="1617">
                  <c:v>5.04595995762255</c:v>
                </c:pt>
                <c:pt idx="1618">
                  <c:v>2.7547581602650402</c:v>
                </c:pt>
                <c:pt idx="1619">
                  <c:v>2.9847521545609399</c:v>
                </c:pt>
                <c:pt idx="1620">
                  <c:v>5.39318002619778</c:v>
                </c:pt>
                <c:pt idx="1621">
                  <c:v>2.7290491542744402</c:v>
                </c:pt>
                <c:pt idx="1622">
                  <c:v>5.2444870657978804</c:v>
                </c:pt>
                <c:pt idx="1623">
                  <c:v>4.6163784039180502</c:v>
                </c:pt>
                <c:pt idx="1624">
                  <c:v>3.8281574795425999</c:v>
                </c:pt>
                <c:pt idx="1625">
                  <c:v>5.66093178190535</c:v>
                </c:pt>
                <c:pt idx="1626">
                  <c:v>5.3201954972002596</c:v>
                </c:pt>
                <c:pt idx="1627">
                  <c:v>3.9121242066223401</c:v>
                </c:pt>
                <c:pt idx="1628">
                  <c:v>5.26685918925459</c:v>
                </c:pt>
                <c:pt idx="1629">
                  <c:v>2.1883122418178198</c:v>
                </c:pt>
                <c:pt idx="1630">
                  <c:v>4.0420278848275002</c:v>
                </c:pt>
                <c:pt idx="1631">
                  <c:v>5.3900818071400503</c:v>
                </c:pt>
                <c:pt idx="1632">
                  <c:v>3.8620722126943599</c:v>
                </c:pt>
                <c:pt idx="1633">
                  <c:v>4.3272956793483104</c:v>
                </c:pt>
                <c:pt idx="1634">
                  <c:v>2.4599282065465302</c:v>
                </c:pt>
                <c:pt idx="1635">
                  <c:v>6.4834279676415703</c:v>
                </c:pt>
                <c:pt idx="1636">
                  <c:v>4.14093320655188</c:v>
                </c:pt>
                <c:pt idx="1637">
                  <c:v>5.0651565157357803</c:v>
                </c:pt>
                <c:pt idx="1638">
                  <c:v>3.8616520482941499</c:v>
                </c:pt>
                <c:pt idx="1639">
                  <c:v>4.7829410923192102</c:v>
                </c:pt>
                <c:pt idx="1640">
                  <c:v>1.8153839085632</c:v>
                </c:pt>
                <c:pt idx="1641">
                  <c:v>4.9837131782251802</c:v>
                </c:pt>
                <c:pt idx="1642">
                  <c:v>4.9460542560704202</c:v>
                </c:pt>
                <c:pt idx="1643">
                  <c:v>3.74383613443687</c:v>
                </c:pt>
                <c:pt idx="1644">
                  <c:v>1.9515034022747799</c:v>
                </c:pt>
                <c:pt idx="1645">
                  <c:v>1.6597816472837199</c:v>
                </c:pt>
                <c:pt idx="1646">
                  <c:v>4.9806771495473301</c:v>
                </c:pt>
                <c:pt idx="1647">
                  <c:v>5.2779381537935999</c:v>
                </c:pt>
                <c:pt idx="1648">
                  <c:v>4.5827661742280696</c:v>
                </c:pt>
                <c:pt idx="1649">
                  <c:v>4.2601163884923299</c:v>
                </c:pt>
                <c:pt idx="1650">
                  <c:v>5.2474989400964001</c:v>
                </c:pt>
                <c:pt idx="1651">
                  <c:v>2.1652087567359901</c:v>
                </c:pt>
                <c:pt idx="1652">
                  <c:v>2.56067687672182</c:v>
                </c:pt>
                <c:pt idx="1653">
                  <c:v>3.3141055399601802</c:v>
                </c:pt>
                <c:pt idx="1654">
                  <c:v>1.3833883162487399</c:v>
                </c:pt>
                <c:pt idx="1655">
                  <c:v>5.76402840239217</c:v>
                </c:pt>
                <c:pt idx="1656">
                  <c:v>6.43166766106786</c:v>
                </c:pt>
                <c:pt idx="1657">
                  <c:v>5.6915288198148</c:v>
                </c:pt>
                <c:pt idx="1658">
                  <c:v>5.1016719773645898</c:v>
                </c:pt>
                <c:pt idx="1659">
                  <c:v>6.1507618094849601</c:v>
                </c:pt>
                <c:pt idx="1660">
                  <c:v>4.08331694816225</c:v>
                </c:pt>
                <c:pt idx="1661">
                  <c:v>5.1899595243336201</c:v>
                </c:pt>
                <c:pt idx="1662">
                  <c:v>3.0793342947517299</c:v>
                </c:pt>
                <c:pt idx="1663">
                  <c:v>4.0008050817937599</c:v>
                </c:pt>
                <c:pt idx="1664">
                  <c:v>2.0129928944293298</c:v>
                </c:pt>
                <c:pt idx="1665">
                  <c:v>4.4419390660261104</c:v>
                </c:pt>
                <c:pt idx="1666">
                  <c:v>6.0642962861153302</c:v>
                </c:pt>
                <c:pt idx="1667">
                  <c:v>5.8689331389075097</c:v>
                </c:pt>
                <c:pt idx="1668">
                  <c:v>5.0373978885920296</c:v>
                </c:pt>
                <c:pt idx="1669">
                  <c:v>5.0445219357056104</c:v>
                </c:pt>
                <c:pt idx="1670">
                  <c:v>5.3363105294634998</c:v>
                </c:pt>
                <c:pt idx="1671">
                  <c:v>2.4017901209068699</c:v>
                </c:pt>
                <c:pt idx="1672">
                  <c:v>2.0730510816254002</c:v>
                </c:pt>
                <c:pt idx="1673">
                  <c:v>3.92148630750191</c:v>
                </c:pt>
                <c:pt idx="1674">
                  <c:v>3.9098386098601798</c:v>
                </c:pt>
                <c:pt idx="1675">
                  <c:v>5.64080124240306</c:v>
                </c:pt>
                <c:pt idx="1676">
                  <c:v>4.66494504788563</c:v>
                </c:pt>
                <c:pt idx="1677">
                  <c:v>2.08485903293152</c:v>
                </c:pt>
                <c:pt idx="1678">
                  <c:v>3.3975683795943601</c:v>
                </c:pt>
                <c:pt idx="1679">
                  <c:v>1.9275043555370199</c:v>
                </c:pt>
                <c:pt idx="1680">
                  <c:v>5.6188105748203796</c:v>
                </c:pt>
                <c:pt idx="1681">
                  <c:v>1.20814713988402</c:v>
                </c:pt>
                <c:pt idx="1682">
                  <c:v>5.5501266144647996</c:v>
                </c:pt>
                <c:pt idx="1683">
                  <c:v>4.3212878979299498</c:v>
                </c:pt>
                <c:pt idx="1684">
                  <c:v>4.7359976462506097</c:v>
                </c:pt>
                <c:pt idx="1685">
                  <c:v>5.5756524417953797</c:v>
                </c:pt>
                <c:pt idx="1686">
                  <c:v>3.1363762749376698</c:v>
                </c:pt>
                <c:pt idx="1687">
                  <c:v>4.1192821460009998</c:v>
                </c:pt>
                <c:pt idx="1688">
                  <c:v>4.1042006332674896</c:v>
                </c:pt>
                <c:pt idx="1689">
                  <c:v>4.9107957291281199</c:v>
                </c:pt>
                <c:pt idx="1690">
                  <c:v>3.8987294947000199</c:v>
                </c:pt>
                <c:pt idx="1691">
                  <c:v>6.0375182627200603</c:v>
                </c:pt>
                <c:pt idx="1692">
                  <c:v>3.9490055801404398</c:v>
                </c:pt>
                <c:pt idx="1693">
                  <c:v>4.7202778326410897</c:v>
                </c:pt>
                <c:pt idx="1694">
                  <c:v>4.7507112844063997</c:v>
                </c:pt>
                <c:pt idx="1695">
                  <c:v>2.9952977680350599</c:v>
                </c:pt>
                <c:pt idx="1696">
                  <c:v>4.1874674840441299</c:v>
                </c:pt>
                <c:pt idx="1697">
                  <c:v>5.1098429009302704</c:v>
                </c:pt>
                <c:pt idx="1698">
                  <c:v>5.4590113297838103</c:v>
                </c:pt>
                <c:pt idx="1699">
                  <c:v>1.60789009768765</c:v>
                </c:pt>
                <c:pt idx="1700">
                  <c:v>1.0428098943984101</c:v>
                </c:pt>
                <c:pt idx="1701">
                  <c:v>2.2253285376137901</c:v>
                </c:pt>
                <c:pt idx="1702">
                  <c:v>5.33775224280327</c:v>
                </c:pt>
                <c:pt idx="1703">
                  <c:v>3.4816338359116599</c:v>
                </c:pt>
                <c:pt idx="1704">
                  <c:v>1.46541344155221</c:v>
                </c:pt>
                <c:pt idx="1705">
                  <c:v>4.9777321697905599</c:v>
                </c:pt>
                <c:pt idx="1706">
                  <c:v>5.7122170570923902</c:v>
                </c:pt>
                <c:pt idx="1707">
                  <c:v>5.6060623631125797</c:v>
                </c:pt>
                <c:pt idx="1708">
                  <c:v>4.7461631042094696</c:v>
                </c:pt>
                <c:pt idx="1709">
                  <c:v>5.8934155931754102</c:v>
                </c:pt>
                <c:pt idx="1710">
                  <c:v>4.8374360996603096</c:v>
                </c:pt>
                <c:pt idx="1711">
                  <c:v>4.5994495222579301</c:v>
                </c:pt>
                <c:pt idx="1712">
                  <c:v>4.3856183195466896</c:v>
                </c:pt>
                <c:pt idx="1713">
                  <c:v>2.61688234388442</c:v>
                </c:pt>
                <c:pt idx="1714">
                  <c:v>5.7256251828620899</c:v>
                </c:pt>
                <c:pt idx="1715">
                  <c:v>4.6715691947015197</c:v>
                </c:pt>
                <c:pt idx="1716">
                  <c:v>1.9664325886723599</c:v>
                </c:pt>
                <c:pt idx="1717">
                  <c:v>1.6197369040087399</c:v>
                </c:pt>
                <c:pt idx="1718">
                  <c:v>3.4978858420447798</c:v>
                </c:pt>
                <c:pt idx="1719">
                  <c:v>5.7060003118462497</c:v>
                </c:pt>
                <c:pt idx="1720">
                  <c:v>4.8162000664622298</c:v>
                </c:pt>
                <c:pt idx="1721">
                  <c:v>6.1859146182875202</c:v>
                </c:pt>
                <c:pt idx="1722">
                  <c:v>4.8161646895184802</c:v>
                </c:pt>
                <c:pt idx="1723">
                  <c:v>5.9754923417885601</c:v>
                </c:pt>
                <c:pt idx="1724">
                  <c:v>5.5817227586141902</c:v>
                </c:pt>
                <c:pt idx="1725">
                  <c:v>4.2353152729231001</c:v>
                </c:pt>
                <c:pt idx="1726">
                  <c:v>5.5295016686637197</c:v>
                </c:pt>
                <c:pt idx="1727">
                  <c:v>5.5303245455252803</c:v>
                </c:pt>
                <c:pt idx="1728">
                  <c:v>5.8425911950247897</c:v>
                </c:pt>
                <c:pt idx="1729">
                  <c:v>2.8217812436090899</c:v>
                </c:pt>
                <c:pt idx="1730">
                  <c:v>5.6561428536201701</c:v>
                </c:pt>
                <c:pt idx="1731">
                  <c:v>5.0469842701694301</c:v>
                </c:pt>
                <c:pt idx="1732">
                  <c:v>5.4380829488033804</c:v>
                </c:pt>
                <c:pt idx="1733">
                  <c:v>4.3477162169293804</c:v>
                </c:pt>
                <c:pt idx="1734">
                  <c:v>2.2548586544612101</c:v>
                </c:pt>
                <c:pt idx="1735">
                  <c:v>5.5085653302813604</c:v>
                </c:pt>
                <c:pt idx="1736">
                  <c:v>5.1837853935448202</c:v>
                </c:pt>
                <c:pt idx="1737">
                  <c:v>1.5056589980928199</c:v>
                </c:pt>
                <c:pt idx="1738">
                  <c:v>4.1084343590725299</c:v>
                </c:pt>
                <c:pt idx="1739">
                  <c:v>4.9943610480116796</c:v>
                </c:pt>
                <c:pt idx="1740">
                  <c:v>4.9680936374764899</c:v>
                </c:pt>
                <c:pt idx="1741">
                  <c:v>2.2604059806185202</c:v>
                </c:pt>
                <c:pt idx="1742">
                  <c:v>1.35257282775058</c:v>
                </c:pt>
                <c:pt idx="1743">
                  <c:v>4.8111408562248696</c:v>
                </c:pt>
                <c:pt idx="1744">
                  <c:v>3.98427518713555</c:v>
                </c:pt>
                <c:pt idx="1745">
                  <c:v>1.81503958838767</c:v>
                </c:pt>
                <c:pt idx="1746">
                  <c:v>4.4660172761676797</c:v>
                </c:pt>
                <c:pt idx="1747">
                  <c:v>1.8354079957807501</c:v>
                </c:pt>
                <c:pt idx="1748">
                  <c:v>3.8841066655698899</c:v>
                </c:pt>
                <c:pt idx="1749">
                  <c:v>2.1102716280122702</c:v>
                </c:pt>
                <c:pt idx="1750">
                  <c:v>1.68260749059901</c:v>
                </c:pt>
                <c:pt idx="1751">
                  <c:v>3.5357839308831802</c:v>
                </c:pt>
                <c:pt idx="1752">
                  <c:v>1.4189734315967599</c:v>
                </c:pt>
                <c:pt idx="1753">
                  <c:v>4.5484768442418098</c:v>
                </c:pt>
                <c:pt idx="1754">
                  <c:v>5.1023855601925598</c:v>
                </c:pt>
                <c:pt idx="1755">
                  <c:v>2.16634039030366</c:v>
                </c:pt>
                <c:pt idx="1756">
                  <c:v>3.9299367664189599</c:v>
                </c:pt>
                <c:pt idx="1757">
                  <c:v>2.1363068355317099</c:v>
                </c:pt>
                <c:pt idx="1758">
                  <c:v>6.0479553997560398</c:v>
                </c:pt>
                <c:pt idx="1759">
                  <c:v>2.1046738438888002</c:v>
                </c:pt>
                <c:pt idx="1760">
                  <c:v>1.7745524398457799</c:v>
                </c:pt>
                <c:pt idx="1761">
                  <c:v>5.2682585465965204</c:v>
                </c:pt>
                <c:pt idx="1762">
                  <c:v>4.0539359782055797</c:v>
                </c:pt>
                <c:pt idx="1763">
                  <c:v>4.8755778457275296</c:v>
                </c:pt>
                <c:pt idx="1764">
                  <c:v>5.57322612450234</c:v>
                </c:pt>
                <c:pt idx="1765">
                  <c:v>3.1001265571077998</c:v>
                </c:pt>
                <c:pt idx="1766">
                  <c:v>2.2200673953518901</c:v>
                </c:pt>
                <c:pt idx="1767">
                  <c:v>5.0818397355298197</c:v>
                </c:pt>
                <c:pt idx="1768">
                  <c:v>4.6747043742705499</c:v>
                </c:pt>
                <c:pt idx="1769">
                  <c:v>4.3993895777333201</c:v>
                </c:pt>
                <c:pt idx="1770">
                  <c:v>4.9536397183166496</c:v>
                </c:pt>
                <c:pt idx="1771">
                  <c:v>4.3294640878916697</c:v>
                </c:pt>
                <c:pt idx="1772">
                  <c:v>4.0742662276499599</c:v>
                </c:pt>
                <c:pt idx="1773">
                  <c:v>4.04316030687019</c:v>
                </c:pt>
                <c:pt idx="1774">
                  <c:v>2.4218645607083702</c:v>
                </c:pt>
                <c:pt idx="1775">
                  <c:v>5.3241854970011397</c:v>
                </c:pt>
                <c:pt idx="1776">
                  <c:v>2.1284041778009999</c:v>
                </c:pt>
                <c:pt idx="1777">
                  <c:v>4.41214315547378</c:v>
                </c:pt>
                <c:pt idx="1778">
                  <c:v>3.47746892316996</c:v>
                </c:pt>
                <c:pt idx="1779">
                  <c:v>6.1189949195193201</c:v>
                </c:pt>
                <c:pt idx="1780">
                  <c:v>5.5724804055821204</c:v>
                </c:pt>
                <c:pt idx="1781">
                  <c:v>1.6722015030155599</c:v>
                </c:pt>
                <c:pt idx="1782">
                  <c:v>5.4119316582038399</c:v>
                </c:pt>
                <c:pt idx="1783">
                  <c:v>3.0219123124576699</c:v>
                </c:pt>
                <c:pt idx="1784">
                  <c:v>1.11890195205628</c:v>
                </c:pt>
                <c:pt idx="1785">
                  <c:v>2.5972155050708801</c:v>
                </c:pt>
                <c:pt idx="1786">
                  <c:v>5.2111197787050401</c:v>
                </c:pt>
                <c:pt idx="1787">
                  <c:v>1.5239953729279201</c:v>
                </c:pt>
                <c:pt idx="1788">
                  <c:v>3.31418722813827</c:v>
                </c:pt>
                <c:pt idx="1789">
                  <c:v>2.6984602177558399</c:v>
                </c:pt>
                <c:pt idx="1790">
                  <c:v>4.28268737769009</c:v>
                </c:pt>
                <c:pt idx="1791">
                  <c:v>2.0265442167622698</c:v>
                </c:pt>
                <c:pt idx="1792">
                  <c:v>4.0372321213489801</c:v>
                </c:pt>
                <c:pt idx="1793">
                  <c:v>1.94699576734275</c:v>
                </c:pt>
                <c:pt idx="1794">
                  <c:v>3.7160902227706298</c:v>
                </c:pt>
                <c:pt idx="1795">
                  <c:v>2.3797150867212502</c:v>
                </c:pt>
                <c:pt idx="1796">
                  <c:v>2.3255237789974501</c:v>
                </c:pt>
                <c:pt idx="1797">
                  <c:v>2.52253101047063</c:v>
                </c:pt>
                <c:pt idx="1798">
                  <c:v>1.8185454282717599</c:v>
                </c:pt>
                <c:pt idx="1799">
                  <c:v>5.24670720798344</c:v>
                </c:pt>
                <c:pt idx="1800">
                  <c:v>5.3269679498539002</c:v>
                </c:pt>
                <c:pt idx="1801">
                  <c:v>5.1063918826756503</c:v>
                </c:pt>
                <c:pt idx="1802">
                  <c:v>1.0317905832646199</c:v>
                </c:pt>
                <c:pt idx="1803">
                  <c:v>2.8835628835879601</c:v>
                </c:pt>
                <c:pt idx="1804">
                  <c:v>2.99206859894054</c:v>
                </c:pt>
                <c:pt idx="1805">
                  <c:v>2.40944761972899</c:v>
                </c:pt>
                <c:pt idx="1806">
                  <c:v>1.6498743794419599</c:v>
                </c:pt>
                <c:pt idx="1807">
                  <c:v>2.1899230506063301</c:v>
                </c:pt>
                <c:pt idx="1808">
                  <c:v>4.0815300219214299</c:v>
                </c:pt>
                <c:pt idx="1809">
                  <c:v>5.0010935375591501</c:v>
                </c:pt>
                <c:pt idx="1810">
                  <c:v>2.6005371682862499</c:v>
                </c:pt>
                <c:pt idx="1811">
                  <c:v>5.2743648489233301</c:v>
                </c:pt>
                <c:pt idx="1812">
                  <c:v>4.8156395171570203</c:v>
                </c:pt>
                <c:pt idx="1813">
                  <c:v>4.6478665939228696</c:v>
                </c:pt>
                <c:pt idx="1814">
                  <c:v>5.4979571195124404</c:v>
                </c:pt>
                <c:pt idx="1815">
                  <c:v>4.6711525991837801</c:v>
                </c:pt>
                <c:pt idx="1816">
                  <c:v>1.2067473326331299</c:v>
                </c:pt>
                <c:pt idx="1817">
                  <c:v>2.2744213464779599</c:v>
                </c:pt>
                <c:pt idx="1818">
                  <c:v>4.3020538748392001</c:v>
                </c:pt>
                <c:pt idx="1819">
                  <c:v>1.95503384040001</c:v>
                </c:pt>
                <c:pt idx="1820">
                  <c:v>5.05852403964046</c:v>
                </c:pt>
                <c:pt idx="1821">
                  <c:v>4.9272545060999802</c:v>
                </c:pt>
                <c:pt idx="1822">
                  <c:v>5.3266112564565402</c:v>
                </c:pt>
                <c:pt idx="1823">
                  <c:v>3.8883837427413201</c:v>
                </c:pt>
                <c:pt idx="1824">
                  <c:v>2.40675619605733</c:v>
                </c:pt>
                <c:pt idx="1825">
                  <c:v>3.79502422770237</c:v>
                </c:pt>
                <c:pt idx="1826">
                  <c:v>1.95941926235057</c:v>
                </c:pt>
                <c:pt idx="1827">
                  <c:v>4.3601349992123097</c:v>
                </c:pt>
                <c:pt idx="1828">
                  <c:v>1.4165167782285599</c:v>
                </c:pt>
                <c:pt idx="1829">
                  <c:v>6.0660293049997103</c:v>
                </c:pt>
                <c:pt idx="1830">
                  <c:v>5.6387855113768302</c:v>
                </c:pt>
                <c:pt idx="1831">
                  <c:v>5.2926228856572397</c:v>
                </c:pt>
                <c:pt idx="1832">
                  <c:v>2.1241424372583899</c:v>
                </c:pt>
                <c:pt idx="1833">
                  <c:v>5.1013534753061602</c:v>
                </c:pt>
                <c:pt idx="1834">
                  <c:v>5.0279871203285902</c:v>
                </c:pt>
                <c:pt idx="1835">
                  <c:v>3.3461936360600002</c:v>
                </c:pt>
                <c:pt idx="1836">
                  <c:v>2.4311384875109399</c:v>
                </c:pt>
                <c:pt idx="1837">
                  <c:v>5.5774386939379799</c:v>
                </c:pt>
                <c:pt idx="1838">
                  <c:v>5.4027056780640796</c:v>
                </c:pt>
                <c:pt idx="1839">
                  <c:v>5.8087251018422599</c:v>
                </c:pt>
                <c:pt idx="1840">
                  <c:v>4.5195075421965401</c:v>
                </c:pt>
                <c:pt idx="1841">
                  <c:v>2.19972663708322</c:v>
                </c:pt>
                <c:pt idx="1842">
                  <c:v>4.4489181771052202</c:v>
                </c:pt>
                <c:pt idx="1843">
                  <c:v>4.9896146280456701</c:v>
                </c:pt>
                <c:pt idx="1844">
                  <c:v>2.8281249771636099</c:v>
                </c:pt>
                <c:pt idx="1845">
                  <c:v>6.4887802566352901</c:v>
                </c:pt>
                <c:pt idx="1846">
                  <c:v>4.1239340726863096</c:v>
                </c:pt>
                <c:pt idx="1847">
                  <c:v>4.8803107179289196</c:v>
                </c:pt>
                <c:pt idx="1848">
                  <c:v>2.5006572762325101</c:v>
                </c:pt>
                <c:pt idx="1849">
                  <c:v>2.72879778133772</c:v>
                </c:pt>
                <c:pt idx="1850">
                  <c:v>4.2166055478481796</c:v>
                </c:pt>
                <c:pt idx="1851">
                  <c:v>5.0733992999747199</c:v>
                </c:pt>
                <c:pt idx="1852">
                  <c:v>5.3278814434450901</c:v>
                </c:pt>
                <c:pt idx="1853">
                  <c:v>4.9937247078028504</c:v>
                </c:pt>
                <c:pt idx="1854">
                  <c:v>6.1245935166579404</c:v>
                </c:pt>
                <c:pt idx="1855">
                  <c:v>0.99032425191708295</c:v>
                </c:pt>
                <c:pt idx="1856">
                  <c:v>4.9572590429036403</c:v>
                </c:pt>
                <c:pt idx="1857">
                  <c:v>2.4457027392834498</c:v>
                </c:pt>
                <c:pt idx="1858">
                  <c:v>2.69809548196642</c:v>
                </c:pt>
                <c:pt idx="1859">
                  <c:v>4.6835775533809398</c:v>
                </c:pt>
                <c:pt idx="1860">
                  <c:v>3.4933624409976098</c:v>
                </c:pt>
                <c:pt idx="1861">
                  <c:v>2.35908085255919</c:v>
                </c:pt>
                <c:pt idx="1862">
                  <c:v>4.4297830015703701</c:v>
                </c:pt>
                <c:pt idx="1863">
                  <c:v>4.3104280910231001</c:v>
                </c:pt>
                <c:pt idx="1864">
                  <c:v>6.12904051225944</c:v>
                </c:pt>
                <c:pt idx="1865">
                  <c:v>3.97227968594553</c:v>
                </c:pt>
                <c:pt idx="1866">
                  <c:v>3.0728987048637002</c:v>
                </c:pt>
                <c:pt idx="1867">
                  <c:v>4.3499981177677398</c:v>
                </c:pt>
                <c:pt idx="1868">
                  <c:v>6.1675667353510804</c:v>
                </c:pt>
                <c:pt idx="1869">
                  <c:v>3.8525092450741898</c:v>
                </c:pt>
                <c:pt idx="1870">
                  <c:v>6.0530513279105103</c:v>
                </c:pt>
                <c:pt idx="1871">
                  <c:v>2.85837270929555</c:v>
                </c:pt>
                <c:pt idx="1872">
                  <c:v>4.6996205092698</c:v>
                </c:pt>
                <c:pt idx="1873">
                  <c:v>6.3111398734845903</c:v>
                </c:pt>
                <c:pt idx="1874">
                  <c:v>2.1425719440337598</c:v>
                </c:pt>
                <c:pt idx="1875">
                  <c:v>5.8474413860441903</c:v>
                </c:pt>
                <c:pt idx="1876">
                  <c:v>1.66739311149813</c:v>
                </c:pt>
                <c:pt idx="1877">
                  <c:v>3.8704703637854498</c:v>
                </c:pt>
                <c:pt idx="1878">
                  <c:v>4.7140020344581997</c:v>
                </c:pt>
                <c:pt idx="1879">
                  <c:v>4.4606066738526797</c:v>
                </c:pt>
                <c:pt idx="1880">
                  <c:v>5.4006215606304302</c:v>
                </c:pt>
                <c:pt idx="1881">
                  <c:v>2.84762187676936</c:v>
                </c:pt>
                <c:pt idx="1882">
                  <c:v>6.2598421845856302</c:v>
                </c:pt>
                <c:pt idx="1883">
                  <c:v>5.0196964096319396</c:v>
                </c:pt>
                <c:pt idx="1884">
                  <c:v>5.8068987186360497</c:v>
                </c:pt>
                <c:pt idx="1885">
                  <c:v>2.8996759933424299</c:v>
                </c:pt>
                <c:pt idx="1886">
                  <c:v>4.1595152981021899</c:v>
                </c:pt>
                <c:pt idx="1887">
                  <c:v>2.6978489016554899</c:v>
                </c:pt>
                <c:pt idx="1888">
                  <c:v>4.5214346533688596</c:v>
                </c:pt>
                <c:pt idx="1889">
                  <c:v>6.0406890733293199</c:v>
                </c:pt>
                <c:pt idx="1890">
                  <c:v>4.8126983648794699</c:v>
                </c:pt>
                <c:pt idx="1891">
                  <c:v>4.1328483893109</c:v>
                </c:pt>
                <c:pt idx="1892">
                  <c:v>5.9976178438953696</c:v>
                </c:pt>
                <c:pt idx="1893">
                  <c:v>5.9275873602800901</c:v>
                </c:pt>
                <c:pt idx="1894">
                  <c:v>1.3328357600538701</c:v>
                </c:pt>
                <c:pt idx="1895">
                  <c:v>5.89722327301675</c:v>
                </c:pt>
                <c:pt idx="1896">
                  <c:v>5.2941667832125896</c:v>
                </c:pt>
                <c:pt idx="1897">
                  <c:v>3.5688945419873299</c:v>
                </c:pt>
                <c:pt idx="1898">
                  <c:v>3.9071892360294598</c:v>
                </c:pt>
                <c:pt idx="1899">
                  <c:v>3.8911269599682798</c:v>
                </c:pt>
                <c:pt idx="1900">
                  <c:v>3.6890359636320098</c:v>
                </c:pt>
                <c:pt idx="1901">
                  <c:v>4.38097676749301</c:v>
                </c:pt>
                <c:pt idx="1902">
                  <c:v>2.2119665869663501</c:v>
                </c:pt>
                <c:pt idx="1903">
                  <c:v>4.6666945073564197</c:v>
                </c:pt>
                <c:pt idx="1904">
                  <c:v>1.1136210812427201</c:v>
                </c:pt>
                <c:pt idx="1905">
                  <c:v>4.5702169261167596</c:v>
                </c:pt>
                <c:pt idx="1906">
                  <c:v>6.1675924596189304</c:v>
                </c:pt>
                <c:pt idx="1907">
                  <c:v>2.2633612025226202</c:v>
                </c:pt>
                <c:pt idx="1908">
                  <c:v>1.81261181086607</c:v>
                </c:pt>
                <c:pt idx="1909">
                  <c:v>4.3085130237216402</c:v>
                </c:pt>
                <c:pt idx="1910">
                  <c:v>4.6437670315467399</c:v>
                </c:pt>
                <c:pt idx="1911">
                  <c:v>1.9502275987447399</c:v>
                </c:pt>
                <c:pt idx="1912">
                  <c:v>2.8082623674287301</c:v>
                </c:pt>
                <c:pt idx="1913">
                  <c:v>2.0700511766869001</c:v>
                </c:pt>
                <c:pt idx="1914">
                  <c:v>1.9397929442175801</c:v>
                </c:pt>
                <c:pt idx="1915">
                  <c:v>4.4794828342906499</c:v>
                </c:pt>
                <c:pt idx="1916">
                  <c:v>3.9016262142141702</c:v>
                </c:pt>
                <c:pt idx="1917">
                  <c:v>5.4636915186031096</c:v>
                </c:pt>
                <c:pt idx="1918">
                  <c:v>1.85924661064866</c:v>
                </c:pt>
                <c:pt idx="1919">
                  <c:v>3.9390105258768</c:v>
                </c:pt>
                <c:pt idx="1920">
                  <c:v>2.0017896613286501</c:v>
                </c:pt>
                <c:pt idx="1921">
                  <c:v>5.3102658605392996</c:v>
                </c:pt>
                <c:pt idx="1922">
                  <c:v>5.6832843506905597</c:v>
                </c:pt>
                <c:pt idx="1923">
                  <c:v>5.9894943197096904</c:v>
                </c:pt>
                <c:pt idx="1924">
                  <c:v>3.8475648259823401</c:v>
                </c:pt>
                <c:pt idx="1925">
                  <c:v>5.7916606662699897</c:v>
                </c:pt>
                <c:pt idx="1926">
                  <c:v>4.1620177708391903</c:v>
                </c:pt>
                <c:pt idx="1927">
                  <c:v>3.79809939200655</c:v>
                </c:pt>
                <c:pt idx="1928">
                  <c:v>5.9393990339498597</c:v>
                </c:pt>
                <c:pt idx="1929">
                  <c:v>5.6877798497991003</c:v>
                </c:pt>
                <c:pt idx="1930">
                  <c:v>4.5736383927620903</c:v>
                </c:pt>
                <c:pt idx="1931">
                  <c:v>1.1319369172239699</c:v>
                </c:pt>
                <c:pt idx="1932">
                  <c:v>1.6795022202532599</c:v>
                </c:pt>
                <c:pt idx="1933">
                  <c:v>5.4389093052022801</c:v>
                </c:pt>
                <c:pt idx="1934">
                  <c:v>5.1009025764950398</c:v>
                </c:pt>
                <c:pt idx="1935">
                  <c:v>4.0474512328174503</c:v>
                </c:pt>
                <c:pt idx="1936">
                  <c:v>5.9230262236391598</c:v>
                </c:pt>
                <c:pt idx="1937">
                  <c:v>3.46979266500942</c:v>
                </c:pt>
                <c:pt idx="1938">
                  <c:v>5.8431866661977496</c:v>
                </c:pt>
                <c:pt idx="1939">
                  <c:v>3.8492808461709802</c:v>
                </c:pt>
                <c:pt idx="1940">
                  <c:v>4.9076566227214897</c:v>
                </c:pt>
                <c:pt idx="1941">
                  <c:v>5.2112665486301601</c:v>
                </c:pt>
                <c:pt idx="1942">
                  <c:v>5.0889289604201604</c:v>
                </c:pt>
                <c:pt idx="1943">
                  <c:v>6.1643845311085501</c:v>
                </c:pt>
                <c:pt idx="1944">
                  <c:v>5.1159682748083597</c:v>
                </c:pt>
                <c:pt idx="1945">
                  <c:v>4.0488082293714402</c:v>
                </c:pt>
                <c:pt idx="1946">
                  <c:v>5.2710021686716004</c:v>
                </c:pt>
                <c:pt idx="1947">
                  <c:v>4.7607962374218404</c:v>
                </c:pt>
                <c:pt idx="1948">
                  <c:v>2.51145570520633</c:v>
                </c:pt>
                <c:pt idx="1949">
                  <c:v>2.8138810758678798</c:v>
                </c:pt>
                <c:pt idx="1950">
                  <c:v>4.9774251960171396</c:v>
                </c:pt>
                <c:pt idx="1951">
                  <c:v>4.5597710543948802</c:v>
                </c:pt>
                <c:pt idx="1952">
                  <c:v>4.7603348074471796</c:v>
                </c:pt>
                <c:pt idx="1953">
                  <c:v>4.95768022651332</c:v>
                </c:pt>
                <c:pt idx="1954">
                  <c:v>5.3110079761350999</c:v>
                </c:pt>
                <c:pt idx="1955">
                  <c:v>5.8489624130456699</c:v>
                </c:pt>
                <c:pt idx="1956">
                  <c:v>2.3451767377711699</c:v>
                </c:pt>
                <c:pt idx="1957">
                  <c:v>1.9222688030395301</c:v>
                </c:pt>
                <c:pt idx="1958">
                  <c:v>3.80927424083532</c:v>
                </c:pt>
                <c:pt idx="1959">
                  <c:v>3.4703954278614799</c:v>
                </c:pt>
                <c:pt idx="1960">
                  <c:v>2.7609883130206199</c:v>
                </c:pt>
                <c:pt idx="1961">
                  <c:v>2.7788688234207899</c:v>
                </c:pt>
                <c:pt idx="1962">
                  <c:v>6.1597293191984903</c:v>
                </c:pt>
                <c:pt idx="1963">
                  <c:v>3.7874926933977302</c:v>
                </c:pt>
                <c:pt idx="1964">
                  <c:v>5.6034430861395004</c:v>
                </c:pt>
                <c:pt idx="1965">
                  <c:v>5.4079955925291801</c:v>
                </c:pt>
                <c:pt idx="1966">
                  <c:v>4.2686462660351001</c:v>
                </c:pt>
                <c:pt idx="1967">
                  <c:v>5.5695655406971003</c:v>
                </c:pt>
                <c:pt idx="1968">
                  <c:v>1.53450641596071</c:v>
                </c:pt>
                <c:pt idx="1969">
                  <c:v>4.21142195481423</c:v>
                </c:pt>
                <c:pt idx="1970">
                  <c:v>5.8937991621526997</c:v>
                </c:pt>
                <c:pt idx="1971">
                  <c:v>6.4153318223296303</c:v>
                </c:pt>
                <c:pt idx="1972">
                  <c:v>6.17171867794523</c:v>
                </c:pt>
                <c:pt idx="1973">
                  <c:v>5.6544105652520198</c:v>
                </c:pt>
                <c:pt idx="1974">
                  <c:v>5.4062590653870304</c:v>
                </c:pt>
                <c:pt idx="1975">
                  <c:v>5.7538342817833001</c:v>
                </c:pt>
                <c:pt idx="1976">
                  <c:v>3.9837682120277198</c:v>
                </c:pt>
                <c:pt idx="1977">
                  <c:v>1.8686922768145</c:v>
                </c:pt>
                <c:pt idx="1978">
                  <c:v>5.9401429830376502</c:v>
                </c:pt>
                <c:pt idx="1979">
                  <c:v>2.79852067100048</c:v>
                </c:pt>
                <c:pt idx="1980">
                  <c:v>2.0084235902954601</c:v>
                </c:pt>
                <c:pt idx="1981">
                  <c:v>4.2321396678967602</c:v>
                </c:pt>
                <c:pt idx="1982">
                  <c:v>2.6265498697342902</c:v>
                </c:pt>
                <c:pt idx="1983">
                  <c:v>5.7089091120423703</c:v>
                </c:pt>
                <c:pt idx="1984">
                  <c:v>3.6720035074221</c:v>
                </c:pt>
                <c:pt idx="1985">
                  <c:v>1.6870313954623399</c:v>
                </c:pt>
                <c:pt idx="1986">
                  <c:v>5.1930109497701196</c:v>
                </c:pt>
                <c:pt idx="1987">
                  <c:v>4.4741525062052903</c:v>
                </c:pt>
                <c:pt idx="1988">
                  <c:v>2.8890915760329801</c:v>
                </c:pt>
                <c:pt idx="1989">
                  <c:v>2.7211974720485999</c:v>
                </c:pt>
                <c:pt idx="1990">
                  <c:v>3.88698087904032</c:v>
                </c:pt>
                <c:pt idx="1991">
                  <c:v>5.8428028360655597</c:v>
                </c:pt>
                <c:pt idx="1992">
                  <c:v>4.14511422049251</c:v>
                </c:pt>
                <c:pt idx="1993">
                  <c:v>4.7065167857851797</c:v>
                </c:pt>
                <c:pt idx="1994">
                  <c:v>3.9009109425872102</c:v>
                </c:pt>
                <c:pt idx="1995">
                  <c:v>2.2962932868878898</c:v>
                </c:pt>
                <c:pt idx="1996">
                  <c:v>3.9809257276298</c:v>
                </c:pt>
                <c:pt idx="1997">
                  <c:v>4.7739921721098799</c:v>
                </c:pt>
                <c:pt idx="1998">
                  <c:v>4.4950531320918197</c:v>
                </c:pt>
                <c:pt idx="1999">
                  <c:v>2.6909130387793101</c:v>
                </c:pt>
                <c:pt idx="2000">
                  <c:v>2.18772904279498</c:v>
                </c:pt>
                <c:pt idx="2001">
                  <c:v>3.99341162835064</c:v>
                </c:pt>
                <c:pt idx="2002">
                  <c:v>4.3988138711962801</c:v>
                </c:pt>
                <c:pt idx="2003">
                  <c:v>4.0961993106956198</c:v>
                </c:pt>
                <c:pt idx="2004">
                  <c:v>4.5665049510975804</c:v>
                </c:pt>
                <c:pt idx="2005">
                  <c:v>5.7774549768760597</c:v>
                </c:pt>
                <c:pt idx="2006">
                  <c:v>5.75312455895883</c:v>
                </c:pt>
                <c:pt idx="2007">
                  <c:v>5.3714217529513304</c:v>
                </c:pt>
                <c:pt idx="2008">
                  <c:v>4.8129650744814096</c:v>
                </c:pt>
                <c:pt idx="2009">
                  <c:v>4.85368362229742</c:v>
                </c:pt>
                <c:pt idx="2010">
                  <c:v>3.9774183638912701</c:v>
                </c:pt>
                <c:pt idx="2011">
                  <c:v>1.7359417148827501</c:v>
                </c:pt>
                <c:pt idx="2012">
                  <c:v>5.1786751116922298</c:v>
                </c:pt>
                <c:pt idx="2013">
                  <c:v>5.3689564540844801</c:v>
                </c:pt>
                <c:pt idx="2014">
                  <c:v>5.6318256407483496</c:v>
                </c:pt>
                <c:pt idx="2015">
                  <c:v>2.1689277960253501</c:v>
                </c:pt>
                <c:pt idx="2016">
                  <c:v>6.25491929215789</c:v>
                </c:pt>
                <c:pt idx="2017">
                  <c:v>4.2573915463376002</c:v>
                </c:pt>
                <c:pt idx="2018">
                  <c:v>4.1779964536319198</c:v>
                </c:pt>
                <c:pt idx="2019">
                  <c:v>5.2585938054696104</c:v>
                </c:pt>
                <c:pt idx="2020">
                  <c:v>3.37338430503033</c:v>
                </c:pt>
                <c:pt idx="2021">
                  <c:v>3.8314114580415901</c:v>
                </c:pt>
                <c:pt idx="2022">
                  <c:v>2.46021811819785</c:v>
                </c:pt>
                <c:pt idx="2023">
                  <c:v>3.8444174662421702</c:v>
                </c:pt>
                <c:pt idx="2024">
                  <c:v>2.7721834756686001</c:v>
                </c:pt>
                <c:pt idx="2025">
                  <c:v>4.9243882392632496</c:v>
                </c:pt>
                <c:pt idx="2026">
                  <c:v>1.6822835074472799</c:v>
                </c:pt>
                <c:pt idx="2027">
                  <c:v>2.5079364196350502</c:v>
                </c:pt>
                <c:pt idx="2028">
                  <c:v>2.1147126551797002</c:v>
                </c:pt>
                <c:pt idx="2029">
                  <c:v>1.8014125620593999</c:v>
                </c:pt>
                <c:pt idx="2030">
                  <c:v>4.5444078864798501</c:v>
                </c:pt>
                <c:pt idx="2031">
                  <c:v>4.7327465550731898</c:v>
                </c:pt>
                <c:pt idx="2032">
                  <c:v>5.4997146975791296</c:v>
                </c:pt>
                <c:pt idx="2033">
                  <c:v>4.6557513390161098</c:v>
                </c:pt>
                <c:pt idx="2034">
                  <c:v>3.8163023224644799</c:v>
                </c:pt>
                <c:pt idx="2035">
                  <c:v>5.1554011244503304</c:v>
                </c:pt>
                <c:pt idx="2036">
                  <c:v>4.04051465965766</c:v>
                </c:pt>
                <c:pt idx="2037">
                  <c:v>5.6863351506108497</c:v>
                </c:pt>
                <c:pt idx="2038">
                  <c:v>2.3614821766232401</c:v>
                </c:pt>
                <c:pt idx="2039">
                  <c:v>3.5564036019216001</c:v>
                </c:pt>
                <c:pt idx="2040">
                  <c:v>5.0604315213005604</c:v>
                </c:pt>
                <c:pt idx="2041">
                  <c:v>5.5029636420443699</c:v>
                </c:pt>
                <c:pt idx="2042">
                  <c:v>4.1424127997895503</c:v>
                </c:pt>
                <c:pt idx="2043">
                  <c:v>5.5598735748586297</c:v>
                </c:pt>
                <c:pt idx="2044">
                  <c:v>3.1051173084283099</c:v>
                </c:pt>
                <c:pt idx="2045">
                  <c:v>2.94250993674114</c:v>
                </c:pt>
                <c:pt idx="2046">
                  <c:v>4.7278224252776404</c:v>
                </c:pt>
                <c:pt idx="2047">
                  <c:v>1.2465669414707199</c:v>
                </c:pt>
                <c:pt idx="2048">
                  <c:v>3.1245733385260901</c:v>
                </c:pt>
                <c:pt idx="2049">
                  <c:v>3.9350102536241902</c:v>
                </c:pt>
                <c:pt idx="2050">
                  <c:v>5.37625710679536</c:v>
                </c:pt>
                <c:pt idx="2051">
                  <c:v>3.8827834291941499</c:v>
                </c:pt>
                <c:pt idx="2052">
                  <c:v>5.6921599105387699</c:v>
                </c:pt>
                <c:pt idx="2053">
                  <c:v>1.57021946436204</c:v>
                </c:pt>
                <c:pt idx="2054">
                  <c:v>2.5836244546805802</c:v>
                </c:pt>
                <c:pt idx="2055">
                  <c:v>4.9377209179975399</c:v>
                </c:pt>
                <c:pt idx="2056">
                  <c:v>6.3260936301199902</c:v>
                </c:pt>
                <c:pt idx="2057">
                  <c:v>4.9097868127822704</c:v>
                </c:pt>
                <c:pt idx="2058">
                  <c:v>5.4322909656306999</c:v>
                </c:pt>
                <c:pt idx="2059">
                  <c:v>3.44039634852028</c:v>
                </c:pt>
                <c:pt idx="2060">
                  <c:v>6.3432650454028199</c:v>
                </c:pt>
                <c:pt idx="2061">
                  <c:v>3.8323512040441301</c:v>
                </c:pt>
                <c:pt idx="2062">
                  <c:v>4.5486391329718403</c:v>
                </c:pt>
                <c:pt idx="2063">
                  <c:v>2.7836002597151799</c:v>
                </c:pt>
                <c:pt idx="2064">
                  <c:v>5.2040074018985898</c:v>
                </c:pt>
                <c:pt idx="2065">
                  <c:v>6.0667433046973303</c:v>
                </c:pt>
                <c:pt idx="2066">
                  <c:v>3.07404662158112</c:v>
                </c:pt>
                <c:pt idx="2067">
                  <c:v>3.1283496349825799</c:v>
                </c:pt>
                <c:pt idx="2068">
                  <c:v>5.6833149589723702</c:v>
                </c:pt>
                <c:pt idx="2069">
                  <c:v>5.3343816086273099</c:v>
                </c:pt>
                <c:pt idx="2070">
                  <c:v>3.7748142854120301</c:v>
                </c:pt>
                <c:pt idx="2071">
                  <c:v>6.15454307684535</c:v>
                </c:pt>
                <c:pt idx="2072">
                  <c:v>5.6588491501157803</c:v>
                </c:pt>
                <c:pt idx="2073">
                  <c:v>6.1126630412721603</c:v>
                </c:pt>
                <c:pt idx="2074">
                  <c:v>4.2603723769871999</c:v>
                </c:pt>
                <c:pt idx="2075">
                  <c:v>6.2333102356255603</c:v>
                </c:pt>
                <c:pt idx="2076">
                  <c:v>5.0626298793582301</c:v>
                </c:pt>
                <c:pt idx="2077">
                  <c:v>4.1757386167814099</c:v>
                </c:pt>
                <c:pt idx="2078">
                  <c:v>6.1047324894322896</c:v>
                </c:pt>
                <c:pt idx="2079">
                  <c:v>2.0081503068731701</c:v>
                </c:pt>
                <c:pt idx="2080">
                  <c:v>5.1061890642516001</c:v>
                </c:pt>
                <c:pt idx="2081">
                  <c:v>1.2802144849769099</c:v>
                </c:pt>
                <c:pt idx="2082">
                  <c:v>4.0367935235629204</c:v>
                </c:pt>
                <c:pt idx="2083">
                  <c:v>3.9951773226370402</c:v>
                </c:pt>
                <c:pt idx="2084">
                  <c:v>5.66363216355282</c:v>
                </c:pt>
                <c:pt idx="2085">
                  <c:v>3.6228503715481399</c:v>
                </c:pt>
                <c:pt idx="2086">
                  <c:v>0.98554723547093503</c:v>
                </c:pt>
                <c:pt idx="2087">
                  <c:v>3.0742626061967302</c:v>
                </c:pt>
                <c:pt idx="2088">
                  <c:v>5.3468080517352004</c:v>
                </c:pt>
                <c:pt idx="2089">
                  <c:v>4.3729901281362196</c:v>
                </c:pt>
                <c:pt idx="2090">
                  <c:v>2.3254588975889998</c:v>
                </c:pt>
                <c:pt idx="2091">
                  <c:v>6.1994873098019898</c:v>
                </c:pt>
                <c:pt idx="2092">
                  <c:v>5.45005301971569</c:v>
                </c:pt>
                <c:pt idx="2093">
                  <c:v>3.9814716623598501</c:v>
                </c:pt>
                <c:pt idx="2094">
                  <c:v>3.3895260357600501</c:v>
                </c:pt>
                <c:pt idx="2095">
                  <c:v>1.33832743735586</c:v>
                </c:pt>
                <c:pt idx="2096">
                  <c:v>3.6349617249237398</c:v>
                </c:pt>
                <c:pt idx="2097">
                  <c:v>2.7897543389217998</c:v>
                </c:pt>
                <c:pt idx="2098">
                  <c:v>6.1929983089675797</c:v>
                </c:pt>
                <c:pt idx="2099">
                  <c:v>3.5939363101383401</c:v>
                </c:pt>
                <c:pt idx="2100">
                  <c:v>4.4387749127604303</c:v>
                </c:pt>
                <c:pt idx="2101">
                  <c:v>5.5941961929346</c:v>
                </c:pt>
                <c:pt idx="2102">
                  <c:v>4.05151709911953</c:v>
                </c:pt>
                <c:pt idx="2103">
                  <c:v>2.34247407181181</c:v>
                </c:pt>
                <c:pt idx="2104">
                  <c:v>5.7543826320092402</c:v>
                </c:pt>
                <c:pt idx="2105">
                  <c:v>5.1930258762029302</c:v>
                </c:pt>
                <c:pt idx="2106">
                  <c:v>5.8510435336562301</c:v>
                </c:pt>
                <c:pt idx="2107">
                  <c:v>2.1326251430312801</c:v>
                </c:pt>
                <c:pt idx="2108">
                  <c:v>5.5255052541369798</c:v>
                </c:pt>
                <c:pt idx="2109">
                  <c:v>2.39027025992955</c:v>
                </c:pt>
                <c:pt idx="2110">
                  <c:v>4.1439639916411197</c:v>
                </c:pt>
                <c:pt idx="2111">
                  <c:v>2.1649743557355499</c:v>
                </c:pt>
                <c:pt idx="2112">
                  <c:v>2.9871587166434601</c:v>
                </c:pt>
                <c:pt idx="2113">
                  <c:v>4.9976661869460504</c:v>
                </c:pt>
                <c:pt idx="2114">
                  <c:v>4.6256945865053503</c:v>
                </c:pt>
                <c:pt idx="2115">
                  <c:v>5.5192007348396297</c:v>
                </c:pt>
                <c:pt idx="2116">
                  <c:v>1.41744457379791</c:v>
                </c:pt>
                <c:pt idx="2117">
                  <c:v>2.2410861397068098</c:v>
                </c:pt>
                <c:pt idx="2118">
                  <c:v>3.52672006922143</c:v>
                </c:pt>
                <c:pt idx="2119">
                  <c:v>5.8331012402470597</c:v>
                </c:pt>
                <c:pt idx="2120">
                  <c:v>4.7122757109794602</c:v>
                </c:pt>
                <c:pt idx="2121">
                  <c:v>5.7183495777813196</c:v>
                </c:pt>
                <c:pt idx="2122">
                  <c:v>4.6130319948238103</c:v>
                </c:pt>
                <c:pt idx="2123">
                  <c:v>2.38535953623613</c:v>
                </c:pt>
                <c:pt idx="2124">
                  <c:v>4.3405699416361196</c:v>
                </c:pt>
                <c:pt idx="2125">
                  <c:v>5.2292493642688296</c:v>
                </c:pt>
                <c:pt idx="2126">
                  <c:v>2.39562778299873</c:v>
                </c:pt>
                <c:pt idx="2127">
                  <c:v>4.7804057961971598</c:v>
                </c:pt>
                <c:pt idx="2128">
                  <c:v>5.3356261420826403</c:v>
                </c:pt>
                <c:pt idx="2129">
                  <c:v>4.5180297571850003</c:v>
                </c:pt>
                <c:pt idx="2130">
                  <c:v>5.0744953024052402</c:v>
                </c:pt>
                <c:pt idx="2131">
                  <c:v>4.4972753576158002</c:v>
                </c:pt>
                <c:pt idx="2132">
                  <c:v>3.81676224595066</c:v>
                </c:pt>
                <c:pt idx="2133">
                  <c:v>4.7275597649485697</c:v>
                </c:pt>
                <c:pt idx="2134">
                  <c:v>4.1960498557436203</c:v>
                </c:pt>
                <c:pt idx="2135">
                  <c:v>5.5494069168933997</c:v>
                </c:pt>
                <c:pt idx="2136">
                  <c:v>5.22718411872511</c:v>
                </c:pt>
                <c:pt idx="2137">
                  <c:v>2.3980647007233298</c:v>
                </c:pt>
                <c:pt idx="2138">
                  <c:v>2.6075994548133701</c:v>
                </c:pt>
                <c:pt idx="2139">
                  <c:v>2.8915944835005298</c:v>
                </c:pt>
                <c:pt idx="2140">
                  <c:v>4.7536603697878599</c:v>
                </c:pt>
                <c:pt idx="2141">
                  <c:v>5.8824133869470803</c:v>
                </c:pt>
                <c:pt idx="2142">
                  <c:v>4.5201092640055203</c:v>
                </c:pt>
                <c:pt idx="2143">
                  <c:v>3.1320613506709001</c:v>
                </c:pt>
                <c:pt idx="2144">
                  <c:v>1.8276792048030099</c:v>
                </c:pt>
                <c:pt idx="2145">
                  <c:v>5.78784268493831</c:v>
                </c:pt>
                <c:pt idx="2146">
                  <c:v>1.29373625077674</c:v>
                </c:pt>
                <c:pt idx="2147">
                  <c:v>3.97188174782963</c:v>
                </c:pt>
                <c:pt idx="2148">
                  <c:v>4.9060294572838696</c:v>
                </c:pt>
                <c:pt idx="2149">
                  <c:v>2.8809061297940701</c:v>
                </c:pt>
                <c:pt idx="2150">
                  <c:v>4.4365678341340304</c:v>
                </c:pt>
                <c:pt idx="2151">
                  <c:v>4.0597995190092897</c:v>
                </c:pt>
                <c:pt idx="2152">
                  <c:v>5.5796615106588403</c:v>
                </c:pt>
                <c:pt idx="2153">
                  <c:v>3.8933093654890998</c:v>
                </c:pt>
                <c:pt idx="2154">
                  <c:v>3.6590470770361199</c:v>
                </c:pt>
                <c:pt idx="2155">
                  <c:v>5.9142961187841996</c:v>
                </c:pt>
                <c:pt idx="2156">
                  <c:v>1.8312745333951399</c:v>
                </c:pt>
                <c:pt idx="2157">
                  <c:v>3.2731911535343299</c:v>
                </c:pt>
                <c:pt idx="2158">
                  <c:v>5.8597694871990003</c:v>
                </c:pt>
                <c:pt idx="2159">
                  <c:v>4.0195320567764599</c:v>
                </c:pt>
                <c:pt idx="2160">
                  <c:v>4.2129075881520697</c:v>
                </c:pt>
                <c:pt idx="2161">
                  <c:v>5.6946326378481</c:v>
                </c:pt>
                <c:pt idx="2162">
                  <c:v>5.0930561410474198</c:v>
                </c:pt>
                <c:pt idx="2163">
                  <c:v>5.5555994627609602</c:v>
                </c:pt>
                <c:pt idx="2164">
                  <c:v>5.3149259284530901</c:v>
                </c:pt>
                <c:pt idx="2165">
                  <c:v>2.3560872267192798</c:v>
                </c:pt>
                <c:pt idx="2166">
                  <c:v>4.6271842517668604</c:v>
                </c:pt>
                <c:pt idx="2167">
                  <c:v>1.4890554813470001</c:v>
                </c:pt>
                <c:pt idx="2168">
                  <c:v>5.8269834959125504</c:v>
                </c:pt>
                <c:pt idx="2169">
                  <c:v>4.5205037869693196</c:v>
                </c:pt>
                <c:pt idx="2170">
                  <c:v>3.5407119242538898</c:v>
                </c:pt>
                <c:pt idx="2171">
                  <c:v>1.9444538944722001</c:v>
                </c:pt>
                <c:pt idx="2172">
                  <c:v>2.09773803500509</c:v>
                </c:pt>
                <c:pt idx="2173">
                  <c:v>1.90419370662342</c:v>
                </c:pt>
                <c:pt idx="2174">
                  <c:v>2.607271635095</c:v>
                </c:pt>
                <c:pt idx="2175">
                  <c:v>5.68808060019016</c:v>
                </c:pt>
                <c:pt idx="2176">
                  <c:v>5.8625460948916297</c:v>
                </c:pt>
                <c:pt idx="2177">
                  <c:v>4.5669658940546203</c:v>
                </c:pt>
                <c:pt idx="2178">
                  <c:v>2.2680833794275101</c:v>
                </c:pt>
                <c:pt idx="2179">
                  <c:v>3.81767264308212</c:v>
                </c:pt>
                <c:pt idx="2180">
                  <c:v>5.1665039065877201</c:v>
                </c:pt>
                <c:pt idx="2181">
                  <c:v>5.4753090946850502</c:v>
                </c:pt>
                <c:pt idx="2182">
                  <c:v>4.05509364764354</c:v>
                </c:pt>
                <c:pt idx="2183">
                  <c:v>4.5041034743102903</c:v>
                </c:pt>
                <c:pt idx="2184">
                  <c:v>2.4995352415331502</c:v>
                </c:pt>
                <c:pt idx="2185">
                  <c:v>1.1250889505930499</c:v>
                </c:pt>
                <c:pt idx="2186">
                  <c:v>3.9552124138198601</c:v>
                </c:pt>
                <c:pt idx="2187">
                  <c:v>2.5362244336914799</c:v>
                </c:pt>
                <c:pt idx="2188">
                  <c:v>5.4956745129432001</c:v>
                </c:pt>
                <c:pt idx="2189">
                  <c:v>5.6313732190757202</c:v>
                </c:pt>
                <c:pt idx="2190">
                  <c:v>6.0399062247388802</c:v>
                </c:pt>
                <c:pt idx="2191">
                  <c:v>2.2986017777250498</c:v>
                </c:pt>
                <c:pt idx="2192">
                  <c:v>4.8224965078716204</c:v>
                </c:pt>
                <c:pt idx="2193">
                  <c:v>6.2688434516519003</c:v>
                </c:pt>
                <c:pt idx="2194">
                  <c:v>1.2476850545292799</c:v>
                </c:pt>
                <c:pt idx="2195">
                  <c:v>5.92564889161486</c:v>
                </c:pt>
                <c:pt idx="2196">
                  <c:v>4.4163480660432901</c:v>
                </c:pt>
                <c:pt idx="2197">
                  <c:v>6.2235056300339</c:v>
                </c:pt>
                <c:pt idx="2198">
                  <c:v>1.6599358194615901</c:v>
                </c:pt>
                <c:pt idx="2199">
                  <c:v>5.7582298196764503</c:v>
                </c:pt>
                <c:pt idx="2200">
                  <c:v>4.96638283464533</c:v>
                </c:pt>
                <c:pt idx="2201">
                  <c:v>3.1020982012206799</c:v>
                </c:pt>
                <c:pt idx="2202">
                  <c:v>2.1963706325230499</c:v>
                </c:pt>
                <c:pt idx="2203">
                  <c:v>5.6967972708844501</c:v>
                </c:pt>
                <c:pt idx="2204">
                  <c:v>4.3098778451495701</c:v>
                </c:pt>
                <c:pt idx="2205">
                  <c:v>4.9253984155852697</c:v>
                </c:pt>
                <c:pt idx="2206">
                  <c:v>3.869670136901</c:v>
                </c:pt>
                <c:pt idx="2207">
                  <c:v>5.5967992737636401</c:v>
                </c:pt>
                <c:pt idx="2208">
                  <c:v>3.7879810177587698</c:v>
                </c:pt>
                <c:pt idx="2209">
                  <c:v>2.5972847190353998</c:v>
                </c:pt>
                <c:pt idx="2210">
                  <c:v>6.0479604598004402</c:v>
                </c:pt>
                <c:pt idx="2211">
                  <c:v>3.0214870621848999</c:v>
                </c:pt>
                <c:pt idx="2212">
                  <c:v>6.3424501789042997</c:v>
                </c:pt>
                <c:pt idx="2213">
                  <c:v>6.0110471250390702</c:v>
                </c:pt>
                <c:pt idx="2214">
                  <c:v>4.25047451945521</c:v>
                </c:pt>
                <c:pt idx="2215">
                  <c:v>2.7816273976903001</c:v>
                </c:pt>
                <c:pt idx="2216">
                  <c:v>2.0636905953604399</c:v>
                </c:pt>
                <c:pt idx="2217">
                  <c:v>6.15764694099901</c:v>
                </c:pt>
                <c:pt idx="2218">
                  <c:v>5.8264623655951304</c:v>
                </c:pt>
                <c:pt idx="2219">
                  <c:v>4.3113077226445098</c:v>
                </c:pt>
                <c:pt idx="2220">
                  <c:v>4.9365522951228398</c:v>
                </c:pt>
                <c:pt idx="2221">
                  <c:v>5.1207242370513102</c:v>
                </c:pt>
                <c:pt idx="2222">
                  <c:v>4.76826086837651</c:v>
                </c:pt>
                <c:pt idx="2223">
                  <c:v>4.8657882555906902</c:v>
                </c:pt>
                <c:pt idx="2224">
                  <c:v>1.83036709349922</c:v>
                </c:pt>
                <c:pt idx="2225">
                  <c:v>3.5680732036770801</c:v>
                </c:pt>
                <c:pt idx="2226">
                  <c:v>5.7598042025830196</c:v>
                </c:pt>
                <c:pt idx="2227">
                  <c:v>5.8035332610971997</c:v>
                </c:pt>
                <c:pt idx="2228">
                  <c:v>4.0901308391290998</c:v>
                </c:pt>
                <c:pt idx="2229">
                  <c:v>5.6226911387549396</c:v>
                </c:pt>
                <c:pt idx="2230">
                  <c:v>4.5429521112011102</c:v>
                </c:pt>
                <c:pt idx="2231">
                  <c:v>5.3769381242489196</c:v>
                </c:pt>
                <c:pt idx="2232">
                  <c:v>3.2281924714375898</c:v>
                </c:pt>
                <c:pt idx="2233">
                  <c:v>5.1594948649220402</c:v>
                </c:pt>
                <c:pt idx="2234">
                  <c:v>2.0070180648141398</c:v>
                </c:pt>
                <c:pt idx="2235">
                  <c:v>4.79806465559657</c:v>
                </c:pt>
                <c:pt idx="2236">
                  <c:v>1.7694445804674901</c:v>
                </c:pt>
                <c:pt idx="2237">
                  <c:v>3.3769323665593798</c:v>
                </c:pt>
                <c:pt idx="2238">
                  <c:v>5.4268115838517899</c:v>
                </c:pt>
                <c:pt idx="2239">
                  <c:v>2.40014769094571</c:v>
                </c:pt>
                <c:pt idx="2240">
                  <c:v>3.6462152414455402</c:v>
                </c:pt>
                <c:pt idx="2241">
                  <c:v>1.2477321552939</c:v>
                </c:pt>
                <c:pt idx="2242">
                  <c:v>4.6063349799522397</c:v>
                </c:pt>
                <c:pt idx="2243">
                  <c:v>6.3636364404249397</c:v>
                </c:pt>
                <c:pt idx="2244">
                  <c:v>4.6350732335262501</c:v>
                </c:pt>
                <c:pt idx="2245">
                  <c:v>3.7047849912682</c:v>
                </c:pt>
                <c:pt idx="2246">
                  <c:v>5.4912909829233003</c:v>
                </c:pt>
                <c:pt idx="2247">
                  <c:v>6.1381294655784204</c:v>
                </c:pt>
                <c:pt idx="2248">
                  <c:v>4.7611515130208497</c:v>
                </c:pt>
                <c:pt idx="2249">
                  <c:v>5.3743548852398701</c:v>
                </c:pt>
                <c:pt idx="2250">
                  <c:v>3.9543855004449799</c:v>
                </c:pt>
                <c:pt idx="2251">
                  <c:v>4.7277495668566898</c:v>
                </c:pt>
                <c:pt idx="2252">
                  <c:v>3.9646893767150302</c:v>
                </c:pt>
                <c:pt idx="2253">
                  <c:v>5.4070972464590898</c:v>
                </c:pt>
                <c:pt idx="2254">
                  <c:v>1.6643391447162701</c:v>
                </c:pt>
                <c:pt idx="2255">
                  <c:v>3.1646263362069802</c:v>
                </c:pt>
                <c:pt idx="2256">
                  <c:v>5.4496327471274899</c:v>
                </c:pt>
                <c:pt idx="2257">
                  <c:v>1.37740308171506</c:v>
                </c:pt>
                <c:pt idx="2258">
                  <c:v>5.6877103662809203</c:v>
                </c:pt>
                <c:pt idx="2259">
                  <c:v>4.7862306451885797</c:v>
                </c:pt>
                <c:pt idx="2260">
                  <c:v>5.6788920400335297</c:v>
                </c:pt>
                <c:pt idx="2261">
                  <c:v>4.4173879974798202</c:v>
                </c:pt>
                <c:pt idx="2262">
                  <c:v>3.9903651246727501</c:v>
                </c:pt>
                <c:pt idx="2263">
                  <c:v>5.6222189931727904</c:v>
                </c:pt>
                <c:pt idx="2264">
                  <c:v>5.4632710649244798</c:v>
                </c:pt>
                <c:pt idx="2265">
                  <c:v>5.5489973605714296</c:v>
                </c:pt>
                <c:pt idx="2266">
                  <c:v>4.0717392889405097</c:v>
                </c:pt>
                <c:pt idx="2267">
                  <c:v>5.6513282626695798</c:v>
                </c:pt>
                <c:pt idx="2268">
                  <c:v>4.8549942130575197</c:v>
                </c:pt>
                <c:pt idx="2269">
                  <c:v>3.5893972817389899</c:v>
                </c:pt>
                <c:pt idx="2270">
                  <c:v>4.1026987280753202</c:v>
                </c:pt>
                <c:pt idx="2271">
                  <c:v>4.33024548410389</c:v>
                </c:pt>
                <c:pt idx="2272">
                  <c:v>4.06079842766278</c:v>
                </c:pt>
                <c:pt idx="2273">
                  <c:v>6.2358641664412398</c:v>
                </c:pt>
                <c:pt idx="2274">
                  <c:v>5.3502493971037302</c:v>
                </c:pt>
                <c:pt idx="2275">
                  <c:v>5.0080727312260001</c:v>
                </c:pt>
                <c:pt idx="2276">
                  <c:v>4.3029159143316003</c:v>
                </c:pt>
                <c:pt idx="2277">
                  <c:v>2.8213798871570499</c:v>
                </c:pt>
                <c:pt idx="2278">
                  <c:v>1.33545368934158</c:v>
                </c:pt>
                <c:pt idx="2279">
                  <c:v>5.3534849843062204</c:v>
                </c:pt>
                <c:pt idx="2280">
                  <c:v>4.4885372515908202</c:v>
                </c:pt>
                <c:pt idx="2281">
                  <c:v>2.9640913799259301</c:v>
                </c:pt>
                <c:pt idx="2282">
                  <c:v>1.9473903318411201</c:v>
                </c:pt>
                <c:pt idx="2283">
                  <c:v>2.2371739450117301</c:v>
                </c:pt>
                <c:pt idx="2284">
                  <c:v>5.9299008411201202</c:v>
                </c:pt>
                <c:pt idx="2285">
                  <c:v>4.7417579722886298</c:v>
                </c:pt>
                <c:pt idx="2286">
                  <c:v>2.4890227023809599</c:v>
                </c:pt>
                <c:pt idx="2287">
                  <c:v>5.0196887772967704</c:v>
                </c:pt>
                <c:pt idx="2288">
                  <c:v>4.1225964773643904</c:v>
                </c:pt>
                <c:pt idx="2289">
                  <c:v>5.3231787897118998</c:v>
                </c:pt>
                <c:pt idx="2290">
                  <c:v>3.7429937521531702</c:v>
                </c:pt>
                <c:pt idx="2291">
                  <c:v>5.5020204323418804</c:v>
                </c:pt>
                <c:pt idx="2292">
                  <c:v>2.44997800722741</c:v>
                </c:pt>
                <c:pt idx="2293">
                  <c:v>6.1149534035381903</c:v>
                </c:pt>
                <c:pt idx="2294">
                  <c:v>5.8582264003428604</c:v>
                </c:pt>
                <c:pt idx="2295">
                  <c:v>2.2020765321651301</c:v>
                </c:pt>
                <c:pt idx="2296">
                  <c:v>5.4857442933080902</c:v>
                </c:pt>
                <c:pt idx="2297">
                  <c:v>5.7102269604604103</c:v>
                </c:pt>
                <c:pt idx="2298">
                  <c:v>5.7506337652616102</c:v>
                </c:pt>
                <c:pt idx="2299">
                  <c:v>3.81062046125323</c:v>
                </c:pt>
                <c:pt idx="2300">
                  <c:v>5.4623309214480997</c:v>
                </c:pt>
                <c:pt idx="2301">
                  <c:v>3.8277011405784198</c:v>
                </c:pt>
                <c:pt idx="2302">
                  <c:v>5.1668267313804197</c:v>
                </c:pt>
                <c:pt idx="2303">
                  <c:v>5.9497907748876298</c:v>
                </c:pt>
                <c:pt idx="2304">
                  <c:v>4.9856845106099303</c:v>
                </c:pt>
                <c:pt idx="2305">
                  <c:v>5.4983879557700899</c:v>
                </c:pt>
                <c:pt idx="2306">
                  <c:v>4.0874026759726902</c:v>
                </c:pt>
                <c:pt idx="2307">
                  <c:v>4.6198803881160204</c:v>
                </c:pt>
                <c:pt idx="2308">
                  <c:v>2.5668705211143199</c:v>
                </c:pt>
                <c:pt idx="2309">
                  <c:v>3.9529696851755598</c:v>
                </c:pt>
                <c:pt idx="2310">
                  <c:v>3.9002067299348901</c:v>
                </c:pt>
                <c:pt idx="2311">
                  <c:v>4.5100043927239204</c:v>
                </c:pt>
                <c:pt idx="2312">
                  <c:v>4.2000011484825599</c:v>
                </c:pt>
                <c:pt idx="2313">
                  <c:v>3.25887506980833</c:v>
                </c:pt>
                <c:pt idx="2314">
                  <c:v>2.9915824319422599</c:v>
                </c:pt>
                <c:pt idx="2315">
                  <c:v>4.0939594828424104</c:v>
                </c:pt>
                <c:pt idx="2316">
                  <c:v>6.0214235265604703</c:v>
                </c:pt>
                <c:pt idx="2317">
                  <c:v>3.81023268602048</c:v>
                </c:pt>
                <c:pt idx="2318">
                  <c:v>1.95322708425874</c:v>
                </c:pt>
                <c:pt idx="2319">
                  <c:v>4.88843932811454</c:v>
                </c:pt>
                <c:pt idx="2320">
                  <c:v>4.6538680973538202</c:v>
                </c:pt>
                <c:pt idx="2321">
                  <c:v>3.0229241031608902</c:v>
                </c:pt>
                <c:pt idx="2322">
                  <c:v>4.7671616092122999</c:v>
                </c:pt>
                <c:pt idx="2323">
                  <c:v>4.9618801610006598</c:v>
                </c:pt>
                <c:pt idx="2324">
                  <c:v>3.7467186813654201</c:v>
                </c:pt>
                <c:pt idx="2325">
                  <c:v>5.7698817454453097</c:v>
                </c:pt>
                <c:pt idx="2326">
                  <c:v>5.5008165616685396</c:v>
                </c:pt>
                <c:pt idx="2327">
                  <c:v>5.9481297741179997</c:v>
                </c:pt>
                <c:pt idx="2328">
                  <c:v>1.6950158169927001</c:v>
                </c:pt>
                <c:pt idx="2329">
                  <c:v>2.40644543136181</c:v>
                </c:pt>
                <c:pt idx="2330">
                  <c:v>5.4532065617005596</c:v>
                </c:pt>
                <c:pt idx="2331">
                  <c:v>6.0509291724274199</c:v>
                </c:pt>
                <c:pt idx="2332">
                  <c:v>4.4357216587898698</c:v>
                </c:pt>
                <c:pt idx="2333">
                  <c:v>2.2657717654754199</c:v>
                </c:pt>
                <c:pt idx="2334">
                  <c:v>5.3572655607825999</c:v>
                </c:pt>
                <c:pt idx="2335">
                  <c:v>5.2795387148302302</c:v>
                </c:pt>
                <c:pt idx="2336">
                  <c:v>5.6239348857738003</c:v>
                </c:pt>
                <c:pt idx="2337">
                  <c:v>1.3699404325906299</c:v>
                </c:pt>
                <c:pt idx="2338">
                  <c:v>5.4207898100635896</c:v>
                </c:pt>
                <c:pt idx="2339">
                  <c:v>5.4665313647813196</c:v>
                </c:pt>
                <c:pt idx="2340">
                  <c:v>3.2465009353115502</c:v>
                </c:pt>
                <c:pt idx="2341">
                  <c:v>6.16543232996474</c:v>
                </c:pt>
                <c:pt idx="2342">
                  <c:v>4.09081471369635</c:v>
                </c:pt>
                <c:pt idx="2343">
                  <c:v>2.7707685592482698</c:v>
                </c:pt>
                <c:pt idx="2344">
                  <c:v>4.6879503585281901</c:v>
                </c:pt>
                <c:pt idx="2345">
                  <c:v>4.1757373385123602</c:v>
                </c:pt>
                <c:pt idx="2346">
                  <c:v>2.2180647669026499</c:v>
                </c:pt>
                <c:pt idx="2347">
                  <c:v>5.1107842275639301</c:v>
                </c:pt>
                <c:pt idx="2348">
                  <c:v>5.7579662780632299</c:v>
                </c:pt>
                <c:pt idx="2349">
                  <c:v>3.0738951450799998</c:v>
                </c:pt>
                <c:pt idx="2350">
                  <c:v>5.5505798994667099</c:v>
                </c:pt>
                <c:pt idx="2351">
                  <c:v>1.8777180447418</c:v>
                </c:pt>
                <c:pt idx="2352">
                  <c:v>4.0438196082959497</c:v>
                </c:pt>
                <c:pt idx="2353">
                  <c:v>4.9562524986003398</c:v>
                </c:pt>
                <c:pt idx="2354">
                  <c:v>3.8078219414932399</c:v>
                </c:pt>
                <c:pt idx="2355">
                  <c:v>2.7121848986764499</c:v>
                </c:pt>
                <c:pt idx="2356">
                  <c:v>5.2272083852569899</c:v>
                </c:pt>
                <c:pt idx="2357">
                  <c:v>5.1583680437664396</c:v>
                </c:pt>
                <c:pt idx="2358">
                  <c:v>5.7114903025499304</c:v>
                </c:pt>
                <c:pt idx="2359">
                  <c:v>4.0108400545380301</c:v>
                </c:pt>
                <c:pt idx="2360">
                  <c:v>5.1610995361388099</c:v>
                </c:pt>
                <c:pt idx="2361">
                  <c:v>4.0445975029053196</c:v>
                </c:pt>
                <c:pt idx="2362">
                  <c:v>5.6877235278968898</c:v>
                </c:pt>
                <c:pt idx="2363">
                  <c:v>5.7474477589828696</c:v>
                </c:pt>
                <c:pt idx="2364">
                  <c:v>1.6900993804468001</c:v>
                </c:pt>
                <c:pt idx="2365">
                  <c:v>6.2852955107198598</c:v>
                </c:pt>
                <c:pt idx="2366">
                  <c:v>6.3651642443835996</c:v>
                </c:pt>
                <c:pt idx="2367">
                  <c:v>5.9646622532814204</c:v>
                </c:pt>
                <c:pt idx="2368">
                  <c:v>4.4244785948437597</c:v>
                </c:pt>
                <c:pt idx="2369">
                  <c:v>2.9798175732060201</c:v>
                </c:pt>
                <c:pt idx="2370">
                  <c:v>3.5436862469985999</c:v>
                </c:pt>
                <c:pt idx="2371">
                  <c:v>2.3534230230230699</c:v>
                </c:pt>
                <c:pt idx="2372">
                  <c:v>4.8673525618869</c:v>
                </c:pt>
                <c:pt idx="2373">
                  <c:v>5.3256766356046903</c:v>
                </c:pt>
                <c:pt idx="2374">
                  <c:v>2.1137881168491601</c:v>
                </c:pt>
                <c:pt idx="2375">
                  <c:v>3.17173565941789</c:v>
                </c:pt>
                <c:pt idx="2376">
                  <c:v>1.6154645866953501</c:v>
                </c:pt>
                <c:pt idx="2377">
                  <c:v>5.7524516477260903</c:v>
                </c:pt>
                <c:pt idx="2378">
                  <c:v>3.9869723495473099</c:v>
                </c:pt>
                <c:pt idx="2379">
                  <c:v>3.6841640412905599</c:v>
                </c:pt>
                <c:pt idx="2380">
                  <c:v>4.4032724283880098</c:v>
                </c:pt>
                <c:pt idx="2381">
                  <c:v>1.6483600969597001</c:v>
                </c:pt>
                <c:pt idx="2382">
                  <c:v>1.98961834356681</c:v>
                </c:pt>
                <c:pt idx="2383">
                  <c:v>1.4072912613447099</c:v>
                </c:pt>
                <c:pt idx="2384">
                  <c:v>1.29021714920811</c:v>
                </c:pt>
                <c:pt idx="2385">
                  <c:v>4.8857895969820104</c:v>
                </c:pt>
                <c:pt idx="2386">
                  <c:v>5.4633154126183401</c:v>
                </c:pt>
                <c:pt idx="2387">
                  <c:v>5.9376881987266596</c:v>
                </c:pt>
                <c:pt idx="2388">
                  <c:v>3.1222016737398799</c:v>
                </c:pt>
                <c:pt idx="2389">
                  <c:v>4.4646910256497101</c:v>
                </c:pt>
                <c:pt idx="2390">
                  <c:v>4.6300509847924198</c:v>
                </c:pt>
                <c:pt idx="2391">
                  <c:v>4.1161412549037202</c:v>
                </c:pt>
                <c:pt idx="2392">
                  <c:v>4.8013799031422897</c:v>
                </c:pt>
                <c:pt idx="2393">
                  <c:v>2.6295468225055498</c:v>
                </c:pt>
                <c:pt idx="2394">
                  <c:v>1.42523398439155</c:v>
                </c:pt>
                <c:pt idx="2395">
                  <c:v>1.90405888732772</c:v>
                </c:pt>
                <c:pt idx="2396">
                  <c:v>1.47449889713072</c:v>
                </c:pt>
                <c:pt idx="2397">
                  <c:v>5.1036656026545799</c:v>
                </c:pt>
                <c:pt idx="2398">
                  <c:v>4.57642765833402</c:v>
                </c:pt>
                <c:pt idx="2399">
                  <c:v>4.2903223163452697</c:v>
                </c:pt>
                <c:pt idx="2400">
                  <c:v>5.4694697305117499</c:v>
                </c:pt>
                <c:pt idx="2401">
                  <c:v>6.1923182723492598</c:v>
                </c:pt>
                <c:pt idx="2402">
                  <c:v>4.5730146487620598</c:v>
                </c:pt>
                <c:pt idx="2403">
                  <c:v>5.5436935671415899</c:v>
                </c:pt>
                <c:pt idx="2404">
                  <c:v>5.2566596573740698</c:v>
                </c:pt>
                <c:pt idx="2405">
                  <c:v>4.89170004844964</c:v>
                </c:pt>
                <c:pt idx="2406">
                  <c:v>4.0701628337903504</c:v>
                </c:pt>
                <c:pt idx="2407">
                  <c:v>2.52193264171737</c:v>
                </c:pt>
                <c:pt idx="2408">
                  <c:v>5.3701655936787498</c:v>
                </c:pt>
                <c:pt idx="2409">
                  <c:v>5.9181793285678799</c:v>
                </c:pt>
                <c:pt idx="2410">
                  <c:v>5.7134962449565299</c:v>
                </c:pt>
                <c:pt idx="2411">
                  <c:v>3.5325016528205899</c:v>
                </c:pt>
                <c:pt idx="2412">
                  <c:v>2.6038411323783501</c:v>
                </c:pt>
                <c:pt idx="2413">
                  <c:v>0.96406689170234805</c:v>
                </c:pt>
                <c:pt idx="2414">
                  <c:v>2.55959538006325</c:v>
                </c:pt>
                <c:pt idx="2415">
                  <c:v>5.0705694631416804</c:v>
                </c:pt>
                <c:pt idx="2416">
                  <c:v>4.0923044394166901</c:v>
                </c:pt>
                <c:pt idx="2417">
                  <c:v>2.3193786088602999</c:v>
                </c:pt>
                <c:pt idx="2418">
                  <c:v>5.4625093565421103</c:v>
                </c:pt>
                <c:pt idx="2419">
                  <c:v>4.8398997158909101</c:v>
                </c:pt>
                <c:pt idx="2420">
                  <c:v>4.4975550139476903</c:v>
                </c:pt>
                <c:pt idx="2421">
                  <c:v>2.9295491801324798</c:v>
                </c:pt>
                <c:pt idx="2422">
                  <c:v>4.8269624836379901</c:v>
                </c:pt>
                <c:pt idx="2423">
                  <c:v>4.0562749295314697</c:v>
                </c:pt>
                <c:pt idx="2424">
                  <c:v>4.1239182703980699</c:v>
                </c:pt>
                <c:pt idx="2425">
                  <c:v>2.55831299778895</c:v>
                </c:pt>
                <c:pt idx="2426">
                  <c:v>4.8631449993047102</c:v>
                </c:pt>
                <c:pt idx="2427">
                  <c:v>2.56706696910621</c:v>
                </c:pt>
                <c:pt idx="2428">
                  <c:v>5.0894825800050096</c:v>
                </c:pt>
                <c:pt idx="2429">
                  <c:v>2.29482040985858</c:v>
                </c:pt>
                <c:pt idx="2430">
                  <c:v>2.60214837811231</c:v>
                </c:pt>
                <c:pt idx="2431">
                  <c:v>4.4841128354096904</c:v>
                </c:pt>
                <c:pt idx="2432">
                  <c:v>5.3206303930674403</c:v>
                </c:pt>
                <c:pt idx="2433">
                  <c:v>1.3085305661300799</c:v>
                </c:pt>
                <c:pt idx="2434">
                  <c:v>3.0433053723696899</c:v>
                </c:pt>
                <c:pt idx="2435">
                  <c:v>5.7260555090487903</c:v>
                </c:pt>
                <c:pt idx="2436">
                  <c:v>5.2211382069799903</c:v>
                </c:pt>
                <c:pt idx="2437">
                  <c:v>5.0430795008295197</c:v>
                </c:pt>
                <c:pt idx="2438">
                  <c:v>4.5862463149007597</c:v>
                </c:pt>
                <c:pt idx="2439">
                  <c:v>3.90599762576475</c:v>
                </c:pt>
                <c:pt idx="2440">
                  <c:v>1.97849759157733</c:v>
                </c:pt>
                <c:pt idx="2441">
                  <c:v>5.30239267459228</c:v>
                </c:pt>
                <c:pt idx="2442">
                  <c:v>0.99813109496882702</c:v>
                </c:pt>
                <c:pt idx="2443">
                  <c:v>1.4034542280615001</c:v>
                </c:pt>
                <c:pt idx="2444">
                  <c:v>5.0592221582116199</c:v>
                </c:pt>
                <c:pt idx="2445">
                  <c:v>3.8996049369455701</c:v>
                </c:pt>
                <c:pt idx="2446">
                  <c:v>5.4758847236923902</c:v>
                </c:pt>
                <c:pt idx="2447">
                  <c:v>2.29534519192429</c:v>
                </c:pt>
                <c:pt idx="2448">
                  <c:v>3.9618694828542602</c:v>
                </c:pt>
                <c:pt idx="2449">
                  <c:v>4.4223258013790003</c:v>
                </c:pt>
                <c:pt idx="2450">
                  <c:v>5.3299616280452398</c:v>
                </c:pt>
                <c:pt idx="2451">
                  <c:v>5.3857728977142703</c:v>
                </c:pt>
                <c:pt idx="2452">
                  <c:v>4.9007069613957901</c:v>
                </c:pt>
                <c:pt idx="2453">
                  <c:v>4.2430894272517499</c:v>
                </c:pt>
                <c:pt idx="2454">
                  <c:v>5.4368142873799901</c:v>
                </c:pt>
                <c:pt idx="2455">
                  <c:v>3.86180001652354</c:v>
                </c:pt>
                <c:pt idx="2456">
                  <c:v>1.14367645365544</c:v>
                </c:pt>
                <c:pt idx="2457">
                  <c:v>3.5915959909017001</c:v>
                </c:pt>
                <c:pt idx="2458">
                  <c:v>5.2567935408859201</c:v>
                </c:pt>
                <c:pt idx="2459">
                  <c:v>5.6068423572101196</c:v>
                </c:pt>
                <c:pt idx="2460">
                  <c:v>3.9214815572633599</c:v>
                </c:pt>
                <c:pt idx="2461">
                  <c:v>4.5501708942618597</c:v>
                </c:pt>
                <c:pt idx="2462">
                  <c:v>5.1178000831968502</c:v>
                </c:pt>
                <c:pt idx="2463">
                  <c:v>6.0722999600354699</c:v>
                </c:pt>
                <c:pt idx="2464">
                  <c:v>5.8185993178941899</c:v>
                </c:pt>
                <c:pt idx="2465">
                  <c:v>2.6200621313418102</c:v>
                </c:pt>
                <c:pt idx="2466">
                  <c:v>2.84095540611104</c:v>
                </c:pt>
                <c:pt idx="2467">
                  <c:v>2.4824859074448198</c:v>
                </c:pt>
                <c:pt idx="2468">
                  <c:v>5.8331590283895203</c:v>
                </c:pt>
                <c:pt idx="2469">
                  <c:v>3.5528043218777001</c:v>
                </c:pt>
                <c:pt idx="2470">
                  <c:v>5.2493554516913399</c:v>
                </c:pt>
                <c:pt idx="2471">
                  <c:v>1.37274774694171</c:v>
                </c:pt>
                <c:pt idx="2472">
                  <c:v>3.4783451092300899</c:v>
                </c:pt>
                <c:pt idx="2473">
                  <c:v>5.8899546935640101</c:v>
                </c:pt>
                <c:pt idx="2474">
                  <c:v>4.8872843402368504</c:v>
                </c:pt>
                <c:pt idx="2475">
                  <c:v>5.5967049194792304</c:v>
                </c:pt>
                <c:pt idx="2476">
                  <c:v>5.1089334289575401</c:v>
                </c:pt>
                <c:pt idx="2477">
                  <c:v>1.57054751624499</c:v>
                </c:pt>
                <c:pt idx="2478">
                  <c:v>2.6599692202931302</c:v>
                </c:pt>
                <c:pt idx="2479">
                  <c:v>2.1501118872657901</c:v>
                </c:pt>
                <c:pt idx="2480">
                  <c:v>1.9452408114420401</c:v>
                </c:pt>
                <c:pt idx="2481">
                  <c:v>4.2304897875393497</c:v>
                </c:pt>
                <c:pt idx="2482">
                  <c:v>4.77677368182525</c:v>
                </c:pt>
                <c:pt idx="2483">
                  <c:v>5.4638554261917198</c:v>
                </c:pt>
                <c:pt idx="2484">
                  <c:v>5.1783891540622298</c:v>
                </c:pt>
                <c:pt idx="2485">
                  <c:v>5.0910713312229898</c:v>
                </c:pt>
                <c:pt idx="2486">
                  <c:v>5.7352933095740903</c:v>
                </c:pt>
                <c:pt idx="2487">
                  <c:v>5.5934542861728804</c:v>
                </c:pt>
                <c:pt idx="2488">
                  <c:v>6.13867536894554</c:v>
                </c:pt>
                <c:pt idx="2489">
                  <c:v>1.04132472637012</c:v>
                </c:pt>
                <c:pt idx="2490">
                  <c:v>5.30261859746446</c:v>
                </c:pt>
                <c:pt idx="2491">
                  <c:v>3.8915151880835701</c:v>
                </c:pt>
                <c:pt idx="2492">
                  <c:v>5.0376642702978804</c:v>
                </c:pt>
                <c:pt idx="2493">
                  <c:v>3.0920168774679402</c:v>
                </c:pt>
                <c:pt idx="2494">
                  <c:v>5.0198407640398601</c:v>
                </c:pt>
                <c:pt idx="2495">
                  <c:v>3.60081269133258</c:v>
                </c:pt>
                <c:pt idx="2496">
                  <c:v>4.9467153108426896</c:v>
                </c:pt>
                <c:pt idx="2497">
                  <c:v>4.2238048948745996</c:v>
                </c:pt>
                <c:pt idx="2498">
                  <c:v>4.3533555372821597</c:v>
                </c:pt>
                <c:pt idx="2499">
                  <c:v>4.8990016437551303</c:v>
                </c:pt>
                <c:pt idx="2500">
                  <c:v>6.0601832245574103</c:v>
                </c:pt>
                <c:pt idx="2501">
                  <c:v>5.1208662809433001</c:v>
                </c:pt>
                <c:pt idx="2502">
                  <c:v>4.7913159085733996</c:v>
                </c:pt>
                <c:pt idx="2503">
                  <c:v>4.96114192115264</c:v>
                </c:pt>
                <c:pt idx="2504">
                  <c:v>1.9500474582999701</c:v>
                </c:pt>
                <c:pt idx="2505">
                  <c:v>4.7734555497651003</c:v>
                </c:pt>
                <c:pt idx="2506">
                  <c:v>5.9575465639335201</c:v>
                </c:pt>
                <c:pt idx="2507">
                  <c:v>1.7401506514718801</c:v>
                </c:pt>
                <c:pt idx="2508">
                  <c:v>4.65709684186782</c:v>
                </c:pt>
                <c:pt idx="2509">
                  <c:v>4.5622302301287396</c:v>
                </c:pt>
                <c:pt idx="2510">
                  <c:v>5.5760062953181802</c:v>
                </c:pt>
                <c:pt idx="2511">
                  <c:v>2.2785673799329502</c:v>
                </c:pt>
                <c:pt idx="2512">
                  <c:v>4.5346291331434303</c:v>
                </c:pt>
                <c:pt idx="2513">
                  <c:v>3.7498426094670498</c:v>
                </c:pt>
                <c:pt idx="2514">
                  <c:v>4.8693861321342702</c:v>
                </c:pt>
                <c:pt idx="2515">
                  <c:v>2.6510228504583901</c:v>
                </c:pt>
                <c:pt idx="2516">
                  <c:v>4.5615110404184804</c:v>
                </c:pt>
                <c:pt idx="2517">
                  <c:v>4.6389865611981804</c:v>
                </c:pt>
                <c:pt idx="2518">
                  <c:v>4.7018632009466597</c:v>
                </c:pt>
                <c:pt idx="2519">
                  <c:v>1.6167647558634599</c:v>
                </c:pt>
                <c:pt idx="2520">
                  <c:v>1.4123517963077701</c:v>
                </c:pt>
                <c:pt idx="2521">
                  <c:v>5.4838572188739603</c:v>
                </c:pt>
                <c:pt idx="2522">
                  <c:v>2.5013582985372</c:v>
                </c:pt>
                <c:pt idx="2523">
                  <c:v>5.7330812691741402</c:v>
                </c:pt>
                <c:pt idx="2524">
                  <c:v>2.7491662188861299</c:v>
                </c:pt>
                <c:pt idx="2525">
                  <c:v>3.67277416140118</c:v>
                </c:pt>
                <c:pt idx="2526">
                  <c:v>2.1026977869036201</c:v>
                </c:pt>
                <c:pt idx="2527">
                  <c:v>1.18172789548104</c:v>
                </c:pt>
                <c:pt idx="2528">
                  <c:v>5.0160496555700496</c:v>
                </c:pt>
                <c:pt idx="2529">
                  <c:v>5.6250824709300202</c:v>
                </c:pt>
                <c:pt idx="2530">
                  <c:v>5.3535838359858001</c:v>
                </c:pt>
                <c:pt idx="2531">
                  <c:v>5.6774696950476198</c:v>
                </c:pt>
                <c:pt idx="2532">
                  <c:v>6.0749997537881004</c:v>
                </c:pt>
                <c:pt idx="2533">
                  <c:v>5.0311067029715799</c:v>
                </c:pt>
                <c:pt idx="2534">
                  <c:v>3.7938142156332</c:v>
                </c:pt>
                <c:pt idx="2535">
                  <c:v>5.0775973386820104</c:v>
                </c:pt>
                <c:pt idx="2536">
                  <c:v>5.1653053989818902</c:v>
                </c:pt>
                <c:pt idx="2537">
                  <c:v>3.5573264481954001</c:v>
                </c:pt>
                <c:pt idx="2538">
                  <c:v>6.16545330199604</c:v>
                </c:pt>
                <c:pt idx="2539">
                  <c:v>4.3317703756051404</c:v>
                </c:pt>
                <c:pt idx="2540">
                  <c:v>5.1978477725460497</c:v>
                </c:pt>
                <c:pt idx="2541">
                  <c:v>2.4979487160982701</c:v>
                </c:pt>
                <c:pt idx="2542">
                  <c:v>3.1768247571969499</c:v>
                </c:pt>
                <c:pt idx="2543">
                  <c:v>4.0958760190316301</c:v>
                </c:pt>
                <c:pt idx="2544">
                  <c:v>4.4487721576934502</c:v>
                </c:pt>
                <c:pt idx="2545">
                  <c:v>4.8460643798572702</c:v>
                </c:pt>
                <c:pt idx="2546">
                  <c:v>4.6692638908622204</c:v>
                </c:pt>
                <c:pt idx="2547">
                  <c:v>3.5834547345704899</c:v>
                </c:pt>
                <c:pt idx="2548">
                  <c:v>5.5892154334914199</c:v>
                </c:pt>
                <c:pt idx="2549">
                  <c:v>3.7576942332380301</c:v>
                </c:pt>
                <c:pt idx="2550">
                  <c:v>2.56805957149794</c:v>
                </c:pt>
                <c:pt idx="2551">
                  <c:v>5.5517922232065002</c:v>
                </c:pt>
                <c:pt idx="2552">
                  <c:v>5.8566905209281899</c:v>
                </c:pt>
                <c:pt idx="2553">
                  <c:v>1.9118033340796201</c:v>
                </c:pt>
                <c:pt idx="2554">
                  <c:v>4.9327913011199902</c:v>
                </c:pt>
                <c:pt idx="2555">
                  <c:v>2.6646020628226901</c:v>
                </c:pt>
                <c:pt idx="2556">
                  <c:v>4.9285144926912201</c:v>
                </c:pt>
                <c:pt idx="2557">
                  <c:v>5.63831873968706</c:v>
                </c:pt>
                <c:pt idx="2558">
                  <c:v>4.8646700202370701</c:v>
                </c:pt>
                <c:pt idx="2559">
                  <c:v>5.5141302687800904</c:v>
                </c:pt>
                <c:pt idx="2560">
                  <c:v>4.3099940856013204</c:v>
                </c:pt>
                <c:pt idx="2561">
                  <c:v>5.0111188610733102</c:v>
                </c:pt>
                <c:pt idx="2562">
                  <c:v>3.9700713807116998</c:v>
                </c:pt>
                <c:pt idx="2563">
                  <c:v>4.6339663932863298</c:v>
                </c:pt>
                <c:pt idx="2564">
                  <c:v>3.5148596562529102</c:v>
                </c:pt>
                <c:pt idx="2565">
                  <c:v>2.1440786562795102</c:v>
                </c:pt>
                <c:pt idx="2566">
                  <c:v>5.4742879673831704</c:v>
                </c:pt>
                <c:pt idx="2567">
                  <c:v>5.1305628671800401</c:v>
                </c:pt>
                <c:pt idx="2568">
                  <c:v>3.5714026660630802</c:v>
                </c:pt>
                <c:pt idx="2569">
                  <c:v>5.0698003282324304</c:v>
                </c:pt>
                <c:pt idx="2570">
                  <c:v>6.0016589332524397</c:v>
                </c:pt>
                <c:pt idx="2571">
                  <c:v>4.4464631691393901</c:v>
                </c:pt>
                <c:pt idx="2572">
                  <c:v>4.1987329108614899</c:v>
                </c:pt>
                <c:pt idx="2573">
                  <c:v>3.3139979287469301</c:v>
                </c:pt>
                <c:pt idx="2574">
                  <c:v>4.5217257113679397</c:v>
                </c:pt>
                <c:pt idx="2575">
                  <c:v>4.1179208433075498</c:v>
                </c:pt>
                <c:pt idx="2576">
                  <c:v>1.92990582665417</c:v>
                </c:pt>
                <c:pt idx="2577">
                  <c:v>5.7147243857589496</c:v>
                </c:pt>
                <c:pt idx="2578">
                  <c:v>5.6360293244925801</c:v>
                </c:pt>
                <c:pt idx="2579">
                  <c:v>5.1111611293060699</c:v>
                </c:pt>
                <c:pt idx="2580">
                  <c:v>2.5359415004974499</c:v>
                </c:pt>
                <c:pt idx="2581">
                  <c:v>4.1359035021872002</c:v>
                </c:pt>
                <c:pt idx="2582">
                  <c:v>1.3721576407128</c:v>
                </c:pt>
                <c:pt idx="2583">
                  <c:v>3.9975384469597999</c:v>
                </c:pt>
                <c:pt idx="2584">
                  <c:v>2.0642712544722199</c:v>
                </c:pt>
                <c:pt idx="2585">
                  <c:v>5.5157699078230102</c:v>
                </c:pt>
                <c:pt idx="2586">
                  <c:v>1.55077713168679</c:v>
                </c:pt>
                <c:pt idx="2587">
                  <c:v>4.8428093367703404</c:v>
                </c:pt>
                <c:pt idx="2588">
                  <c:v>5.7191312596071997</c:v>
                </c:pt>
                <c:pt idx="2589">
                  <c:v>2.4252439107106998</c:v>
                </c:pt>
                <c:pt idx="2590">
                  <c:v>5.0089338377869197</c:v>
                </c:pt>
                <c:pt idx="2591">
                  <c:v>5.3242599821019096</c:v>
                </c:pt>
                <c:pt idx="2592">
                  <c:v>4.19121318303932</c:v>
                </c:pt>
                <c:pt idx="2593">
                  <c:v>5.3243813902038903</c:v>
                </c:pt>
                <c:pt idx="2594">
                  <c:v>1.0034709031273401</c:v>
                </c:pt>
                <c:pt idx="2595">
                  <c:v>4.5228143566218497</c:v>
                </c:pt>
                <c:pt idx="2596">
                  <c:v>4.6586886417019198</c:v>
                </c:pt>
                <c:pt idx="2597">
                  <c:v>2.6189254319105402</c:v>
                </c:pt>
                <c:pt idx="2598">
                  <c:v>2.9626478668029099</c:v>
                </c:pt>
                <c:pt idx="2599">
                  <c:v>4.2000312625787499</c:v>
                </c:pt>
                <c:pt idx="2600">
                  <c:v>4.7240338650958096</c:v>
                </c:pt>
                <c:pt idx="2601">
                  <c:v>2.3062095653661498</c:v>
                </c:pt>
                <c:pt idx="2602">
                  <c:v>1.45618305253959</c:v>
                </c:pt>
                <c:pt idx="2603">
                  <c:v>3.22348427215677</c:v>
                </c:pt>
                <c:pt idx="2604">
                  <c:v>5.75606897209446</c:v>
                </c:pt>
                <c:pt idx="2605">
                  <c:v>4.6631881192594902</c:v>
                </c:pt>
                <c:pt idx="2606">
                  <c:v>5.0735827184284901</c:v>
                </c:pt>
                <c:pt idx="2607">
                  <c:v>5.7078187258650397</c:v>
                </c:pt>
                <c:pt idx="2608">
                  <c:v>1.97074555555219</c:v>
                </c:pt>
                <c:pt idx="2609">
                  <c:v>4.4014400182269098</c:v>
                </c:pt>
                <c:pt idx="2610">
                  <c:v>2.7634075878753799</c:v>
                </c:pt>
                <c:pt idx="2611">
                  <c:v>1.4277957201539999</c:v>
                </c:pt>
                <c:pt idx="2612">
                  <c:v>3.9528146400952702</c:v>
                </c:pt>
                <c:pt idx="2613">
                  <c:v>1.56484508864651</c:v>
                </c:pt>
                <c:pt idx="2614">
                  <c:v>5.8301507156483101</c:v>
                </c:pt>
                <c:pt idx="2615">
                  <c:v>5.6112419688280299</c:v>
                </c:pt>
                <c:pt idx="2616">
                  <c:v>4.8674248443512802</c:v>
                </c:pt>
                <c:pt idx="2617">
                  <c:v>4.3697497511066601</c:v>
                </c:pt>
                <c:pt idx="2618">
                  <c:v>1.8404514954653</c:v>
                </c:pt>
                <c:pt idx="2619">
                  <c:v>4.5055910158236196</c:v>
                </c:pt>
                <c:pt idx="2620">
                  <c:v>2.6906872271851201</c:v>
                </c:pt>
                <c:pt idx="2621">
                  <c:v>1.36237843011128</c:v>
                </c:pt>
                <c:pt idx="2622">
                  <c:v>3.2811333802934701</c:v>
                </c:pt>
                <c:pt idx="2623">
                  <c:v>6.1001541025169503</c:v>
                </c:pt>
                <c:pt idx="2624">
                  <c:v>3.7850783961925498</c:v>
                </c:pt>
                <c:pt idx="2625">
                  <c:v>4.0186250713901899</c:v>
                </c:pt>
                <c:pt idx="2626">
                  <c:v>4.5093442717010701</c:v>
                </c:pt>
                <c:pt idx="2627">
                  <c:v>5.0282407716771598</c:v>
                </c:pt>
                <c:pt idx="2628">
                  <c:v>1.6940752214564401</c:v>
                </c:pt>
                <c:pt idx="2629">
                  <c:v>5.4983214431435599</c:v>
                </c:pt>
                <c:pt idx="2630">
                  <c:v>3.6333349394246999</c:v>
                </c:pt>
                <c:pt idx="2631">
                  <c:v>4.2406768285769703</c:v>
                </c:pt>
                <c:pt idx="2632">
                  <c:v>5.3614374330057704</c:v>
                </c:pt>
                <c:pt idx="2633">
                  <c:v>5.6654138227306801</c:v>
                </c:pt>
                <c:pt idx="2634">
                  <c:v>5.8506015525540098</c:v>
                </c:pt>
                <c:pt idx="2635">
                  <c:v>3.6396228215386999</c:v>
                </c:pt>
                <c:pt idx="2636">
                  <c:v>3.0002626997377799</c:v>
                </c:pt>
                <c:pt idx="2637">
                  <c:v>3.35510299715517</c:v>
                </c:pt>
                <c:pt idx="2638">
                  <c:v>5.4258708921689198</c:v>
                </c:pt>
                <c:pt idx="2639">
                  <c:v>5.7805705050031602</c:v>
                </c:pt>
                <c:pt idx="2640">
                  <c:v>2.7952376910594401</c:v>
                </c:pt>
                <c:pt idx="2641">
                  <c:v>4.2493272412605698</c:v>
                </c:pt>
                <c:pt idx="2642">
                  <c:v>5.4160402057714201</c:v>
                </c:pt>
                <c:pt idx="2643">
                  <c:v>2.6426150076400998</c:v>
                </c:pt>
                <c:pt idx="2644">
                  <c:v>4.5581505092119903</c:v>
                </c:pt>
                <c:pt idx="2645">
                  <c:v>2.2867527403093701</c:v>
                </c:pt>
                <c:pt idx="2646">
                  <c:v>5.5155481425291297</c:v>
                </c:pt>
                <c:pt idx="2647">
                  <c:v>3.20809136542869</c:v>
                </c:pt>
                <c:pt idx="2648">
                  <c:v>4.1373010695691903</c:v>
                </c:pt>
                <c:pt idx="2649">
                  <c:v>5.1579812296893097</c:v>
                </c:pt>
                <c:pt idx="2650">
                  <c:v>2.34773386978895</c:v>
                </c:pt>
                <c:pt idx="2651">
                  <c:v>4.43710695395347</c:v>
                </c:pt>
                <c:pt idx="2652">
                  <c:v>1.50832396176526</c:v>
                </c:pt>
                <c:pt idx="2653">
                  <c:v>5.8364371069369803</c:v>
                </c:pt>
                <c:pt idx="2654">
                  <c:v>2.3277063272091501</c:v>
                </c:pt>
                <c:pt idx="2655">
                  <c:v>5.3992462197675</c:v>
                </c:pt>
                <c:pt idx="2656">
                  <c:v>1.8023856284642199</c:v>
                </c:pt>
                <c:pt idx="2657">
                  <c:v>2.2774037185284399</c:v>
                </c:pt>
                <c:pt idx="2658">
                  <c:v>5.0946288513823301</c:v>
                </c:pt>
                <c:pt idx="2659">
                  <c:v>1.1878868214652301</c:v>
                </c:pt>
                <c:pt idx="2660">
                  <c:v>5.61123662318656</c:v>
                </c:pt>
                <c:pt idx="2661">
                  <c:v>3.7597490759573899</c:v>
                </c:pt>
                <c:pt idx="2662">
                  <c:v>6.3898141698395996</c:v>
                </c:pt>
                <c:pt idx="2663">
                  <c:v>3.8812814251200698</c:v>
                </c:pt>
                <c:pt idx="2664">
                  <c:v>2.9441002136673702</c:v>
                </c:pt>
                <c:pt idx="2665">
                  <c:v>5.3768761472628199</c:v>
                </c:pt>
                <c:pt idx="2666">
                  <c:v>1.4229291344622399</c:v>
                </c:pt>
                <c:pt idx="2667">
                  <c:v>4.3780000220080302</c:v>
                </c:pt>
                <c:pt idx="2668">
                  <c:v>4.0819412153751999</c:v>
                </c:pt>
                <c:pt idx="2669">
                  <c:v>5.8439977508292102</c:v>
                </c:pt>
                <c:pt idx="2670">
                  <c:v>3.9950605727090398</c:v>
                </c:pt>
                <c:pt idx="2671">
                  <c:v>6.3160423030063004</c:v>
                </c:pt>
                <c:pt idx="2672">
                  <c:v>5.7994657469144997</c:v>
                </c:pt>
                <c:pt idx="2673">
                  <c:v>4.6487234705465204</c:v>
                </c:pt>
                <c:pt idx="2674">
                  <c:v>1.8899677155424</c:v>
                </c:pt>
                <c:pt idx="2675">
                  <c:v>2.0877999772147202</c:v>
                </c:pt>
                <c:pt idx="2676">
                  <c:v>4.7758142396816501</c:v>
                </c:pt>
                <c:pt idx="2677">
                  <c:v>6.2599607495745202</c:v>
                </c:pt>
                <c:pt idx="2678">
                  <c:v>5.9471192559501702</c:v>
                </c:pt>
                <c:pt idx="2679">
                  <c:v>1.28144579850288</c:v>
                </c:pt>
                <c:pt idx="2680">
                  <c:v>4.1199471693129404</c:v>
                </c:pt>
                <c:pt idx="2681">
                  <c:v>5.9530962430945902</c:v>
                </c:pt>
                <c:pt idx="2682">
                  <c:v>5.5698625865696298</c:v>
                </c:pt>
                <c:pt idx="2683">
                  <c:v>2.8719937037829602</c:v>
                </c:pt>
                <c:pt idx="2684">
                  <c:v>4.0425562960869401</c:v>
                </c:pt>
                <c:pt idx="2685">
                  <c:v>3.6862250345361098</c:v>
                </c:pt>
                <c:pt idx="2686">
                  <c:v>2.87276164646546</c:v>
                </c:pt>
                <c:pt idx="2687">
                  <c:v>1.43560957902789</c:v>
                </c:pt>
                <c:pt idx="2688">
                  <c:v>1.16541921480135</c:v>
                </c:pt>
                <c:pt idx="2689">
                  <c:v>5.0879899471294401</c:v>
                </c:pt>
                <c:pt idx="2690">
                  <c:v>1.77523943164991</c:v>
                </c:pt>
                <c:pt idx="2691">
                  <c:v>5.5513164012347103</c:v>
                </c:pt>
                <c:pt idx="2692">
                  <c:v>2.5279839127703201</c:v>
                </c:pt>
                <c:pt idx="2693">
                  <c:v>1.3532953257826099</c:v>
                </c:pt>
                <c:pt idx="2694">
                  <c:v>1.9978918408688799</c:v>
                </c:pt>
                <c:pt idx="2695">
                  <c:v>2.9057856619695999</c:v>
                </c:pt>
                <c:pt idx="2696">
                  <c:v>4.7245185481891401</c:v>
                </c:pt>
                <c:pt idx="2697">
                  <c:v>5.7515317104105099</c:v>
                </c:pt>
                <c:pt idx="2698">
                  <c:v>1.0024466100579099</c:v>
                </c:pt>
                <c:pt idx="2699">
                  <c:v>6.0384944144549602</c:v>
                </c:pt>
                <c:pt idx="2700">
                  <c:v>1.6792272868450899</c:v>
                </c:pt>
                <c:pt idx="2701">
                  <c:v>5.0061848148863701</c:v>
                </c:pt>
                <c:pt idx="2702">
                  <c:v>3.9092108424845602</c:v>
                </c:pt>
                <c:pt idx="2703">
                  <c:v>5.3814980842282703</c:v>
                </c:pt>
                <c:pt idx="2704">
                  <c:v>6.1693970501768298</c:v>
                </c:pt>
                <c:pt idx="2705">
                  <c:v>4.5762858356701699</c:v>
                </c:pt>
                <c:pt idx="2706">
                  <c:v>3.8422386394241901</c:v>
                </c:pt>
                <c:pt idx="2707">
                  <c:v>3.71466970667365</c:v>
                </c:pt>
                <c:pt idx="2708">
                  <c:v>1.6968729333954</c:v>
                </c:pt>
                <c:pt idx="2709">
                  <c:v>5.1654308013029997</c:v>
                </c:pt>
                <c:pt idx="2710">
                  <c:v>6.4454888358818696</c:v>
                </c:pt>
                <c:pt idx="2711">
                  <c:v>4.4073598344426301</c:v>
                </c:pt>
                <c:pt idx="2712">
                  <c:v>5.9894195994348598</c:v>
                </c:pt>
                <c:pt idx="2713">
                  <c:v>6.1007028191874797</c:v>
                </c:pt>
                <c:pt idx="2714">
                  <c:v>4.6401371877014599</c:v>
                </c:pt>
                <c:pt idx="2715">
                  <c:v>2.7535383819060399</c:v>
                </c:pt>
                <c:pt idx="2716">
                  <c:v>4.0961382836507898</c:v>
                </c:pt>
                <c:pt idx="2717">
                  <c:v>5.3059784034138797</c:v>
                </c:pt>
                <c:pt idx="2718">
                  <c:v>1.9584894980430601</c:v>
                </c:pt>
                <c:pt idx="2719">
                  <c:v>2.7745820531280798</c:v>
                </c:pt>
                <c:pt idx="2720">
                  <c:v>3.15062408504425</c:v>
                </c:pt>
                <c:pt idx="2721">
                  <c:v>4.13569183439418</c:v>
                </c:pt>
                <c:pt idx="2722">
                  <c:v>5.3591493144314004</c:v>
                </c:pt>
                <c:pt idx="2723">
                  <c:v>5.2144210511950799</c:v>
                </c:pt>
                <c:pt idx="2724">
                  <c:v>3.8885220626059298</c:v>
                </c:pt>
                <c:pt idx="2725">
                  <c:v>3.4486248837854498</c:v>
                </c:pt>
                <c:pt idx="2726">
                  <c:v>3.9122172566529101</c:v>
                </c:pt>
                <c:pt idx="2727">
                  <c:v>5.5446800805105996</c:v>
                </c:pt>
                <c:pt idx="2728">
                  <c:v>1.0606083163471201</c:v>
                </c:pt>
                <c:pt idx="2729">
                  <c:v>2.8219912958685001</c:v>
                </c:pt>
                <c:pt idx="2730">
                  <c:v>2.7918769837375401</c:v>
                </c:pt>
                <c:pt idx="2731">
                  <c:v>4.2902631771933999</c:v>
                </c:pt>
                <c:pt idx="2732">
                  <c:v>5.33757505094305</c:v>
                </c:pt>
                <c:pt idx="2733">
                  <c:v>2.74305741505691</c:v>
                </c:pt>
                <c:pt idx="2734">
                  <c:v>6.1803088974481799</c:v>
                </c:pt>
                <c:pt idx="2735">
                  <c:v>6.1694814306055301</c:v>
                </c:pt>
                <c:pt idx="2736">
                  <c:v>1.4315793409969499</c:v>
                </c:pt>
                <c:pt idx="2737">
                  <c:v>5.5526529634377999</c:v>
                </c:pt>
                <c:pt idx="2738">
                  <c:v>4.9536001395829903</c:v>
                </c:pt>
                <c:pt idx="2739">
                  <c:v>5.09763411755136</c:v>
                </c:pt>
                <c:pt idx="2740">
                  <c:v>2.4691126368332901</c:v>
                </c:pt>
                <c:pt idx="2741">
                  <c:v>3.8180518954513998</c:v>
                </c:pt>
                <c:pt idx="2742">
                  <c:v>3.72204955919671</c:v>
                </c:pt>
                <c:pt idx="2743">
                  <c:v>2.45253024389753</c:v>
                </c:pt>
                <c:pt idx="2744">
                  <c:v>5.3320627569431798</c:v>
                </c:pt>
                <c:pt idx="2745">
                  <c:v>3.40582512923902</c:v>
                </c:pt>
                <c:pt idx="2746">
                  <c:v>5.6814233162474101</c:v>
                </c:pt>
                <c:pt idx="2747">
                  <c:v>4.8250129160576902</c:v>
                </c:pt>
                <c:pt idx="2748">
                  <c:v>1.90379596131748</c:v>
                </c:pt>
                <c:pt idx="2749">
                  <c:v>2.63447737342605</c:v>
                </c:pt>
                <c:pt idx="2750">
                  <c:v>6.3314710198615503</c:v>
                </c:pt>
                <c:pt idx="2751">
                  <c:v>5.6056617478476101</c:v>
                </c:pt>
                <c:pt idx="2752">
                  <c:v>3.6434955643443798</c:v>
                </c:pt>
                <c:pt idx="2753">
                  <c:v>3.1336767845391198</c:v>
                </c:pt>
                <c:pt idx="2754">
                  <c:v>1.80956829305371</c:v>
                </c:pt>
                <c:pt idx="2755">
                  <c:v>3.0834324458512001</c:v>
                </c:pt>
                <c:pt idx="2756">
                  <c:v>5.2296547517364598</c:v>
                </c:pt>
                <c:pt idx="2757">
                  <c:v>5.14127515064376</c:v>
                </c:pt>
                <c:pt idx="2758">
                  <c:v>2.44398981843525</c:v>
                </c:pt>
                <c:pt idx="2759">
                  <c:v>1.3141686302935001</c:v>
                </c:pt>
                <c:pt idx="2760">
                  <c:v>4.6248117939495401</c:v>
                </c:pt>
                <c:pt idx="2761">
                  <c:v>5.2855520174251698</c:v>
                </c:pt>
                <c:pt idx="2762">
                  <c:v>3.8372040400061902</c:v>
                </c:pt>
                <c:pt idx="2763">
                  <c:v>4.72154671248928</c:v>
                </c:pt>
                <c:pt idx="2764">
                  <c:v>5.1157814038396703</c:v>
                </c:pt>
                <c:pt idx="2765">
                  <c:v>5.1545544878195901</c:v>
                </c:pt>
                <c:pt idx="2766">
                  <c:v>1.83216538453955</c:v>
                </c:pt>
                <c:pt idx="2767">
                  <c:v>3.1223844416600501</c:v>
                </c:pt>
                <c:pt idx="2768">
                  <c:v>3.63160420590577</c:v>
                </c:pt>
                <c:pt idx="2769">
                  <c:v>5.0674670433612397</c:v>
                </c:pt>
                <c:pt idx="2770">
                  <c:v>2.18812706947603</c:v>
                </c:pt>
                <c:pt idx="2771">
                  <c:v>3.7429015278273301</c:v>
                </c:pt>
                <c:pt idx="2772">
                  <c:v>3.0870979851931901</c:v>
                </c:pt>
                <c:pt idx="2773">
                  <c:v>4.4548047618001796</c:v>
                </c:pt>
                <c:pt idx="2774">
                  <c:v>4.0901205663610503</c:v>
                </c:pt>
                <c:pt idx="2775">
                  <c:v>1.72141329594184</c:v>
                </c:pt>
                <c:pt idx="2776">
                  <c:v>5.0374773061509197</c:v>
                </c:pt>
                <c:pt idx="2777">
                  <c:v>1.5343150261038501</c:v>
                </c:pt>
                <c:pt idx="2778">
                  <c:v>4.8437515592346498</c:v>
                </c:pt>
                <c:pt idx="2779">
                  <c:v>2.4548455126762301</c:v>
                </c:pt>
                <c:pt idx="2780">
                  <c:v>4.98462380979604</c:v>
                </c:pt>
                <c:pt idx="2781">
                  <c:v>5.9797209277737799</c:v>
                </c:pt>
                <c:pt idx="2782">
                  <c:v>6.0078973721334696</c:v>
                </c:pt>
                <c:pt idx="2783">
                  <c:v>3.5284500641782999</c:v>
                </c:pt>
                <c:pt idx="2784">
                  <c:v>4.0049832254418503</c:v>
                </c:pt>
                <c:pt idx="2785">
                  <c:v>5.6035742322069497</c:v>
                </c:pt>
                <c:pt idx="2786">
                  <c:v>2.3314318926919699</c:v>
                </c:pt>
                <c:pt idx="2787">
                  <c:v>6.2532957785813599</c:v>
                </c:pt>
                <c:pt idx="2788">
                  <c:v>5.1942737707218702</c:v>
                </c:pt>
                <c:pt idx="2789">
                  <c:v>3.6423313566737399</c:v>
                </c:pt>
                <c:pt idx="2790">
                  <c:v>5.3493165179853204</c:v>
                </c:pt>
                <c:pt idx="2791">
                  <c:v>5.4490699584310898</c:v>
                </c:pt>
                <c:pt idx="2792">
                  <c:v>5.4821194240133204</c:v>
                </c:pt>
                <c:pt idx="2793">
                  <c:v>3.9033508042139502</c:v>
                </c:pt>
                <c:pt idx="2794">
                  <c:v>4.95291152610897</c:v>
                </c:pt>
                <c:pt idx="2795">
                  <c:v>3.70213068376817</c:v>
                </c:pt>
                <c:pt idx="2796">
                  <c:v>4.0599921394864404</c:v>
                </c:pt>
                <c:pt idx="2797">
                  <c:v>5.5898131675287299</c:v>
                </c:pt>
                <c:pt idx="2798">
                  <c:v>5.8300116723783297</c:v>
                </c:pt>
                <c:pt idx="2799">
                  <c:v>4.3517434067381204</c:v>
                </c:pt>
                <c:pt idx="2800">
                  <c:v>5.8048253684251199</c:v>
                </c:pt>
                <c:pt idx="2801">
                  <c:v>2.1124160442026101</c:v>
                </c:pt>
                <c:pt idx="2802">
                  <c:v>5.9106714202690904</c:v>
                </c:pt>
                <c:pt idx="2803">
                  <c:v>4.1580493515052801</c:v>
                </c:pt>
                <c:pt idx="2804">
                  <c:v>1.3687737117849601</c:v>
                </c:pt>
                <c:pt idx="2805">
                  <c:v>4.8209352643229204</c:v>
                </c:pt>
                <c:pt idx="2806">
                  <c:v>2.2551019877489402</c:v>
                </c:pt>
                <c:pt idx="2807">
                  <c:v>5.99709070151291</c:v>
                </c:pt>
                <c:pt idx="2808">
                  <c:v>6.0267931900005998</c:v>
                </c:pt>
                <c:pt idx="2809">
                  <c:v>4.20949083027035</c:v>
                </c:pt>
                <c:pt idx="2810">
                  <c:v>5.01596984896773</c:v>
                </c:pt>
                <c:pt idx="2811">
                  <c:v>1.3159319325805501</c:v>
                </c:pt>
                <c:pt idx="2812">
                  <c:v>5.1193541727651901</c:v>
                </c:pt>
                <c:pt idx="2813">
                  <c:v>3.7053530144140301</c:v>
                </c:pt>
                <c:pt idx="2814">
                  <c:v>3.98648460173855</c:v>
                </c:pt>
                <c:pt idx="2815">
                  <c:v>5.1708744155728104</c:v>
                </c:pt>
                <c:pt idx="2816">
                  <c:v>2.9292411748913501</c:v>
                </c:pt>
                <c:pt idx="2817">
                  <c:v>5.0257103011334898</c:v>
                </c:pt>
                <c:pt idx="2818">
                  <c:v>1.48947192867256</c:v>
                </c:pt>
                <c:pt idx="2819">
                  <c:v>1.9521823470295001</c:v>
                </c:pt>
                <c:pt idx="2820">
                  <c:v>3.3771583279963502</c:v>
                </c:pt>
                <c:pt idx="2821">
                  <c:v>2.8287173055333699</c:v>
                </c:pt>
                <c:pt idx="2822">
                  <c:v>3.7314795552772302</c:v>
                </c:pt>
                <c:pt idx="2823">
                  <c:v>1.62862650571673</c:v>
                </c:pt>
                <c:pt idx="2824">
                  <c:v>5.5704064753041402</c:v>
                </c:pt>
                <c:pt idx="2825">
                  <c:v>1.9929595176478401</c:v>
                </c:pt>
                <c:pt idx="2826">
                  <c:v>5.7458904501244499</c:v>
                </c:pt>
                <c:pt idx="2827">
                  <c:v>4.7100097251074899</c:v>
                </c:pt>
                <c:pt idx="2828">
                  <c:v>5.1554282755258596</c:v>
                </c:pt>
                <c:pt idx="2829">
                  <c:v>1.8345878246201801</c:v>
                </c:pt>
                <c:pt idx="2830">
                  <c:v>4.7202086360448696</c:v>
                </c:pt>
                <c:pt idx="2831">
                  <c:v>4.29847626634474</c:v>
                </c:pt>
                <c:pt idx="2832">
                  <c:v>5.5672163893481397</c:v>
                </c:pt>
                <c:pt idx="2833">
                  <c:v>4.3435738049963302</c:v>
                </c:pt>
                <c:pt idx="2834">
                  <c:v>3.6698658051663902</c:v>
                </c:pt>
                <c:pt idx="2835">
                  <c:v>5.5422433920340399</c:v>
                </c:pt>
                <c:pt idx="2836">
                  <c:v>5.2439118734588401</c:v>
                </c:pt>
                <c:pt idx="2837">
                  <c:v>3.7644377104711002</c:v>
                </c:pt>
                <c:pt idx="2838">
                  <c:v>3.9220674710230701</c:v>
                </c:pt>
                <c:pt idx="2839">
                  <c:v>1.5810555933837001</c:v>
                </c:pt>
                <c:pt idx="2840">
                  <c:v>4.4651303106730396</c:v>
                </c:pt>
                <c:pt idx="2841">
                  <c:v>2.3265604040361798</c:v>
                </c:pt>
                <c:pt idx="2842">
                  <c:v>1.3019920325471299</c:v>
                </c:pt>
                <c:pt idx="2843">
                  <c:v>2.9799467722009099</c:v>
                </c:pt>
                <c:pt idx="2844">
                  <c:v>4.5559922148826004</c:v>
                </c:pt>
                <c:pt idx="2845">
                  <c:v>1.8147548748704501</c:v>
                </c:pt>
                <c:pt idx="2846">
                  <c:v>4.7069023649716399</c:v>
                </c:pt>
                <c:pt idx="2847">
                  <c:v>4.9317269878635397</c:v>
                </c:pt>
                <c:pt idx="2848">
                  <c:v>3.0239112764358498</c:v>
                </c:pt>
                <c:pt idx="2849">
                  <c:v>4.73973011099097</c:v>
                </c:pt>
                <c:pt idx="2850">
                  <c:v>2.1073401862029901</c:v>
                </c:pt>
                <c:pt idx="2851">
                  <c:v>5.7631006632030104</c:v>
                </c:pt>
                <c:pt idx="2852">
                  <c:v>4.9866427976630803</c:v>
                </c:pt>
                <c:pt idx="2853">
                  <c:v>2.7540436154692798</c:v>
                </c:pt>
                <c:pt idx="2854">
                  <c:v>5.0612132504606802</c:v>
                </c:pt>
                <c:pt idx="2855">
                  <c:v>5.5211978313264796</c:v>
                </c:pt>
                <c:pt idx="2856">
                  <c:v>1.42528111117208</c:v>
                </c:pt>
                <c:pt idx="2857">
                  <c:v>1.79461743693459</c:v>
                </c:pt>
                <c:pt idx="2858">
                  <c:v>6.0540226112261397</c:v>
                </c:pt>
                <c:pt idx="2859">
                  <c:v>6.33680924003973</c:v>
                </c:pt>
                <c:pt idx="2860">
                  <c:v>4.2926264240284704</c:v>
                </c:pt>
                <c:pt idx="2861">
                  <c:v>4.65024656705602</c:v>
                </c:pt>
                <c:pt idx="2862">
                  <c:v>5.6945005731803997</c:v>
                </c:pt>
                <c:pt idx="2863">
                  <c:v>4.3722392540519399</c:v>
                </c:pt>
                <c:pt idx="2864">
                  <c:v>1.6710251414970501</c:v>
                </c:pt>
                <c:pt idx="2865">
                  <c:v>5.0463236861789902</c:v>
                </c:pt>
                <c:pt idx="2866">
                  <c:v>1.9566890134113</c:v>
                </c:pt>
                <c:pt idx="2867">
                  <c:v>5.2608887722302899</c:v>
                </c:pt>
                <c:pt idx="2868">
                  <c:v>2.34724227805073</c:v>
                </c:pt>
                <c:pt idx="2869">
                  <c:v>3.0583118247073702</c:v>
                </c:pt>
                <c:pt idx="2870">
                  <c:v>3.6891747411490399</c:v>
                </c:pt>
                <c:pt idx="2871">
                  <c:v>5.7095737561132101</c:v>
                </c:pt>
                <c:pt idx="2872">
                  <c:v>4.5415800086262701</c:v>
                </c:pt>
                <c:pt idx="2873">
                  <c:v>5.5492756770513196</c:v>
                </c:pt>
                <c:pt idx="2874">
                  <c:v>4.76704566267028</c:v>
                </c:pt>
                <c:pt idx="2875">
                  <c:v>3.5497121816339599</c:v>
                </c:pt>
                <c:pt idx="2876">
                  <c:v>6.0111649043167104</c:v>
                </c:pt>
                <c:pt idx="2877">
                  <c:v>4.6387849658450202</c:v>
                </c:pt>
                <c:pt idx="2878">
                  <c:v>5.2638082922253204</c:v>
                </c:pt>
                <c:pt idx="2879">
                  <c:v>4.5468547264954697</c:v>
                </c:pt>
                <c:pt idx="2880">
                  <c:v>4.8212739658981798</c:v>
                </c:pt>
                <c:pt idx="2881">
                  <c:v>4.4173059589521397</c:v>
                </c:pt>
                <c:pt idx="2882">
                  <c:v>4.5325216213231796</c:v>
                </c:pt>
                <c:pt idx="2883">
                  <c:v>2.8337287519601002</c:v>
                </c:pt>
                <c:pt idx="2884">
                  <c:v>1.11269856246989</c:v>
                </c:pt>
                <c:pt idx="2885">
                  <c:v>5.5464668962328103</c:v>
                </c:pt>
                <c:pt idx="2886">
                  <c:v>1.8046243229358501</c:v>
                </c:pt>
                <c:pt idx="2887">
                  <c:v>4.3007458264350902</c:v>
                </c:pt>
                <c:pt idx="2888">
                  <c:v>3.60536684734778</c:v>
                </c:pt>
                <c:pt idx="2889">
                  <c:v>4.4151702812367004</c:v>
                </c:pt>
                <c:pt idx="2890">
                  <c:v>5.1985575831239297</c:v>
                </c:pt>
                <c:pt idx="2891">
                  <c:v>1.6370725647993001</c:v>
                </c:pt>
                <c:pt idx="2892">
                  <c:v>1.4002994796233501</c:v>
                </c:pt>
                <c:pt idx="2893">
                  <c:v>5.9686591482202598</c:v>
                </c:pt>
                <c:pt idx="2894">
                  <c:v>2.3859450391919799</c:v>
                </c:pt>
                <c:pt idx="2895">
                  <c:v>4.7185359700372604</c:v>
                </c:pt>
                <c:pt idx="2896">
                  <c:v>4.00949706176843</c:v>
                </c:pt>
                <c:pt idx="2897">
                  <c:v>3.5066562765525502</c:v>
                </c:pt>
                <c:pt idx="2898">
                  <c:v>4.4790994860105702</c:v>
                </c:pt>
                <c:pt idx="2899">
                  <c:v>4.9300544303218699</c:v>
                </c:pt>
                <c:pt idx="2900">
                  <c:v>2.7653044963660798</c:v>
                </c:pt>
                <c:pt idx="2901">
                  <c:v>3.2194631643622098</c:v>
                </c:pt>
                <c:pt idx="2902">
                  <c:v>2.5466388735822099</c:v>
                </c:pt>
                <c:pt idx="2903">
                  <c:v>2.7348733888430501</c:v>
                </c:pt>
                <c:pt idx="2904">
                  <c:v>5.46876180847703</c:v>
                </c:pt>
                <c:pt idx="2905">
                  <c:v>2.55359760774052</c:v>
                </c:pt>
                <c:pt idx="2906">
                  <c:v>4.9916305597396597</c:v>
                </c:pt>
                <c:pt idx="2907">
                  <c:v>4.9531217715562201</c:v>
                </c:pt>
                <c:pt idx="2908">
                  <c:v>2.9796943499905599</c:v>
                </c:pt>
                <c:pt idx="2909">
                  <c:v>5.4612072108059904</c:v>
                </c:pt>
                <c:pt idx="2910">
                  <c:v>1.6251273207508099</c:v>
                </c:pt>
                <c:pt idx="2911">
                  <c:v>1.33806662788361</c:v>
                </c:pt>
                <c:pt idx="2912">
                  <c:v>5.9261394574259603</c:v>
                </c:pt>
                <c:pt idx="2913">
                  <c:v>6.3336802841839397</c:v>
                </c:pt>
                <c:pt idx="2914">
                  <c:v>4.7524760594498501</c:v>
                </c:pt>
                <c:pt idx="2915">
                  <c:v>2.9252485507828898</c:v>
                </c:pt>
                <c:pt idx="2916">
                  <c:v>5.1742755962884104</c:v>
                </c:pt>
                <c:pt idx="2917">
                  <c:v>5.3497483507858696</c:v>
                </c:pt>
                <c:pt idx="2918">
                  <c:v>5.8154169378129499</c:v>
                </c:pt>
                <c:pt idx="2919">
                  <c:v>3.4820470039691598</c:v>
                </c:pt>
                <c:pt idx="2920">
                  <c:v>4.7476262276935701</c:v>
                </c:pt>
                <c:pt idx="2921">
                  <c:v>3.89299175039173</c:v>
                </c:pt>
                <c:pt idx="2922">
                  <c:v>2.54325351933513</c:v>
                </c:pt>
                <c:pt idx="2923">
                  <c:v>5.3698448764056899</c:v>
                </c:pt>
                <c:pt idx="2924">
                  <c:v>2.6888786102185001</c:v>
                </c:pt>
                <c:pt idx="2925">
                  <c:v>2.5411974875614001</c:v>
                </c:pt>
                <c:pt idx="2926">
                  <c:v>4.6688087057620598</c:v>
                </c:pt>
                <c:pt idx="2927">
                  <c:v>5.6707183777836896</c:v>
                </c:pt>
                <c:pt idx="2928">
                  <c:v>1.8351651292701801</c:v>
                </c:pt>
                <c:pt idx="2929">
                  <c:v>1.1575278343436199</c:v>
                </c:pt>
                <c:pt idx="2930">
                  <c:v>4.9490056056114398</c:v>
                </c:pt>
                <c:pt idx="2931">
                  <c:v>3.9924247447324501</c:v>
                </c:pt>
                <c:pt idx="2932">
                  <c:v>5.8885215900684802</c:v>
                </c:pt>
                <c:pt idx="2933">
                  <c:v>2.8091972889616001</c:v>
                </c:pt>
                <c:pt idx="2934">
                  <c:v>4.9639771475063297</c:v>
                </c:pt>
                <c:pt idx="2935">
                  <c:v>2.3071670502286898</c:v>
                </c:pt>
                <c:pt idx="2936">
                  <c:v>4.6208177711037104</c:v>
                </c:pt>
                <c:pt idx="2937">
                  <c:v>6.1126395787818097</c:v>
                </c:pt>
                <c:pt idx="2938">
                  <c:v>4.9908950714673797</c:v>
                </c:pt>
                <c:pt idx="2939">
                  <c:v>4.2413885189555796</c:v>
                </c:pt>
                <c:pt idx="2940">
                  <c:v>4.4547639612674699</c:v>
                </c:pt>
                <c:pt idx="2941">
                  <c:v>5.7425130625823604</c:v>
                </c:pt>
                <c:pt idx="2942">
                  <c:v>4.4466446534875796</c:v>
                </c:pt>
                <c:pt idx="2943">
                  <c:v>2.76985559719482</c:v>
                </c:pt>
                <c:pt idx="2944">
                  <c:v>2.3301891894211799</c:v>
                </c:pt>
                <c:pt idx="2945">
                  <c:v>4.2194396980360898</c:v>
                </c:pt>
                <c:pt idx="2946">
                  <c:v>1.7169360340281601</c:v>
                </c:pt>
                <c:pt idx="2947">
                  <c:v>3.69234079038642</c:v>
                </c:pt>
                <c:pt idx="2948">
                  <c:v>6.0889489374744503</c:v>
                </c:pt>
                <c:pt idx="2949">
                  <c:v>5.5977783310598701</c:v>
                </c:pt>
                <c:pt idx="2950">
                  <c:v>3.2044217531319701</c:v>
                </c:pt>
                <c:pt idx="2951">
                  <c:v>1.0868670772848099</c:v>
                </c:pt>
                <c:pt idx="2952">
                  <c:v>5.7009915100114696</c:v>
                </c:pt>
                <c:pt idx="2953">
                  <c:v>2.2759250054781401</c:v>
                </c:pt>
                <c:pt idx="2954">
                  <c:v>1.36334235638972</c:v>
                </c:pt>
                <c:pt idx="2955">
                  <c:v>2.4051659729769699</c:v>
                </c:pt>
                <c:pt idx="2956">
                  <c:v>5.7952524406027699</c:v>
                </c:pt>
                <c:pt idx="2957">
                  <c:v>5.8210223623380797</c:v>
                </c:pt>
                <c:pt idx="2958">
                  <c:v>5.0114358884899302</c:v>
                </c:pt>
                <c:pt idx="2959">
                  <c:v>2.8352694017548501</c:v>
                </c:pt>
                <c:pt idx="2960">
                  <c:v>4.0748138877922999</c:v>
                </c:pt>
                <c:pt idx="2961">
                  <c:v>4.7649926424210003</c:v>
                </c:pt>
                <c:pt idx="2962">
                  <c:v>4.68344142481343</c:v>
                </c:pt>
                <c:pt idx="2963">
                  <c:v>5.6529807895938902</c:v>
                </c:pt>
                <c:pt idx="2964">
                  <c:v>1.5787687484287101</c:v>
                </c:pt>
                <c:pt idx="2965">
                  <c:v>4.2270606997722302</c:v>
                </c:pt>
                <c:pt idx="2966">
                  <c:v>4.1950449103501599</c:v>
                </c:pt>
                <c:pt idx="2967">
                  <c:v>5.3767135647138602</c:v>
                </c:pt>
                <c:pt idx="2968">
                  <c:v>5.3578871273850899</c:v>
                </c:pt>
                <c:pt idx="2969">
                  <c:v>2.69061857199726</c:v>
                </c:pt>
                <c:pt idx="2970">
                  <c:v>3.1405515642741202</c:v>
                </c:pt>
                <c:pt idx="2971">
                  <c:v>3.33024178965533</c:v>
                </c:pt>
                <c:pt idx="2972">
                  <c:v>1.60337764014632</c:v>
                </c:pt>
                <c:pt idx="2973">
                  <c:v>2.6352270920112502</c:v>
                </c:pt>
                <c:pt idx="2974">
                  <c:v>2.63076198458293</c:v>
                </c:pt>
                <c:pt idx="2975">
                  <c:v>4.4364894052661299</c:v>
                </c:pt>
                <c:pt idx="2976">
                  <c:v>6.1633187068482398</c:v>
                </c:pt>
                <c:pt idx="2977">
                  <c:v>5.7994782040368396</c:v>
                </c:pt>
                <c:pt idx="2978">
                  <c:v>5.3973671317626897</c:v>
                </c:pt>
                <c:pt idx="2979">
                  <c:v>1.9688278138456501</c:v>
                </c:pt>
                <c:pt idx="2980">
                  <c:v>4.2584787161709396</c:v>
                </c:pt>
                <c:pt idx="2981">
                  <c:v>5.0801304169089798</c:v>
                </c:pt>
                <c:pt idx="2982">
                  <c:v>2.5714389327010698</c:v>
                </c:pt>
                <c:pt idx="2983">
                  <c:v>4.8692331315157302</c:v>
                </c:pt>
                <c:pt idx="2984">
                  <c:v>5.2364065989177302</c:v>
                </c:pt>
                <c:pt idx="2985">
                  <c:v>3.5222069845144701</c:v>
                </c:pt>
                <c:pt idx="2986">
                  <c:v>4.5171788843653404</c:v>
                </c:pt>
                <c:pt idx="2987">
                  <c:v>3.66130641415775</c:v>
                </c:pt>
                <c:pt idx="2988">
                  <c:v>2.0975730278448101</c:v>
                </c:pt>
                <c:pt idx="2989">
                  <c:v>1.5797261360017401</c:v>
                </c:pt>
                <c:pt idx="2990">
                  <c:v>4.9902472849964301</c:v>
                </c:pt>
                <c:pt idx="2991">
                  <c:v>4.8430924256672601</c:v>
                </c:pt>
                <c:pt idx="2992">
                  <c:v>2.55845651789011</c:v>
                </c:pt>
                <c:pt idx="2993">
                  <c:v>3.1011851709062701</c:v>
                </c:pt>
                <c:pt idx="2994">
                  <c:v>5.2440842816267699</c:v>
                </c:pt>
                <c:pt idx="2995">
                  <c:v>2.1290697301666701</c:v>
                </c:pt>
                <c:pt idx="2996">
                  <c:v>5.2938830925203302</c:v>
                </c:pt>
                <c:pt idx="2997">
                  <c:v>4.9402427905417996</c:v>
                </c:pt>
                <c:pt idx="2998">
                  <c:v>2.9911868828257102</c:v>
                </c:pt>
                <c:pt idx="2999">
                  <c:v>3.1362581031140002</c:v>
                </c:pt>
                <c:pt idx="3000">
                  <c:v>3.27584087080076</c:v>
                </c:pt>
                <c:pt idx="3001">
                  <c:v>5.2536301088358801</c:v>
                </c:pt>
                <c:pt idx="3002">
                  <c:v>3.2784880923528998</c:v>
                </c:pt>
                <c:pt idx="3003">
                  <c:v>6.2824808657559004</c:v>
                </c:pt>
                <c:pt idx="3004">
                  <c:v>5.99982788994296</c:v>
                </c:pt>
                <c:pt idx="3005">
                  <c:v>6.0875220471201299</c:v>
                </c:pt>
                <c:pt idx="3006">
                  <c:v>5.1458798472972402</c:v>
                </c:pt>
                <c:pt idx="3007">
                  <c:v>4.9750175157225804</c:v>
                </c:pt>
                <c:pt idx="3008">
                  <c:v>3.1727404516765199</c:v>
                </c:pt>
                <c:pt idx="3009">
                  <c:v>2.2857970485458998</c:v>
                </c:pt>
                <c:pt idx="3010">
                  <c:v>2.2867306457645098</c:v>
                </c:pt>
                <c:pt idx="3011">
                  <c:v>6.0093770515670304</c:v>
                </c:pt>
                <c:pt idx="3012">
                  <c:v>2.2173900714675199</c:v>
                </c:pt>
                <c:pt idx="3013">
                  <c:v>4.3582491783219997</c:v>
                </c:pt>
                <c:pt idx="3014">
                  <c:v>4.4038919990231404</c:v>
                </c:pt>
                <c:pt idx="3015">
                  <c:v>5.8752959535949998</c:v>
                </c:pt>
                <c:pt idx="3016">
                  <c:v>2.2030059363837502</c:v>
                </c:pt>
                <c:pt idx="3017">
                  <c:v>4.4424763740060902</c:v>
                </c:pt>
                <c:pt idx="3018">
                  <c:v>3.271237844726</c:v>
                </c:pt>
                <c:pt idx="3019">
                  <c:v>4.0680568251987097</c:v>
                </c:pt>
                <c:pt idx="3020">
                  <c:v>1.7831104778915701</c:v>
                </c:pt>
                <c:pt idx="3021">
                  <c:v>4.0988694540040003</c:v>
                </c:pt>
                <c:pt idx="3022">
                  <c:v>4.8030312064773204</c:v>
                </c:pt>
                <c:pt idx="3023">
                  <c:v>2.5597937132045301</c:v>
                </c:pt>
                <c:pt idx="3024">
                  <c:v>4.0619769524774698</c:v>
                </c:pt>
                <c:pt idx="3025">
                  <c:v>4.9862515987872698</c:v>
                </c:pt>
                <c:pt idx="3026">
                  <c:v>5.7768177238705798</c:v>
                </c:pt>
                <c:pt idx="3027">
                  <c:v>4.9983161136036296</c:v>
                </c:pt>
                <c:pt idx="3028">
                  <c:v>5.5720225711622797</c:v>
                </c:pt>
                <c:pt idx="3029">
                  <c:v>4.4160640361653503</c:v>
                </c:pt>
                <c:pt idx="3030">
                  <c:v>1.19284917939275</c:v>
                </c:pt>
                <c:pt idx="3031">
                  <c:v>1.3913814854311299</c:v>
                </c:pt>
                <c:pt idx="3032">
                  <c:v>6.1524172584852197</c:v>
                </c:pt>
                <c:pt idx="3033">
                  <c:v>2.2623148754601701</c:v>
                </c:pt>
                <c:pt idx="3034">
                  <c:v>2.4865760808712198</c:v>
                </c:pt>
                <c:pt idx="3035">
                  <c:v>6.1983333570383596</c:v>
                </c:pt>
                <c:pt idx="3036">
                  <c:v>3.68750076236031</c:v>
                </c:pt>
                <c:pt idx="3037">
                  <c:v>3.7584843746643499</c:v>
                </c:pt>
                <c:pt idx="3038">
                  <c:v>6.2213960338046697</c:v>
                </c:pt>
                <c:pt idx="3039">
                  <c:v>5.2006367250082004</c:v>
                </c:pt>
                <c:pt idx="3040">
                  <c:v>5.5198376837187499</c:v>
                </c:pt>
                <c:pt idx="3041">
                  <c:v>5.9618497261255197</c:v>
                </c:pt>
                <c:pt idx="3042">
                  <c:v>2.9187711708305302</c:v>
                </c:pt>
                <c:pt idx="3043">
                  <c:v>2.9540514574049501</c:v>
                </c:pt>
                <c:pt idx="3044">
                  <c:v>3.90587192433631</c:v>
                </c:pt>
                <c:pt idx="3045">
                  <c:v>4.75490350725235</c:v>
                </c:pt>
                <c:pt idx="3046">
                  <c:v>5.0106723196873899</c:v>
                </c:pt>
                <c:pt idx="3047">
                  <c:v>4.7352750504767798</c:v>
                </c:pt>
                <c:pt idx="3048">
                  <c:v>1.83742910446165</c:v>
                </c:pt>
                <c:pt idx="3049">
                  <c:v>6.0055939468283404</c:v>
                </c:pt>
                <c:pt idx="3050">
                  <c:v>4.2106156320602004</c:v>
                </c:pt>
                <c:pt idx="3051">
                  <c:v>4.26117748146204</c:v>
                </c:pt>
                <c:pt idx="3052">
                  <c:v>5.7890895038683201</c:v>
                </c:pt>
                <c:pt idx="3053">
                  <c:v>3.5227178831100798</c:v>
                </c:pt>
                <c:pt idx="3054">
                  <c:v>5.4533323112981202</c:v>
                </c:pt>
                <c:pt idx="3055">
                  <c:v>5.3496954185804997</c:v>
                </c:pt>
                <c:pt idx="3056">
                  <c:v>5.4564201420188398</c:v>
                </c:pt>
                <c:pt idx="3057">
                  <c:v>2.66165773067388</c:v>
                </c:pt>
                <c:pt idx="3058">
                  <c:v>5.1327201295144302</c:v>
                </c:pt>
                <c:pt idx="3059">
                  <c:v>4.3443876145920299</c:v>
                </c:pt>
                <c:pt idx="3060">
                  <c:v>3.9285044242641001</c:v>
                </c:pt>
                <c:pt idx="3061">
                  <c:v>6.1221039410095397</c:v>
                </c:pt>
                <c:pt idx="3062">
                  <c:v>4.7846415491852801</c:v>
                </c:pt>
                <c:pt idx="3063">
                  <c:v>5.2044360514422996</c:v>
                </c:pt>
                <c:pt idx="3064">
                  <c:v>2.93446413437389</c:v>
                </c:pt>
                <c:pt idx="3065">
                  <c:v>3.8302769149758702</c:v>
                </c:pt>
                <c:pt idx="3066">
                  <c:v>5.8911854612710703</c:v>
                </c:pt>
                <c:pt idx="3067">
                  <c:v>5.2894889079794298</c:v>
                </c:pt>
                <c:pt idx="3068">
                  <c:v>2.5277720690666499</c:v>
                </c:pt>
                <c:pt idx="3069">
                  <c:v>5.3798374510367699</c:v>
                </c:pt>
                <c:pt idx="3070">
                  <c:v>5.1159352842053201</c:v>
                </c:pt>
                <c:pt idx="3071">
                  <c:v>1.86504304682266</c:v>
                </c:pt>
                <c:pt idx="3072">
                  <c:v>1.99578671368557</c:v>
                </c:pt>
                <c:pt idx="3073">
                  <c:v>2.6774163566288198</c:v>
                </c:pt>
                <c:pt idx="3074">
                  <c:v>4.8025541826038598</c:v>
                </c:pt>
                <c:pt idx="3075">
                  <c:v>4.1104113506626696</c:v>
                </c:pt>
                <c:pt idx="3076">
                  <c:v>3.9664674757765801</c:v>
                </c:pt>
                <c:pt idx="3077">
                  <c:v>5.2548082995299401</c:v>
                </c:pt>
                <c:pt idx="3078">
                  <c:v>2.79220669552415</c:v>
                </c:pt>
                <c:pt idx="3079">
                  <c:v>6.1033325264048601</c:v>
                </c:pt>
                <c:pt idx="3080">
                  <c:v>4.1071405910707899</c:v>
                </c:pt>
                <c:pt idx="3081">
                  <c:v>1.8210525192160301</c:v>
                </c:pt>
                <c:pt idx="3082">
                  <c:v>5.2778078704648097</c:v>
                </c:pt>
                <c:pt idx="3083">
                  <c:v>4.9177600491005498</c:v>
                </c:pt>
                <c:pt idx="3084">
                  <c:v>2.65921624054329</c:v>
                </c:pt>
                <c:pt idx="3085">
                  <c:v>5.3875127343141198</c:v>
                </c:pt>
                <c:pt idx="3086">
                  <c:v>5.4144205320736498</c:v>
                </c:pt>
                <c:pt idx="3087">
                  <c:v>5.3389136473068399</c:v>
                </c:pt>
                <c:pt idx="3088">
                  <c:v>4.1352465931451903</c:v>
                </c:pt>
                <c:pt idx="3089">
                  <c:v>5.2397149680446704</c:v>
                </c:pt>
                <c:pt idx="3090">
                  <c:v>3.7702819735733399</c:v>
                </c:pt>
                <c:pt idx="3091">
                  <c:v>4.0878733263891096</c:v>
                </c:pt>
                <c:pt idx="3092">
                  <c:v>5.14382301696899</c:v>
                </c:pt>
                <c:pt idx="3093">
                  <c:v>3.8403351030172601</c:v>
                </c:pt>
                <c:pt idx="3094">
                  <c:v>5.0521852723026397</c:v>
                </c:pt>
                <c:pt idx="3095">
                  <c:v>4.5230077374040496</c:v>
                </c:pt>
                <c:pt idx="3096">
                  <c:v>5.12591022259189</c:v>
                </c:pt>
                <c:pt idx="3097">
                  <c:v>5.9249132557050403</c:v>
                </c:pt>
                <c:pt idx="3098">
                  <c:v>2.0930692768806698</c:v>
                </c:pt>
                <c:pt idx="3099">
                  <c:v>5.8643768706617996</c:v>
                </c:pt>
                <c:pt idx="3100">
                  <c:v>2.5096105981360401</c:v>
                </c:pt>
                <c:pt idx="3101">
                  <c:v>4.0364621437688797</c:v>
                </c:pt>
                <c:pt idx="3102">
                  <c:v>3.04344673510179</c:v>
                </c:pt>
                <c:pt idx="3103">
                  <c:v>4.8245915919506901</c:v>
                </c:pt>
                <c:pt idx="3104">
                  <c:v>1.9514633917164601</c:v>
                </c:pt>
                <c:pt idx="3105">
                  <c:v>3.3416572182148401</c:v>
                </c:pt>
                <c:pt idx="3106">
                  <c:v>2.1184231744228601</c:v>
                </c:pt>
                <c:pt idx="3107">
                  <c:v>2.4714623924565902</c:v>
                </c:pt>
                <c:pt idx="3108">
                  <c:v>1.7407748694354901</c:v>
                </c:pt>
                <c:pt idx="3109">
                  <c:v>5.6859998611021103</c:v>
                </c:pt>
                <c:pt idx="3110">
                  <c:v>2.2250495053002699</c:v>
                </c:pt>
                <c:pt idx="3111">
                  <c:v>5.0812283862912002</c:v>
                </c:pt>
                <c:pt idx="3112">
                  <c:v>2.91610665190395</c:v>
                </c:pt>
                <c:pt idx="3113">
                  <c:v>3.0263480890993</c:v>
                </c:pt>
                <c:pt idx="3114">
                  <c:v>1.22419363585737</c:v>
                </c:pt>
                <c:pt idx="3115">
                  <c:v>2.7759300636899198</c:v>
                </c:pt>
                <c:pt idx="3116">
                  <c:v>3.1368159185339701</c:v>
                </c:pt>
                <c:pt idx="3117">
                  <c:v>4.6333738856790596</c:v>
                </c:pt>
                <c:pt idx="3118">
                  <c:v>5.6131084821609303</c:v>
                </c:pt>
                <c:pt idx="3119">
                  <c:v>2.6854806207038702</c:v>
                </c:pt>
                <c:pt idx="3120">
                  <c:v>5.4246343187422603</c:v>
                </c:pt>
                <c:pt idx="3121">
                  <c:v>1.34036032205336</c:v>
                </c:pt>
                <c:pt idx="3122">
                  <c:v>5.8466077349942998</c:v>
                </c:pt>
                <c:pt idx="3123">
                  <c:v>5.5977643840703699</c:v>
                </c:pt>
                <c:pt idx="3124">
                  <c:v>2.6379178386833702</c:v>
                </c:pt>
                <c:pt idx="3125">
                  <c:v>2.9744273424541401</c:v>
                </c:pt>
                <c:pt idx="3126">
                  <c:v>5.6654028579307196</c:v>
                </c:pt>
                <c:pt idx="3127">
                  <c:v>5.4796911302701297</c:v>
                </c:pt>
                <c:pt idx="3128">
                  <c:v>3.7999745143621899</c:v>
                </c:pt>
                <c:pt idx="3129">
                  <c:v>6.2480392864989396</c:v>
                </c:pt>
                <c:pt idx="3130">
                  <c:v>3.2792595120547499</c:v>
                </c:pt>
                <c:pt idx="3131">
                  <c:v>4.3056221093570599</c:v>
                </c:pt>
                <c:pt idx="3132">
                  <c:v>5.8146805683973302</c:v>
                </c:pt>
                <c:pt idx="3133">
                  <c:v>4.4584057116928104</c:v>
                </c:pt>
                <c:pt idx="3134">
                  <c:v>1.8197359276546199</c:v>
                </c:pt>
                <c:pt idx="3135">
                  <c:v>3.01475991030006</c:v>
                </c:pt>
                <c:pt idx="3136">
                  <c:v>1.5945382259396701</c:v>
                </c:pt>
                <c:pt idx="3137">
                  <c:v>4.79883424542684</c:v>
                </c:pt>
                <c:pt idx="3138">
                  <c:v>4.7573525125575102</c:v>
                </c:pt>
                <c:pt idx="3139">
                  <c:v>5.1987549788609702</c:v>
                </c:pt>
                <c:pt idx="3140">
                  <c:v>2.3630040476279</c:v>
                </c:pt>
                <c:pt idx="3141">
                  <c:v>2.1526868381151498</c:v>
                </c:pt>
                <c:pt idx="3142">
                  <c:v>1.3770243134262401</c:v>
                </c:pt>
                <c:pt idx="3143">
                  <c:v>4.4747519100506601</c:v>
                </c:pt>
                <c:pt idx="3144">
                  <c:v>6.4598903053440102</c:v>
                </c:pt>
                <c:pt idx="3145">
                  <c:v>3.9045577887087002</c:v>
                </c:pt>
                <c:pt idx="3146">
                  <c:v>3.3492577271567701</c:v>
                </c:pt>
                <c:pt idx="3147">
                  <c:v>2.5557679765099199</c:v>
                </c:pt>
                <c:pt idx="3148">
                  <c:v>5.9238089440848398</c:v>
                </c:pt>
                <c:pt idx="3149">
                  <c:v>2.8086790027770099</c:v>
                </c:pt>
                <c:pt idx="3150">
                  <c:v>2.3868657206088701</c:v>
                </c:pt>
                <c:pt idx="3151">
                  <c:v>5.7893055231216</c:v>
                </c:pt>
                <c:pt idx="3152">
                  <c:v>1.1234698080723999</c:v>
                </c:pt>
                <c:pt idx="3153">
                  <c:v>4.64210842420401</c:v>
                </c:pt>
                <c:pt idx="3154">
                  <c:v>5.1962055304589398</c:v>
                </c:pt>
                <c:pt idx="3155">
                  <c:v>5.0950981515025697</c:v>
                </c:pt>
                <c:pt idx="3156">
                  <c:v>3.29128724527849</c:v>
                </c:pt>
                <c:pt idx="3157">
                  <c:v>4.9828003451357699</c:v>
                </c:pt>
                <c:pt idx="3158">
                  <c:v>3.80666509117802</c:v>
                </c:pt>
                <c:pt idx="3159">
                  <c:v>2.0273382257970698</c:v>
                </c:pt>
                <c:pt idx="3160">
                  <c:v>5.7748809614424399</c:v>
                </c:pt>
                <c:pt idx="3161">
                  <c:v>1.86289874901946</c:v>
                </c:pt>
                <c:pt idx="3162">
                  <c:v>2.9136675738314799</c:v>
                </c:pt>
                <c:pt idx="3163">
                  <c:v>5.16512532671294</c:v>
                </c:pt>
                <c:pt idx="3164">
                  <c:v>5.51030553631223</c:v>
                </c:pt>
                <c:pt idx="3165">
                  <c:v>3.4080066265518298</c:v>
                </c:pt>
                <c:pt idx="3166">
                  <c:v>5.3064244450980302</c:v>
                </c:pt>
                <c:pt idx="3167">
                  <c:v>3.03193005960344</c:v>
                </c:pt>
                <c:pt idx="3168">
                  <c:v>2.8020616367758802</c:v>
                </c:pt>
                <c:pt idx="3169">
                  <c:v>3.3667510118452202</c:v>
                </c:pt>
                <c:pt idx="3170">
                  <c:v>3.9786518436906499</c:v>
                </c:pt>
                <c:pt idx="3171">
                  <c:v>5.4601950794760699</c:v>
                </c:pt>
                <c:pt idx="3172">
                  <c:v>5.1163077666767398</c:v>
                </c:pt>
                <c:pt idx="3173">
                  <c:v>1.6660128688083</c:v>
                </c:pt>
                <c:pt idx="3174">
                  <c:v>6.1935317556920699</c:v>
                </c:pt>
                <c:pt idx="3175">
                  <c:v>2.2474092948854998</c:v>
                </c:pt>
                <c:pt idx="3176">
                  <c:v>5.9768285573703004</c:v>
                </c:pt>
                <c:pt idx="3177">
                  <c:v>3.1158653258670399</c:v>
                </c:pt>
                <c:pt idx="3178">
                  <c:v>5.27167963748406</c:v>
                </c:pt>
                <c:pt idx="3179">
                  <c:v>5.2316674417364197</c:v>
                </c:pt>
                <c:pt idx="3180">
                  <c:v>4.5799695173855497</c:v>
                </c:pt>
                <c:pt idx="3181">
                  <c:v>5.4208090516581597</c:v>
                </c:pt>
                <c:pt idx="3182">
                  <c:v>6.0795678503404904</c:v>
                </c:pt>
                <c:pt idx="3183">
                  <c:v>4.1201424615805697</c:v>
                </c:pt>
                <c:pt idx="3184">
                  <c:v>5.9927617976209397</c:v>
                </c:pt>
                <c:pt idx="3185">
                  <c:v>5.2390079157947698</c:v>
                </c:pt>
                <c:pt idx="3186">
                  <c:v>1.40231558755995</c:v>
                </c:pt>
                <c:pt idx="3187">
                  <c:v>4.4200344320528702</c:v>
                </c:pt>
                <c:pt idx="3188">
                  <c:v>3.4787180787961902</c:v>
                </c:pt>
                <c:pt idx="3189">
                  <c:v>5.70365100044235</c:v>
                </c:pt>
                <c:pt idx="3190">
                  <c:v>5.1218967215973699</c:v>
                </c:pt>
                <c:pt idx="3191">
                  <c:v>4.9864662005830001</c:v>
                </c:pt>
                <c:pt idx="3192">
                  <c:v>5.2973885809484598</c:v>
                </c:pt>
                <c:pt idx="3193">
                  <c:v>4.5047555480673802</c:v>
                </c:pt>
                <c:pt idx="3194">
                  <c:v>2.5927131770821998</c:v>
                </c:pt>
                <c:pt idx="3195">
                  <c:v>4.5970357943035198</c:v>
                </c:pt>
                <c:pt idx="3196">
                  <c:v>4.1276886459129596</c:v>
                </c:pt>
                <c:pt idx="3197">
                  <c:v>5.0785266835708702</c:v>
                </c:pt>
                <c:pt idx="3198">
                  <c:v>4.6090215405421704</c:v>
                </c:pt>
                <c:pt idx="3199">
                  <c:v>5.9436654344454496</c:v>
                </c:pt>
                <c:pt idx="3200">
                  <c:v>2.2009410886640901</c:v>
                </c:pt>
                <c:pt idx="3201">
                  <c:v>4.6141835000986999</c:v>
                </c:pt>
                <c:pt idx="3202">
                  <c:v>4.2544080520340497</c:v>
                </c:pt>
                <c:pt idx="3203">
                  <c:v>4.3543061141915897</c:v>
                </c:pt>
                <c:pt idx="3204">
                  <c:v>3.8923272765370598</c:v>
                </c:pt>
                <c:pt idx="3205">
                  <c:v>4.5906290248432704</c:v>
                </c:pt>
                <c:pt idx="3206">
                  <c:v>1.6608701602916001</c:v>
                </c:pt>
                <c:pt idx="3207">
                  <c:v>4.7561014885911197</c:v>
                </c:pt>
                <c:pt idx="3208">
                  <c:v>2.1441552778468802</c:v>
                </c:pt>
                <c:pt idx="3209">
                  <c:v>3.1339339242598601</c:v>
                </c:pt>
                <c:pt idx="3210">
                  <c:v>4.1859798255042699</c:v>
                </c:pt>
                <c:pt idx="3211">
                  <c:v>4.6829578215602297</c:v>
                </c:pt>
                <c:pt idx="3212">
                  <c:v>4.7847698507656196</c:v>
                </c:pt>
                <c:pt idx="3213">
                  <c:v>5.9052558978047198</c:v>
                </c:pt>
                <c:pt idx="3214">
                  <c:v>5.2761287871430698</c:v>
                </c:pt>
                <c:pt idx="3215">
                  <c:v>1.2339103836954699</c:v>
                </c:pt>
                <c:pt idx="3216">
                  <c:v>5.6810940486053996</c:v>
                </c:pt>
                <c:pt idx="3217">
                  <c:v>4.1610428162069004</c:v>
                </c:pt>
                <c:pt idx="3218">
                  <c:v>2.71569413057352</c:v>
                </c:pt>
                <c:pt idx="3219">
                  <c:v>4.8242116431490496</c:v>
                </c:pt>
                <c:pt idx="3220">
                  <c:v>2.7677185503425901</c:v>
                </c:pt>
                <c:pt idx="3221">
                  <c:v>5.2363219295755696</c:v>
                </c:pt>
                <c:pt idx="3222">
                  <c:v>2.58167016512692</c:v>
                </c:pt>
                <c:pt idx="3223">
                  <c:v>1.7000069541740701</c:v>
                </c:pt>
                <c:pt idx="3224">
                  <c:v>4.1943926416353099</c:v>
                </c:pt>
                <c:pt idx="3225">
                  <c:v>2.1977476946588301</c:v>
                </c:pt>
                <c:pt idx="3226">
                  <c:v>1.65788676934374</c:v>
                </c:pt>
                <c:pt idx="3227">
                  <c:v>1.0599536739311</c:v>
                </c:pt>
                <c:pt idx="3228">
                  <c:v>2.2586314436517498</c:v>
                </c:pt>
                <c:pt idx="3229">
                  <c:v>3.3108164627336598</c:v>
                </c:pt>
                <c:pt idx="3230">
                  <c:v>1.6297416992420599</c:v>
                </c:pt>
                <c:pt idx="3231">
                  <c:v>4.4641886763454899</c:v>
                </c:pt>
                <c:pt idx="3232">
                  <c:v>3.76036768791979</c:v>
                </c:pt>
                <c:pt idx="3233">
                  <c:v>3.9807665366360299</c:v>
                </c:pt>
                <c:pt idx="3234">
                  <c:v>4.8569457624519101</c:v>
                </c:pt>
                <c:pt idx="3235">
                  <c:v>4.5597742048475398</c:v>
                </c:pt>
                <c:pt idx="3236">
                  <c:v>5.3507889902793</c:v>
                </c:pt>
                <c:pt idx="3237">
                  <c:v>1.8941102203584299</c:v>
                </c:pt>
                <c:pt idx="3238">
                  <c:v>1.0648960017092399</c:v>
                </c:pt>
                <c:pt idx="3239">
                  <c:v>2.0553529417329699</c:v>
                </c:pt>
                <c:pt idx="3240">
                  <c:v>6.3644953637884996</c:v>
                </c:pt>
                <c:pt idx="3241">
                  <c:v>5.7125743727209102</c:v>
                </c:pt>
                <c:pt idx="3242">
                  <c:v>5.0089998868506598</c:v>
                </c:pt>
                <c:pt idx="3243">
                  <c:v>5.2642053503540502</c:v>
                </c:pt>
                <c:pt idx="3244">
                  <c:v>5.2293526900983904</c:v>
                </c:pt>
                <c:pt idx="3245">
                  <c:v>3.1635439781709498</c:v>
                </c:pt>
                <c:pt idx="3246">
                  <c:v>3.7113411702109702</c:v>
                </c:pt>
                <c:pt idx="3247">
                  <c:v>1.26886685049029</c:v>
                </c:pt>
                <c:pt idx="3248">
                  <c:v>4.9322210346698503</c:v>
                </c:pt>
                <c:pt idx="3249">
                  <c:v>4.2408263842091802</c:v>
                </c:pt>
                <c:pt idx="3250">
                  <c:v>4.1955632307085402</c:v>
                </c:pt>
                <c:pt idx="3251">
                  <c:v>2.1199682639598101</c:v>
                </c:pt>
                <c:pt idx="3252">
                  <c:v>3.4650996597977799</c:v>
                </c:pt>
                <c:pt idx="3253">
                  <c:v>4.9821630598362203</c:v>
                </c:pt>
                <c:pt idx="3254">
                  <c:v>2.85658803335633</c:v>
                </c:pt>
                <c:pt idx="3255">
                  <c:v>4.8844084996129498</c:v>
                </c:pt>
                <c:pt idx="3256">
                  <c:v>1.65916514974744</c:v>
                </c:pt>
                <c:pt idx="3257">
                  <c:v>2.4851139720669502</c:v>
                </c:pt>
                <c:pt idx="3258">
                  <c:v>5.3214798564044097</c:v>
                </c:pt>
                <c:pt idx="3259">
                  <c:v>2.8357871915664399</c:v>
                </c:pt>
                <c:pt idx="3260">
                  <c:v>2.0655144408341002</c:v>
                </c:pt>
                <c:pt idx="3261">
                  <c:v>6.1211300396404997</c:v>
                </c:pt>
                <c:pt idx="3262">
                  <c:v>3.7111953658361601</c:v>
                </c:pt>
                <c:pt idx="3263">
                  <c:v>2.2345789946565899</c:v>
                </c:pt>
                <c:pt idx="3264">
                  <c:v>4.69051522324561</c:v>
                </c:pt>
                <c:pt idx="3265">
                  <c:v>4.4522653541858404</c:v>
                </c:pt>
                <c:pt idx="3266">
                  <c:v>5.6825961009441901</c:v>
                </c:pt>
                <c:pt idx="3267">
                  <c:v>2.92778362542332</c:v>
                </c:pt>
                <c:pt idx="3268">
                  <c:v>6.3185171734700898</c:v>
                </c:pt>
                <c:pt idx="3269">
                  <c:v>2.73594053634337</c:v>
                </c:pt>
                <c:pt idx="3270">
                  <c:v>2.9402865812816099</c:v>
                </c:pt>
                <c:pt idx="3271">
                  <c:v>3.15200514371505</c:v>
                </c:pt>
                <c:pt idx="3272">
                  <c:v>3.1439953854282501</c:v>
                </c:pt>
                <c:pt idx="3273">
                  <c:v>5.1096264237243298</c:v>
                </c:pt>
                <c:pt idx="3274">
                  <c:v>3.4972073494846998</c:v>
                </c:pt>
                <c:pt idx="3275">
                  <c:v>5.4093493092321996</c:v>
                </c:pt>
                <c:pt idx="3276">
                  <c:v>4.8609464325008096</c:v>
                </c:pt>
                <c:pt idx="3277">
                  <c:v>5.1242141866182198</c:v>
                </c:pt>
                <c:pt idx="3278">
                  <c:v>4.4383690046556596</c:v>
                </c:pt>
                <c:pt idx="3279">
                  <c:v>1.9454138208391101</c:v>
                </c:pt>
                <c:pt idx="3280">
                  <c:v>2.5724367836514399</c:v>
                </c:pt>
                <c:pt idx="3281">
                  <c:v>5.3396079652680903</c:v>
                </c:pt>
                <c:pt idx="3282">
                  <c:v>3.4877702999525599</c:v>
                </c:pt>
                <c:pt idx="3283">
                  <c:v>4.83862197606281</c:v>
                </c:pt>
                <c:pt idx="3284">
                  <c:v>4.4722704246874603</c:v>
                </c:pt>
                <c:pt idx="3285">
                  <c:v>5.5303258849758601</c:v>
                </c:pt>
                <c:pt idx="3286">
                  <c:v>5.56895625310543</c:v>
                </c:pt>
                <c:pt idx="3287">
                  <c:v>1.11798862522001</c:v>
                </c:pt>
                <c:pt idx="3288">
                  <c:v>4.7080372976311997</c:v>
                </c:pt>
                <c:pt idx="3289">
                  <c:v>6.0886855430586504</c:v>
                </c:pt>
                <c:pt idx="3290">
                  <c:v>6.0761896014653196</c:v>
                </c:pt>
                <c:pt idx="3291">
                  <c:v>4.9711271243596604</c:v>
                </c:pt>
                <c:pt idx="3292">
                  <c:v>2.65781122249378</c:v>
                </c:pt>
                <c:pt idx="3293">
                  <c:v>4.8832877598472901</c:v>
                </c:pt>
                <c:pt idx="3294">
                  <c:v>1.9081362658132399</c:v>
                </c:pt>
                <c:pt idx="3295">
                  <c:v>3.4309636220201498</c:v>
                </c:pt>
                <c:pt idx="3296">
                  <c:v>5.25396258646097</c:v>
                </c:pt>
                <c:pt idx="3297">
                  <c:v>2.5524065074640001</c:v>
                </c:pt>
                <c:pt idx="3298">
                  <c:v>3.4569294710604499</c:v>
                </c:pt>
                <c:pt idx="3299">
                  <c:v>6.2259878421139696</c:v>
                </c:pt>
                <c:pt idx="3300">
                  <c:v>4.0036929619491</c:v>
                </c:pt>
                <c:pt idx="3301">
                  <c:v>3.72347103094677</c:v>
                </c:pt>
                <c:pt idx="3302">
                  <c:v>4.80180498731412</c:v>
                </c:pt>
                <c:pt idx="3303">
                  <c:v>5.5331884038110104</c:v>
                </c:pt>
                <c:pt idx="3304">
                  <c:v>5.8708450434709398</c:v>
                </c:pt>
                <c:pt idx="3305">
                  <c:v>2.7748040785174499</c:v>
                </c:pt>
                <c:pt idx="3306">
                  <c:v>3.6712929472062901</c:v>
                </c:pt>
                <c:pt idx="3307">
                  <c:v>1.52574742212674</c:v>
                </c:pt>
                <c:pt idx="3308">
                  <c:v>4.4019361264820196</c:v>
                </c:pt>
                <c:pt idx="3309">
                  <c:v>4.7631031851569698</c:v>
                </c:pt>
                <c:pt idx="3310">
                  <c:v>4.7156586746982097</c:v>
                </c:pt>
                <c:pt idx="3311">
                  <c:v>3.2019176137667298</c:v>
                </c:pt>
                <c:pt idx="3312">
                  <c:v>4.8404405492419302</c:v>
                </c:pt>
                <c:pt idx="3313">
                  <c:v>4.5757337654315497</c:v>
                </c:pt>
                <c:pt idx="3314">
                  <c:v>2.33561769475864</c:v>
                </c:pt>
                <c:pt idx="3315">
                  <c:v>2.5324010812916899</c:v>
                </c:pt>
                <c:pt idx="3316">
                  <c:v>3.6907955931990601</c:v>
                </c:pt>
                <c:pt idx="3317">
                  <c:v>5.9638055488840704</c:v>
                </c:pt>
                <c:pt idx="3318">
                  <c:v>4.61270532220375</c:v>
                </c:pt>
                <c:pt idx="3319">
                  <c:v>4.6384810284683304</c:v>
                </c:pt>
                <c:pt idx="3320">
                  <c:v>5.8648962112455303</c:v>
                </c:pt>
                <c:pt idx="3321">
                  <c:v>2.9842745542557298</c:v>
                </c:pt>
                <c:pt idx="3322">
                  <c:v>2.4612056324408198</c:v>
                </c:pt>
                <c:pt idx="3323">
                  <c:v>4.9056246980973004</c:v>
                </c:pt>
                <c:pt idx="3324">
                  <c:v>3.7064720933120001</c:v>
                </c:pt>
                <c:pt idx="3325">
                  <c:v>6.2407639175368397</c:v>
                </c:pt>
                <c:pt idx="3326">
                  <c:v>6.1394179094768502</c:v>
                </c:pt>
                <c:pt idx="3327">
                  <c:v>4.7981203018958301</c:v>
                </c:pt>
                <c:pt idx="3328">
                  <c:v>5.8800106398915704</c:v>
                </c:pt>
                <c:pt idx="3329">
                  <c:v>3.8540280589100102</c:v>
                </c:pt>
                <c:pt idx="3330">
                  <c:v>3.7229811536314301</c:v>
                </c:pt>
                <c:pt idx="3331">
                  <c:v>5.0060041272079898</c:v>
                </c:pt>
                <c:pt idx="3332">
                  <c:v>2.42543421827268</c:v>
                </c:pt>
                <c:pt idx="3333">
                  <c:v>3.5410268447615501</c:v>
                </c:pt>
                <c:pt idx="3334">
                  <c:v>4.4864882288602503</c:v>
                </c:pt>
                <c:pt idx="3335">
                  <c:v>2.2879972153376902</c:v>
                </c:pt>
                <c:pt idx="3336">
                  <c:v>3.40749454841899</c:v>
                </c:pt>
                <c:pt idx="3337">
                  <c:v>6.2209424816766399</c:v>
                </c:pt>
                <c:pt idx="3338">
                  <c:v>5.4686080320475101</c:v>
                </c:pt>
                <c:pt idx="3339">
                  <c:v>4.4972668591693301</c:v>
                </c:pt>
                <c:pt idx="3340">
                  <c:v>4.3319841306068199</c:v>
                </c:pt>
                <c:pt idx="3341">
                  <c:v>2.4824889273286099</c:v>
                </c:pt>
                <c:pt idx="3342">
                  <c:v>2.2346689930772601</c:v>
                </c:pt>
                <c:pt idx="3343">
                  <c:v>5.4357628407340997</c:v>
                </c:pt>
                <c:pt idx="3344">
                  <c:v>4.3615071332530899</c:v>
                </c:pt>
                <c:pt idx="3345">
                  <c:v>5.0149811904677399</c:v>
                </c:pt>
                <c:pt idx="3346">
                  <c:v>2.34208200414009</c:v>
                </c:pt>
                <c:pt idx="3347">
                  <c:v>4.1934609605636401</c:v>
                </c:pt>
                <c:pt idx="3348">
                  <c:v>6.2386444640758096</c:v>
                </c:pt>
                <c:pt idx="3349">
                  <c:v>6.1026539739077696</c:v>
                </c:pt>
                <c:pt idx="3350">
                  <c:v>4.5125480941668901</c:v>
                </c:pt>
                <c:pt idx="3351">
                  <c:v>2.54686696629068</c:v>
                </c:pt>
                <c:pt idx="3352">
                  <c:v>5.0471767597641302</c:v>
                </c:pt>
                <c:pt idx="3353">
                  <c:v>2.8983467191759398</c:v>
                </c:pt>
                <c:pt idx="3354">
                  <c:v>4.5371858118086896</c:v>
                </c:pt>
                <c:pt idx="3355">
                  <c:v>3.01913445575551</c:v>
                </c:pt>
                <c:pt idx="3356">
                  <c:v>2.1141563490517599</c:v>
                </c:pt>
                <c:pt idx="3357">
                  <c:v>3.0800878949224302</c:v>
                </c:pt>
                <c:pt idx="3358">
                  <c:v>5.0857879510497899</c:v>
                </c:pt>
                <c:pt idx="3359">
                  <c:v>4.4653169886159603</c:v>
                </c:pt>
                <c:pt idx="3360">
                  <c:v>4.9835134080320298</c:v>
                </c:pt>
                <c:pt idx="3361">
                  <c:v>4.2753188814580199</c:v>
                </c:pt>
                <c:pt idx="3362">
                  <c:v>3.7903223834285402</c:v>
                </c:pt>
                <c:pt idx="3363">
                  <c:v>3.7375238172077898</c:v>
                </c:pt>
                <c:pt idx="3364">
                  <c:v>2.3382790540430198</c:v>
                </c:pt>
                <c:pt idx="3365">
                  <c:v>1.4667079137301</c:v>
                </c:pt>
                <c:pt idx="3366">
                  <c:v>2.1223057463525099</c:v>
                </c:pt>
                <c:pt idx="3367">
                  <c:v>6.4616051972475299</c:v>
                </c:pt>
                <c:pt idx="3368">
                  <c:v>4.4720781800833604</c:v>
                </c:pt>
                <c:pt idx="3369">
                  <c:v>2.9932518422939598</c:v>
                </c:pt>
                <c:pt idx="3370">
                  <c:v>2.0525235346855299</c:v>
                </c:pt>
                <c:pt idx="3371">
                  <c:v>5.4957718882431603</c:v>
                </c:pt>
                <c:pt idx="3372">
                  <c:v>2.8800677074948999</c:v>
                </c:pt>
                <c:pt idx="3373">
                  <c:v>4.3869341360251903</c:v>
                </c:pt>
                <c:pt idx="3374">
                  <c:v>5.28804860366205</c:v>
                </c:pt>
                <c:pt idx="3375">
                  <c:v>2.39679661684937</c:v>
                </c:pt>
                <c:pt idx="3376">
                  <c:v>5.2594647785735198</c:v>
                </c:pt>
                <c:pt idx="3377">
                  <c:v>5.2394547593051</c:v>
                </c:pt>
                <c:pt idx="3378">
                  <c:v>5.1376912354307001</c:v>
                </c:pt>
                <c:pt idx="3379">
                  <c:v>4.9319512091731497</c:v>
                </c:pt>
                <c:pt idx="3380">
                  <c:v>4.9560661737475504</c:v>
                </c:pt>
                <c:pt idx="3381">
                  <c:v>1.2220916861187401</c:v>
                </c:pt>
                <c:pt idx="3382">
                  <c:v>4.2923307345716504</c:v>
                </c:pt>
                <c:pt idx="3383">
                  <c:v>4.8613453157685704</c:v>
                </c:pt>
                <c:pt idx="3384">
                  <c:v>1.7746756343644601</c:v>
                </c:pt>
                <c:pt idx="3385">
                  <c:v>5.4514734021109401</c:v>
                </c:pt>
                <c:pt idx="3386">
                  <c:v>4.2116067304432496</c:v>
                </c:pt>
                <c:pt idx="3387">
                  <c:v>6.2626423188152103</c:v>
                </c:pt>
                <c:pt idx="3388">
                  <c:v>5.6355113621354302</c:v>
                </c:pt>
                <c:pt idx="3389">
                  <c:v>1.7935272965456199</c:v>
                </c:pt>
                <c:pt idx="3390">
                  <c:v>1.46011587934249</c:v>
                </c:pt>
                <c:pt idx="3391">
                  <c:v>1.5773874285759899</c:v>
                </c:pt>
                <c:pt idx="3392">
                  <c:v>5.9795857606937304</c:v>
                </c:pt>
                <c:pt idx="3393">
                  <c:v>1.36128525958887</c:v>
                </c:pt>
                <c:pt idx="3394">
                  <c:v>3.38754907343225</c:v>
                </c:pt>
                <c:pt idx="3395">
                  <c:v>4.2987594192520602</c:v>
                </c:pt>
                <c:pt idx="3396">
                  <c:v>2.7346554152175102</c:v>
                </c:pt>
                <c:pt idx="3397">
                  <c:v>3.4419210397935398</c:v>
                </c:pt>
                <c:pt idx="3398">
                  <c:v>1.8855583959133999</c:v>
                </c:pt>
                <c:pt idx="3399">
                  <c:v>2.5220771747225399</c:v>
                </c:pt>
                <c:pt idx="3400">
                  <c:v>5.48433978962845</c:v>
                </c:pt>
                <c:pt idx="3401">
                  <c:v>4.0008614311645596</c:v>
                </c:pt>
                <c:pt idx="3402">
                  <c:v>4.5624805398541</c:v>
                </c:pt>
                <c:pt idx="3403">
                  <c:v>4.0994739362435402</c:v>
                </c:pt>
                <c:pt idx="3404">
                  <c:v>4.1770239769584396</c:v>
                </c:pt>
                <c:pt idx="3405">
                  <c:v>5.4874484005614201</c:v>
                </c:pt>
                <c:pt idx="3406">
                  <c:v>4.6631462630871896</c:v>
                </c:pt>
                <c:pt idx="3407">
                  <c:v>3.8255771621628099</c:v>
                </c:pt>
                <c:pt idx="3408">
                  <c:v>2.24160882766127</c:v>
                </c:pt>
                <c:pt idx="3409">
                  <c:v>5.4933071448582798</c:v>
                </c:pt>
                <c:pt idx="3410">
                  <c:v>4.38214697678589</c:v>
                </c:pt>
                <c:pt idx="3411">
                  <c:v>3.6094924792974199</c:v>
                </c:pt>
                <c:pt idx="3412">
                  <c:v>6.2614305784637097</c:v>
                </c:pt>
                <c:pt idx="3413">
                  <c:v>3.69558069302375</c:v>
                </c:pt>
                <c:pt idx="3414">
                  <c:v>4.5863370148441502</c:v>
                </c:pt>
                <c:pt idx="3415">
                  <c:v>1.9213273355199001</c:v>
                </c:pt>
                <c:pt idx="3416">
                  <c:v>2.4070768915544698</c:v>
                </c:pt>
                <c:pt idx="3417">
                  <c:v>1.92629010787481</c:v>
                </c:pt>
                <c:pt idx="3418">
                  <c:v>1.4792676546346699</c:v>
                </c:pt>
                <c:pt idx="3419">
                  <c:v>5.4925603793236597</c:v>
                </c:pt>
                <c:pt idx="3420">
                  <c:v>2.3982857661825299</c:v>
                </c:pt>
                <c:pt idx="3421">
                  <c:v>5.1891797560210398</c:v>
                </c:pt>
                <c:pt idx="3422">
                  <c:v>5.7802594938707896</c:v>
                </c:pt>
                <c:pt idx="3423">
                  <c:v>2.4461683333127602</c:v>
                </c:pt>
                <c:pt idx="3424">
                  <c:v>5.0655327517919204</c:v>
                </c:pt>
                <c:pt idx="3425">
                  <c:v>5.0445325633382696</c:v>
                </c:pt>
                <c:pt idx="3426">
                  <c:v>4.7657054374245797</c:v>
                </c:pt>
                <c:pt idx="3427">
                  <c:v>4.8134392262860102</c:v>
                </c:pt>
                <c:pt idx="3428">
                  <c:v>4.2595677361705899</c:v>
                </c:pt>
                <c:pt idx="3429">
                  <c:v>4.8865451793874302</c:v>
                </c:pt>
                <c:pt idx="3430">
                  <c:v>4.1854055434360404</c:v>
                </c:pt>
                <c:pt idx="3431">
                  <c:v>5.1769858028230802</c:v>
                </c:pt>
                <c:pt idx="3432">
                  <c:v>5.2339116109333901</c:v>
                </c:pt>
                <c:pt idx="3433">
                  <c:v>6.0224973813903802</c:v>
                </c:pt>
                <c:pt idx="3434">
                  <c:v>6.2745339258637998</c:v>
                </c:pt>
                <c:pt idx="3435">
                  <c:v>4.1469327224675903</c:v>
                </c:pt>
                <c:pt idx="3436">
                  <c:v>6.3811055037926998</c:v>
                </c:pt>
                <c:pt idx="3437">
                  <c:v>5.4583202856521904</c:v>
                </c:pt>
                <c:pt idx="3438">
                  <c:v>3.8307700818347401</c:v>
                </c:pt>
                <c:pt idx="3439">
                  <c:v>1.89857638729906</c:v>
                </c:pt>
                <c:pt idx="3440">
                  <c:v>2.0796224621942301</c:v>
                </c:pt>
                <c:pt idx="3441">
                  <c:v>6.2534711498700002</c:v>
                </c:pt>
                <c:pt idx="3442">
                  <c:v>3.48787284348822</c:v>
                </c:pt>
                <c:pt idx="3443">
                  <c:v>3.1621218569203902</c:v>
                </c:pt>
                <c:pt idx="3444">
                  <c:v>5.1410740932691299</c:v>
                </c:pt>
                <c:pt idx="3445">
                  <c:v>2.53004272278196</c:v>
                </c:pt>
                <c:pt idx="3446">
                  <c:v>2.2708480601825798</c:v>
                </c:pt>
                <c:pt idx="3447">
                  <c:v>3.8201398003858902</c:v>
                </c:pt>
                <c:pt idx="3448">
                  <c:v>2.4783990954434501</c:v>
                </c:pt>
                <c:pt idx="3449">
                  <c:v>5.77330381647932</c:v>
                </c:pt>
                <c:pt idx="3450">
                  <c:v>4.0495906460517004</c:v>
                </c:pt>
                <c:pt idx="3451">
                  <c:v>4.3814621471784996</c:v>
                </c:pt>
                <c:pt idx="3452">
                  <c:v>5.9679930849477199</c:v>
                </c:pt>
                <c:pt idx="3453">
                  <c:v>4.8885311892445502</c:v>
                </c:pt>
                <c:pt idx="3454">
                  <c:v>3.1315886309596501</c:v>
                </c:pt>
                <c:pt idx="3455">
                  <c:v>2.3543928606558602</c:v>
                </c:pt>
                <c:pt idx="3456">
                  <c:v>1.0661937617991899</c:v>
                </c:pt>
                <c:pt idx="3457">
                  <c:v>4.9091772004183198</c:v>
                </c:pt>
                <c:pt idx="3458">
                  <c:v>1.2992966479364001</c:v>
                </c:pt>
                <c:pt idx="3459">
                  <c:v>4.7449300670809</c:v>
                </c:pt>
                <c:pt idx="3460">
                  <c:v>5.1566427685142804</c:v>
                </c:pt>
                <c:pt idx="3461">
                  <c:v>3.5151200223344401</c:v>
                </c:pt>
                <c:pt idx="3462">
                  <c:v>5.2869218992002596</c:v>
                </c:pt>
                <c:pt idx="3463">
                  <c:v>2.2784838276816402</c:v>
                </c:pt>
                <c:pt idx="3464">
                  <c:v>4.8601428649739402</c:v>
                </c:pt>
                <c:pt idx="3465">
                  <c:v>3.0704580348459198</c:v>
                </c:pt>
                <c:pt idx="3466">
                  <c:v>4.3896093948755599</c:v>
                </c:pt>
                <c:pt idx="3467">
                  <c:v>3.6535267739624802</c:v>
                </c:pt>
                <c:pt idx="3468">
                  <c:v>3.2702509790190302</c:v>
                </c:pt>
                <c:pt idx="3469">
                  <c:v>5.45219789070216</c:v>
                </c:pt>
                <c:pt idx="3470">
                  <c:v>5.6146635219052499</c:v>
                </c:pt>
                <c:pt idx="3471">
                  <c:v>5.4110111087017696</c:v>
                </c:pt>
                <c:pt idx="3472">
                  <c:v>2.7922821500053301</c:v>
                </c:pt>
                <c:pt idx="3473">
                  <c:v>5.7222294926154698</c:v>
                </c:pt>
                <c:pt idx="3474">
                  <c:v>5.47310536554214</c:v>
                </c:pt>
                <c:pt idx="3475">
                  <c:v>5.1435403989701998</c:v>
                </c:pt>
                <c:pt idx="3476">
                  <c:v>3.91766287310928</c:v>
                </c:pt>
                <c:pt idx="3477">
                  <c:v>1.4529580156358399</c:v>
                </c:pt>
                <c:pt idx="3478">
                  <c:v>4.7140444069462104</c:v>
                </c:pt>
                <c:pt idx="3479">
                  <c:v>5.5725134563255896</c:v>
                </c:pt>
                <c:pt idx="3480">
                  <c:v>5.8647569749709101</c:v>
                </c:pt>
                <c:pt idx="3481">
                  <c:v>2.1607604732075698</c:v>
                </c:pt>
                <c:pt idx="3482">
                  <c:v>3.69681301265117</c:v>
                </c:pt>
                <c:pt idx="3483">
                  <c:v>4.9556531535457999</c:v>
                </c:pt>
                <c:pt idx="3484">
                  <c:v>5.4412384452471203</c:v>
                </c:pt>
                <c:pt idx="3485">
                  <c:v>1.8126530119114399</c:v>
                </c:pt>
                <c:pt idx="3486">
                  <c:v>4.0419213332880197</c:v>
                </c:pt>
                <c:pt idx="3487">
                  <c:v>1.1126899823099199</c:v>
                </c:pt>
                <c:pt idx="3488">
                  <c:v>1.4600870009136999</c:v>
                </c:pt>
                <c:pt idx="3489">
                  <c:v>1.2993188609475901</c:v>
                </c:pt>
                <c:pt idx="3490">
                  <c:v>5.2669094992520398</c:v>
                </c:pt>
                <c:pt idx="3491">
                  <c:v>5.2519614373544901</c:v>
                </c:pt>
                <c:pt idx="3492">
                  <c:v>5.04548393141443</c:v>
                </c:pt>
                <c:pt idx="3493">
                  <c:v>5.90952719852796</c:v>
                </c:pt>
                <c:pt idx="3494">
                  <c:v>2.7586122046125499</c:v>
                </c:pt>
                <c:pt idx="3495">
                  <c:v>6.0616827786191401</c:v>
                </c:pt>
                <c:pt idx="3496">
                  <c:v>2.6624782149133499</c:v>
                </c:pt>
                <c:pt idx="3497">
                  <c:v>3.11977268315797</c:v>
                </c:pt>
                <c:pt idx="3498">
                  <c:v>5.0544610761919202</c:v>
                </c:pt>
                <c:pt idx="3499">
                  <c:v>3.4184361270128201</c:v>
                </c:pt>
                <c:pt idx="3500">
                  <c:v>5.41433146162555</c:v>
                </c:pt>
                <c:pt idx="3501">
                  <c:v>4.9689595209802402</c:v>
                </c:pt>
                <c:pt idx="3502">
                  <c:v>5.2041823971398902</c:v>
                </c:pt>
                <c:pt idx="3503">
                  <c:v>2.4777946713894199</c:v>
                </c:pt>
                <c:pt idx="3504">
                  <c:v>1.4378218705688299</c:v>
                </c:pt>
                <c:pt idx="3505">
                  <c:v>2.12823712208808</c:v>
                </c:pt>
                <c:pt idx="3506">
                  <c:v>4.8534932161389701</c:v>
                </c:pt>
                <c:pt idx="3507">
                  <c:v>1.6690950014372199</c:v>
                </c:pt>
                <c:pt idx="3508">
                  <c:v>4.1611221349521301</c:v>
                </c:pt>
                <c:pt idx="3509">
                  <c:v>2.0051196325426401</c:v>
                </c:pt>
                <c:pt idx="3510">
                  <c:v>5.6535956522477298</c:v>
                </c:pt>
                <c:pt idx="3511">
                  <c:v>4.6310917475271101</c:v>
                </c:pt>
                <c:pt idx="3512">
                  <c:v>4.07493873276157</c:v>
                </c:pt>
                <c:pt idx="3513">
                  <c:v>4.3429411670073197</c:v>
                </c:pt>
                <c:pt idx="3514">
                  <c:v>4.6630902639295604</c:v>
                </c:pt>
                <c:pt idx="3515">
                  <c:v>5.2370178058191197</c:v>
                </c:pt>
                <c:pt idx="3516">
                  <c:v>3.91883497653658</c:v>
                </c:pt>
                <c:pt idx="3517">
                  <c:v>4.8941972579695197</c:v>
                </c:pt>
                <c:pt idx="3518">
                  <c:v>4.1212078654949904</c:v>
                </c:pt>
                <c:pt idx="3519">
                  <c:v>2.82938922464349</c:v>
                </c:pt>
                <c:pt idx="3520">
                  <c:v>1.74028887535128</c:v>
                </c:pt>
                <c:pt idx="3521">
                  <c:v>2.3872185998219102</c:v>
                </c:pt>
                <c:pt idx="3522">
                  <c:v>6.0127868562058904</c:v>
                </c:pt>
                <c:pt idx="3523">
                  <c:v>2.9245205758221</c:v>
                </c:pt>
                <c:pt idx="3524">
                  <c:v>5.1399139675069696</c:v>
                </c:pt>
                <c:pt idx="3525">
                  <c:v>4.9665033419224498</c:v>
                </c:pt>
                <c:pt idx="3526">
                  <c:v>3.8759790835001899</c:v>
                </c:pt>
                <c:pt idx="3527">
                  <c:v>5.4024945325396097</c:v>
                </c:pt>
                <c:pt idx="3528">
                  <c:v>3.1798231110134298</c:v>
                </c:pt>
                <c:pt idx="3529">
                  <c:v>6.1411874779959996</c:v>
                </c:pt>
                <c:pt idx="3530">
                  <c:v>2.3895439173759798</c:v>
                </c:pt>
                <c:pt idx="3531">
                  <c:v>5.6069464566217304</c:v>
                </c:pt>
                <c:pt idx="3532">
                  <c:v>5.0318989762135597</c:v>
                </c:pt>
                <c:pt idx="3533">
                  <c:v>3.05182703539068</c:v>
                </c:pt>
                <c:pt idx="3534">
                  <c:v>5.3509866311135301</c:v>
                </c:pt>
                <c:pt idx="3535">
                  <c:v>4.7323541359444103</c:v>
                </c:pt>
                <c:pt idx="3536">
                  <c:v>1.576871237872</c:v>
                </c:pt>
                <c:pt idx="3537">
                  <c:v>5.4178563108232298</c:v>
                </c:pt>
                <c:pt idx="3538">
                  <c:v>5.6700844089479601</c:v>
                </c:pt>
                <c:pt idx="3539">
                  <c:v>1.4009484172758899</c:v>
                </c:pt>
                <c:pt idx="3540">
                  <c:v>4.1661205983539196</c:v>
                </c:pt>
                <c:pt idx="3541">
                  <c:v>2.2765584650191699</c:v>
                </c:pt>
                <c:pt idx="3542">
                  <c:v>5.4892083245418899</c:v>
                </c:pt>
                <c:pt idx="3543">
                  <c:v>3.9285040216703901</c:v>
                </c:pt>
                <c:pt idx="3544">
                  <c:v>4.3301473115957503</c:v>
                </c:pt>
                <c:pt idx="3545">
                  <c:v>1.19049329489609</c:v>
                </c:pt>
                <c:pt idx="3546">
                  <c:v>3.1958626693877998</c:v>
                </c:pt>
                <c:pt idx="3547">
                  <c:v>5.6950461534316501</c:v>
                </c:pt>
                <c:pt idx="3548">
                  <c:v>2.0036863972367001</c:v>
                </c:pt>
                <c:pt idx="3549">
                  <c:v>3.97563625371698</c:v>
                </c:pt>
                <c:pt idx="3550">
                  <c:v>5.3278480354807503</c:v>
                </c:pt>
                <c:pt idx="3551">
                  <c:v>5.9499191535294003</c:v>
                </c:pt>
                <c:pt idx="3552">
                  <c:v>3.5697678071944599</c:v>
                </c:pt>
                <c:pt idx="3553">
                  <c:v>3.7396049095835799</c:v>
                </c:pt>
                <c:pt idx="3554">
                  <c:v>6.0681669670659897</c:v>
                </c:pt>
                <c:pt idx="3555">
                  <c:v>5.2201628724526898</c:v>
                </c:pt>
                <c:pt idx="3556">
                  <c:v>2.6785897829318399</c:v>
                </c:pt>
                <c:pt idx="3557">
                  <c:v>5.0219099840970198</c:v>
                </c:pt>
                <c:pt idx="3558">
                  <c:v>2.4444706509127601</c:v>
                </c:pt>
                <c:pt idx="3559">
                  <c:v>4.5834018780451498</c:v>
                </c:pt>
                <c:pt idx="3560">
                  <c:v>3.00866075948267</c:v>
                </c:pt>
                <c:pt idx="3561">
                  <c:v>4.0439402313111996</c:v>
                </c:pt>
                <c:pt idx="3562">
                  <c:v>4.2261467841014202</c:v>
                </c:pt>
                <c:pt idx="3563">
                  <c:v>5.9902066620764201</c:v>
                </c:pt>
                <c:pt idx="3564">
                  <c:v>1.7551234625829899</c:v>
                </c:pt>
                <c:pt idx="3565">
                  <c:v>2.0968948570341599</c:v>
                </c:pt>
                <c:pt idx="3566">
                  <c:v>1.39398109501114</c:v>
                </c:pt>
                <c:pt idx="3567">
                  <c:v>4.3949727052330498</c:v>
                </c:pt>
                <c:pt idx="3568">
                  <c:v>5.3634993373976201</c:v>
                </c:pt>
                <c:pt idx="3569">
                  <c:v>3.2709509968535402</c:v>
                </c:pt>
                <c:pt idx="3570">
                  <c:v>3.7319324644786902</c:v>
                </c:pt>
                <c:pt idx="3571">
                  <c:v>6.14907701224314</c:v>
                </c:pt>
                <c:pt idx="3572">
                  <c:v>3.8990040966890001</c:v>
                </c:pt>
                <c:pt idx="3573">
                  <c:v>5.30094527180818</c:v>
                </c:pt>
                <c:pt idx="3574">
                  <c:v>4.5903457153465004</c:v>
                </c:pt>
                <c:pt idx="3575">
                  <c:v>2.7682453728801102</c:v>
                </c:pt>
                <c:pt idx="3576">
                  <c:v>5.6533556057613499</c:v>
                </c:pt>
                <c:pt idx="3577">
                  <c:v>4.2530468053775596</c:v>
                </c:pt>
                <c:pt idx="3578">
                  <c:v>5.1766735314926899</c:v>
                </c:pt>
                <c:pt idx="3579">
                  <c:v>5.2125146616481102</c:v>
                </c:pt>
                <c:pt idx="3580">
                  <c:v>6.2119584114898103</c:v>
                </c:pt>
                <c:pt idx="3581">
                  <c:v>4.8380941034721401</c:v>
                </c:pt>
                <c:pt idx="3582">
                  <c:v>5.6883009599305403</c:v>
                </c:pt>
                <c:pt idx="3583">
                  <c:v>4.0957081360587404</c:v>
                </c:pt>
                <c:pt idx="3584">
                  <c:v>5.8316784140935098</c:v>
                </c:pt>
                <c:pt idx="3585">
                  <c:v>3.9483193476823</c:v>
                </c:pt>
                <c:pt idx="3586">
                  <c:v>4.9200449090184</c:v>
                </c:pt>
                <c:pt idx="3587">
                  <c:v>4.6778564839604604</c:v>
                </c:pt>
                <c:pt idx="3588">
                  <c:v>5.8114954764328903</c:v>
                </c:pt>
                <c:pt idx="3589">
                  <c:v>4.6155537432151803</c:v>
                </c:pt>
                <c:pt idx="3590">
                  <c:v>2.2246964090924299</c:v>
                </c:pt>
                <c:pt idx="3591">
                  <c:v>2.40501362127024</c:v>
                </c:pt>
                <c:pt idx="3592">
                  <c:v>5.5709821719660404</c:v>
                </c:pt>
                <c:pt idx="3593">
                  <c:v>5.3406154510574302</c:v>
                </c:pt>
                <c:pt idx="3594">
                  <c:v>3.1142485353167002</c:v>
                </c:pt>
                <c:pt idx="3595">
                  <c:v>4.0450325445816002</c:v>
                </c:pt>
                <c:pt idx="3596">
                  <c:v>1.17006122455548</c:v>
                </c:pt>
                <c:pt idx="3597">
                  <c:v>5.0272905853019303</c:v>
                </c:pt>
                <c:pt idx="3598">
                  <c:v>5.79799840920312</c:v>
                </c:pt>
                <c:pt idx="3599">
                  <c:v>1.8213631937962</c:v>
                </c:pt>
                <c:pt idx="3600">
                  <c:v>6.21572249811262</c:v>
                </c:pt>
                <c:pt idx="3601">
                  <c:v>5.52934252162789</c:v>
                </c:pt>
                <c:pt idx="3602">
                  <c:v>2.0969507964259599</c:v>
                </c:pt>
                <c:pt idx="3603">
                  <c:v>5.6450850843402796</c:v>
                </c:pt>
                <c:pt idx="3604">
                  <c:v>2.8590395383531599</c:v>
                </c:pt>
                <c:pt idx="3605">
                  <c:v>5.23201180299748</c:v>
                </c:pt>
                <c:pt idx="3606">
                  <c:v>6.4657141815094201</c:v>
                </c:pt>
                <c:pt idx="3607">
                  <c:v>4.9006073217383204</c:v>
                </c:pt>
                <c:pt idx="3608">
                  <c:v>5.3902979814531102</c:v>
                </c:pt>
                <c:pt idx="3609">
                  <c:v>2.0619295436105798</c:v>
                </c:pt>
                <c:pt idx="3610">
                  <c:v>4.2539160944793704</c:v>
                </c:pt>
                <c:pt idx="3611">
                  <c:v>5.0489722441290699</c:v>
                </c:pt>
                <c:pt idx="3612">
                  <c:v>5.0941092479184897</c:v>
                </c:pt>
                <c:pt idx="3613">
                  <c:v>3.80734326336444</c:v>
                </c:pt>
                <c:pt idx="3614">
                  <c:v>2.62460594916495</c:v>
                </c:pt>
                <c:pt idx="3615">
                  <c:v>5.3886493006527498</c:v>
                </c:pt>
                <c:pt idx="3616">
                  <c:v>2.9798628446474802</c:v>
                </c:pt>
                <c:pt idx="3617">
                  <c:v>5.84873600133142</c:v>
                </c:pt>
                <c:pt idx="3618">
                  <c:v>4.7538633305200104</c:v>
                </c:pt>
                <c:pt idx="3619">
                  <c:v>5.5941721584539801</c:v>
                </c:pt>
                <c:pt idx="3620">
                  <c:v>3.8170325310380999</c:v>
                </c:pt>
                <c:pt idx="3621">
                  <c:v>5.4940136180307597</c:v>
                </c:pt>
                <c:pt idx="3622">
                  <c:v>5.2697227590127804</c:v>
                </c:pt>
                <c:pt idx="3623">
                  <c:v>4.14477144366841</c:v>
                </c:pt>
                <c:pt idx="3624">
                  <c:v>5.4484467012443396</c:v>
                </c:pt>
                <c:pt idx="3625">
                  <c:v>5.8820154642603004</c:v>
                </c:pt>
                <c:pt idx="3626">
                  <c:v>3.85417768035092</c:v>
                </c:pt>
                <c:pt idx="3627">
                  <c:v>4.4285331236790899</c:v>
                </c:pt>
                <c:pt idx="3628">
                  <c:v>6.1746174122143502</c:v>
                </c:pt>
                <c:pt idx="3629">
                  <c:v>4.8843079817034001</c:v>
                </c:pt>
                <c:pt idx="3630">
                  <c:v>5.1563208939484699</c:v>
                </c:pt>
                <c:pt idx="3631">
                  <c:v>3.43685995313519</c:v>
                </c:pt>
                <c:pt idx="3632">
                  <c:v>5.1786688140987698</c:v>
                </c:pt>
                <c:pt idx="3633">
                  <c:v>3.43220436250559</c:v>
                </c:pt>
                <c:pt idx="3634">
                  <c:v>4.2966240478631397</c:v>
                </c:pt>
                <c:pt idx="3635">
                  <c:v>4.5836837035453701</c:v>
                </c:pt>
                <c:pt idx="3636">
                  <c:v>1.92932196397847</c:v>
                </c:pt>
                <c:pt idx="3637">
                  <c:v>1.4012692579874799</c:v>
                </c:pt>
                <c:pt idx="3638">
                  <c:v>2.0887674814679502</c:v>
                </c:pt>
                <c:pt idx="3639">
                  <c:v>1.2945146921578901</c:v>
                </c:pt>
                <c:pt idx="3640">
                  <c:v>4.1873330445047996</c:v>
                </c:pt>
                <c:pt idx="3641">
                  <c:v>1.690670670941</c:v>
                </c:pt>
                <c:pt idx="3642">
                  <c:v>3.74431354902966</c:v>
                </c:pt>
                <c:pt idx="3643">
                  <c:v>1.59700510886187</c:v>
                </c:pt>
                <c:pt idx="3644">
                  <c:v>6.2333511221591102</c:v>
                </c:pt>
                <c:pt idx="3645">
                  <c:v>5.48012040125003</c:v>
                </c:pt>
                <c:pt idx="3646">
                  <c:v>3.7828832217697599</c:v>
                </c:pt>
                <c:pt idx="3647">
                  <c:v>4.9720005017349003</c:v>
                </c:pt>
                <c:pt idx="3648">
                  <c:v>1.3138356168032901</c:v>
                </c:pt>
                <c:pt idx="3649">
                  <c:v>6.3164306567777198</c:v>
                </c:pt>
                <c:pt idx="3650">
                  <c:v>5.5346052313097296</c:v>
                </c:pt>
                <c:pt idx="3651">
                  <c:v>4.2931054780915803</c:v>
                </c:pt>
                <c:pt idx="3652">
                  <c:v>2.7196791371466098</c:v>
                </c:pt>
                <c:pt idx="3653">
                  <c:v>5.5370836254931799</c:v>
                </c:pt>
                <c:pt idx="3654">
                  <c:v>6.1602084133969397</c:v>
                </c:pt>
                <c:pt idx="3655">
                  <c:v>5.4379622596386303</c:v>
                </c:pt>
                <c:pt idx="3656">
                  <c:v>1.8589191721901299</c:v>
                </c:pt>
                <c:pt idx="3657">
                  <c:v>4.8956336852149098</c:v>
                </c:pt>
                <c:pt idx="3658">
                  <c:v>5.1419980192267198</c:v>
                </c:pt>
                <c:pt idx="3659">
                  <c:v>4.73470162548373</c:v>
                </c:pt>
                <c:pt idx="3660">
                  <c:v>3.4024617205129499</c:v>
                </c:pt>
                <c:pt idx="3661">
                  <c:v>5.5085774938307503</c:v>
                </c:pt>
                <c:pt idx="3662">
                  <c:v>2.2637427307521798</c:v>
                </c:pt>
                <c:pt idx="3663">
                  <c:v>4.0658174153182101</c:v>
                </c:pt>
                <c:pt idx="3664">
                  <c:v>4.7212723354095996</c:v>
                </c:pt>
                <c:pt idx="3665">
                  <c:v>4.4874170099640196</c:v>
                </c:pt>
                <c:pt idx="3666">
                  <c:v>2.99719662153041</c:v>
                </c:pt>
                <c:pt idx="3667">
                  <c:v>4.8691090780029702</c:v>
                </c:pt>
                <c:pt idx="3668">
                  <c:v>3.2734049143233901</c:v>
                </c:pt>
                <c:pt idx="3669">
                  <c:v>5.2943642928041896</c:v>
                </c:pt>
                <c:pt idx="3670">
                  <c:v>5.5821298578353504</c:v>
                </c:pt>
                <c:pt idx="3671">
                  <c:v>1.1367746078657599</c:v>
                </c:pt>
                <c:pt idx="3672">
                  <c:v>5.74101440425855</c:v>
                </c:pt>
                <c:pt idx="3673">
                  <c:v>1.7697796900494001</c:v>
                </c:pt>
                <c:pt idx="3674">
                  <c:v>5.7731373629118403</c:v>
                </c:pt>
                <c:pt idx="3675">
                  <c:v>5.4099015813648901</c:v>
                </c:pt>
                <c:pt idx="3676">
                  <c:v>6.1202400481944998</c:v>
                </c:pt>
                <c:pt idx="3677">
                  <c:v>4.5791252618398604</c:v>
                </c:pt>
                <c:pt idx="3678">
                  <c:v>1.65738170279631</c:v>
                </c:pt>
                <c:pt idx="3679">
                  <c:v>4.6973511696007799</c:v>
                </c:pt>
                <c:pt idx="3680">
                  <c:v>2.04272962790035</c:v>
                </c:pt>
                <c:pt idx="3681">
                  <c:v>5.30976485906021</c:v>
                </c:pt>
                <c:pt idx="3682">
                  <c:v>5.3003326886217597</c:v>
                </c:pt>
                <c:pt idx="3683">
                  <c:v>2.83952690391442</c:v>
                </c:pt>
                <c:pt idx="3684">
                  <c:v>2.3585126951543298</c:v>
                </c:pt>
                <c:pt idx="3685">
                  <c:v>5.5954281869771396</c:v>
                </c:pt>
                <c:pt idx="3686">
                  <c:v>5.0328985436638503</c:v>
                </c:pt>
                <c:pt idx="3687">
                  <c:v>5.2350742087501496</c:v>
                </c:pt>
                <c:pt idx="3688">
                  <c:v>2.3057870385955299</c:v>
                </c:pt>
                <c:pt idx="3689">
                  <c:v>5.4661571219367797</c:v>
                </c:pt>
                <c:pt idx="3690">
                  <c:v>4.1379146818004298</c:v>
                </c:pt>
                <c:pt idx="3691">
                  <c:v>5.0238897352008696</c:v>
                </c:pt>
                <c:pt idx="3692">
                  <c:v>2.9168833192585999</c:v>
                </c:pt>
                <c:pt idx="3693">
                  <c:v>5.5061614208773904</c:v>
                </c:pt>
                <c:pt idx="3694">
                  <c:v>5.7504096318744597</c:v>
                </c:pt>
                <c:pt idx="3695">
                  <c:v>3.3439284134548699</c:v>
                </c:pt>
                <c:pt idx="3696">
                  <c:v>5.7850274466881002</c:v>
                </c:pt>
                <c:pt idx="3697">
                  <c:v>6.3325503935288401</c:v>
                </c:pt>
                <c:pt idx="3698">
                  <c:v>1.3360410549217701</c:v>
                </c:pt>
                <c:pt idx="3699">
                  <c:v>4.20767828636356</c:v>
                </c:pt>
                <c:pt idx="3700">
                  <c:v>2.9070752461936999</c:v>
                </c:pt>
                <c:pt idx="3701">
                  <c:v>3.5896580562856899</c:v>
                </c:pt>
                <c:pt idx="3702">
                  <c:v>5.6622396717392798</c:v>
                </c:pt>
                <c:pt idx="3703">
                  <c:v>2.62874728630623</c:v>
                </c:pt>
                <c:pt idx="3704">
                  <c:v>6.5003562445770999</c:v>
                </c:pt>
                <c:pt idx="3705">
                  <c:v>2.4303622499641899</c:v>
                </c:pt>
                <c:pt idx="3706">
                  <c:v>1.9197759682022799</c:v>
                </c:pt>
                <c:pt idx="3707">
                  <c:v>1.17621621688899</c:v>
                </c:pt>
                <c:pt idx="3708">
                  <c:v>3.8844794900870898</c:v>
                </c:pt>
                <c:pt idx="3709">
                  <c:v>1.16226435943773</c:v>
                </c:pt>
                <c:pt idx="3710">
                  <c:v>6.1510743008961599</c:v>
                </c:pt>
                <c:pt idx="3711">
                  <c:v>4.7069597136469001</c:v>
                </c:pt>
                <c:pt idx="3712">
                  <c:v>2.7857239240040199</c:v>
                </c:pt>
                <c:pt idx="3713">
                  <c:v>4.0827073157686602</c:v>
                </c:pt>
                <c:pt idx="3714">
                  <c:v>4.96072134861293</c:v>
                </c:pt>
                <c:pt idx="3715">
                  <c:v>4.1996985699771603</c:v>
                </c:pt>
                <c:pt idx="3716">
                  <c:v>1.76431402979053</c:v>
                </c:pt>
                <c:pt idx="3717">
                  <c:v>2.1332719125581101</c:v>
                </c:pt>
                <c:pt idx="3718">
                  <c:v>4.1875226875744396</c:v>
                </c:pt>
                <c:pt idx="3719">
                  <c:v>2.27701009002595</c:v>
                </c:pt>
                <c:pt idx="3720">
                  <c:v>3.4553407667992402</c:v>
                </c:pt>
                <c:pt idx="3721">
                  <c:v>1.6697765893529</c:v>
                </c:pt>
                <c:pt idx="3722">
                  <c:v>6.0327769580242698</c:v>
                </c:pt>
                <c:pt idx="3723">
                  <c:v>3.59299718908035</c:v>
                </c:pt>
                <c:pt idx="3724">
                  <c:v>2.60156966795887</c:v>
                </c:pt>
                <c:pt idx="3725">
                  <c:v>4.4974053575561701</c:v>
                </c:pt>
                <c:pt idx="3726">
                  <c:v>3.9851258419717301</c:v>
                </c:pt>
                <c:pt idx="3727">
                  <c:v>2.5391860772046102</c:v>
                </c:pt>
                <c:pt idx="3728">
                  <c:v>4.9336242490161597</c:v>
                </c:pt>
                <c:pt idx="3729">
                  <c:v>5.7705402913892296</c:v>
                </c:pt>
                <c:pt idx="3730">
                  <c:v>5.4939763784690099</c:v>
                </c:pt>
                <c:pt idx="3731">
                  <c:v>2.3063913618182501</c:v>
                </c:pt>
                <c:pt idx="3732">
                  <c:v>5.1107492112556798</c:v>
                </c:pt>
                <c:pt idx="3733">
                  <c:v>4.8851749530330499</c:v>
                </c:pt>
                <c:pt idx="3734">
                  <c:v>4.4569844660321598</c:v>
                </c:pt>
                <c:pt idx="3735">
                  <c:v>5.5317473117433398</c:v>
                </c:pt>
                <c:pt idx="3736">
                  <c:v>2.0807953388620501</c:v>
                </c:pt>
                <c:pt idx="3737">
                  <c:v>1.03186794499909</c:v>
                </c:pt>
                <c:pt idx="3738">
                  <c:v>4.5468634110449599</c:v>
                </c:pt>
                <c:pt idx="3739">
                  <c:v>4.7056502249838399</c:v>
                </c:pt>
                <c:pt idx="3740">
                  <c:v>5.26947248160843</c:v>
                </c:pt>
                <c:pt idx="3741">
                  <c:v>4.7811317890639398</c:v>
                </c:pt>
                <c:pt idx="3742">
                  <c:v>2.1906469735927501</c:v>
                </c:pt>
                <c:pt idx="3743">
                  <c:v>4.1633677190128999</c:v>
                </c:pt>
                <c:pt idx="3744">
                  <c:v>4.8622126222409197</c:v>
                </c:pt>
                <c:pt idx="3745">
                  <c:v>4.9449534180000301</c:v>
                </c:pt>
                <c:pt idx="3746">
                  <c:v>2.9237909065480698</c:v>
                </c:pt>
                <c:pt idx="3747">
                  <c:v>2.9682637350873802</c:v>
                </c:pt>
                <c:pt idx="3748">
                  <c:v>4.7477040335194296</c:v>
                </c:pt>
                <c:pt idx="3749">
                  <c:v>4.4989824035472399</c:v>
                </c:pt>
                <c:pt idx="3750">
                  <c:v>4.62532100124381</c:v>
                </c:pt>
                <c:pt idx="3751">
                  <c:v>4.6591173049471104</c:v>
                </c:pt>
                <c:pt idx="3752">
                  <c:v>2.8184440127712902</c:v>
                </c:pt>
                <c:pt idx="3753">
                  <c:v>3.5800204885869999</c:v>
                </c:pt>
                <c:pt idx="3754">
                  <c:v>6.0213615909097298</c:v>
                </c:pt>
                <c:pt idx="3755">
                  <c:v>4.1860776268178004</c:v>
                </c:pt>
                <c:pt idx="3756">
                  <c:v>4.23939355848632</c:v>
                </c:pt>
                <c:pt idx="3757">
                  <c:v>5.8292848151414196</c:v>
                </c:pt>
                <c:pt idx="3758">
                  <c:v>5.4012882699985703</c:v>
                </c:pt>
                <c:pt idx="3759">
                  <c:v>4.6988662687649398</c:v>
                </c:pt>
                <c:pt idx="3760">
                  <c:v>2.70124715048463</c:v>
                </c:pt>
                <c:pt idx="3761">
                  <c:v>1.9302370694809701</c:v>
                </c:pt>
                <c:pt idx="3762">
                  <c:v>4.0222042644775904</c:v>
                </c:pt>
                <c:pt idx="3763">
                  <c:v>5.63429858460358</c:v>
                </c:pt>
                <c:pt idx="3764">
                  <c:v>1.7614491364212399</c:v>
                </c:pt>
                <c:pt idx="3765">
                  <c:v>1.3714071546319999</c:v>
                </c:pt>
                <c:pt idx="3766">
                  <c:v>4.6245571465467901</c:v>
                </c:pt>
                <c:pt idx="3767">
                  <c:v>4.5206076097348999</c:v>
                </c:pt>
                <c:pt idx="3768">
                  <c:v>1.9507214262650201</c:v>
                </c:pt>
                <c:pt idx="3769">
                  <c:v>2.05598985698823</c:v>
                </c:pt>
                <c:pt idx="3770">
                  <c:v>5.7127208613798297</c:v>
                </c:pt>
                <c:pt idx="3771">
                  <c:v>5.6097348903050603</c:v>
                </c:pt>
                <c:pt idx="3772">
                  <c:v>2.1027474450659098</c:v>
                </c:pt>
                <c:pt idx="3773">
                  <c:v>1.3762755446033299</c:v>
                </c:pt>
                <c:pt idx="3774">
                  <c:v>1.9698635618897999</c:v>
                </c:pt>
                <c:pt idx="3775">
                  <c:v>4.5233592392643098</c:v>
                </c:pt>
                <c:pt idx="3776">
                  <c:v>5.7985052629070699</c:v>
                </c:pt>
                <c:pt idx="3777">
                  <c:v>2.06032270111147</c:v>
                </c:pt>
                <c:pt idx="3778">
                  <c:v>4.1238150557676603</c:v>
                </c:pt>
                <c:pt idx="3779">
                  <c:v>4.19226572900478</c:v>
                </c:pt>
                <c:pt idx="3780">
                  <c:v>5.7677327250262902</c:v>
                </c:pt>
                <c:pt idx="3781">
                  <c:v>4.9566990305596299</c:v>
                </c:pt>
                <c:pt idx="3782">
                  <c:v>3.6189468310175101</c:v>
                </c:pt>
                <c:pt idx="3783">
                  <c:v>4.5335706142264502</c:v>
                </c:pt>
                <c:pt idx="3784">
                  <c:v>1.2420060446518699</c:v>
                </c:pt>
                <c:pt idx="3785">
                  <c:v>5.3898714471255698</c:v>
                </c:pt>
                <c:pt idx="3786">
                  <c:v>1.2066214615800599</c:v>
                </c:pt>
                <c:pt idx="3787">
                  <c:v>1.6578614363113999</c:v>
                </c:pt>
                <c:pt idx="3788">
                  <c:v>3.49322467830862</c:v>
                </c:pt>
                <c:pt idx="3789">
                  <c:v>3.4192391673347</c:v>
                </c:pt>
                <c:pt idx="3790">
                  <c:v>3.6466514828594199</c:v>
                </c:pt>
                <c:pt idx="3791">
                  <c:v>1.3697866606214999</c:v>
                </c:pt>
                <c:pt idx="3792">
                  <c:v>3.44128628380003</c:v>
                </c:pt>
                <c:pt idx="3793">
                  <c:v>5.5771310987346103</c:v>
                </c:pt>
                <c:pt idx="3794">
                  <c:v>3.6781358470590702</c:v>
                </c:pt>
                <c:pt idx="3795">
                  <c:v>2.8431321355996801</c:v>
                </c:pt>
                <c:pt idx="3796">
                  <c:v>5.5921349519624099</c:v>
                </c:pt>
                <c:pt idx="3797">
                  <c:v>5.3325935954670998</c:v>
                </c:pt>
                <c:pt idx="3798">
                  <c:v>1.9266102265912399</c:v>
                </c:pt>
                <c:pt idx="3799">
                  <c:v>6.2256714448956902</c:v>
                </c:pt>
                <c:pt idx="3800">
                  <c:v>5.2039927324310096</c:v>
                </c:pt>
                <c:pt idx="3801">
                  <c:v>5.3826745449061804</c:v>
                </c:pt>
                <c:pt idx="3802">
                  <c:v>5.2525428609398404</c:v>
                </c:pt>
                <c:pt idx="3803">
                  <c:v>5.9530834862121598</c:v>
                </c:pt>
                <c:pt idx="3804">
                  <c:v>5.4863623601984397</c:v>
                </c:pt>
                <c:pt idx="3805">
                  <c:v>4.7814736890470702</c:v>
                </c:pt>
                <c:pt idx="3806">
                  <c:v>4.7085104059683296</c:v>
                </c:pt>
                <c:pt idx="3807">
                  <c:v>4.0273094464972496</c:v>
                </c:pt>
                <c:pt idx="3808">
                  <c:v>1.74855276960812</c:v>
                </c:pt>
                <c:pt idx="3809">
                  <c:v>4.7030955320290504</c:v>
                </c:pt>
                <c:pt idx="3810">
                  <c:v>5.3994721830541899</c:v>
                </c:pt>
                <c:pt idx="3811">
                  <c:v>2.5022536600943299</c:v>
                </c:pt>
                <c:pt idx="3812">
                  <c:v>4.6612608152685899</c:v>
                </c:pt>
                <c:pt idx="3813">
                  <c:v>4.7578287505289696</c:v>
                </c:pt>
                <c:pt idx="3814">
                  <c:v>1.88393867459998</c:v>
                </c:pt>
                <c:pt idx="3815">
                  <c:v>4.9828175250717601</c:v>
                </c:pt>
                <c:pt idx="3816">
                  <c:v>2.3251722678131101</c:v>
                </c:pt>
                <c:pt idx="3817">
                  <c:v>2.8038762902331</c:v>
                </c:pt>
                <c:pt idx="3818">
                  <c:v>2.2368524651448398</c:v>
                </c:pt>
                <c:pt idx="3819">
                  <c:v>5.3255125520630902</c:v>
                </c:pt>
                <c:pt idx="3820">
                  <c:v>5.8842232798537202</c:v>
                </c:pt>
                <c:pt idx="3821">
                  <c:v>1.0946464767825399</c:v>
                </c:pt>
                <c:pt idx="3822">
                  <c:v>2.0862912869604</c:v>
                </c:pt>
                <c:pt idx="3823">
                  <c:v>2.0723550191256801</c:v>
                </c:pt>
                <c:pt idx="3824">
                  <c:v>2.1695140653222702</c:v>
                </c:pt>
                <c:pt idx="3825">
                  <c:v>3.1503765201443801</c:v>
                </c:pt>
                <c:pt idx="3826">
                  <c:v>4.28853333407499</c:v>
                </c:pt>
                <c:pt idx="3827">
                  <c:v>5.0728713306028297</c:v>
                </c:pt>
                <c:pt idx="3828">
                  <c:v>4.03633638752446</c:v>
                </c:pt>
                <c:pt idx="3829">
                  <c:v>5.2209944637893297</c:v>
                </c:pt>
                <c:pt idx="3830">
                  <c:v>2.3212356470129798</c:v>
                </c:pt>
                <c:pt idx="3831">
                  <c:v>1.95685396243759</c:v>
                </c:pt>
                <c:pt idx="3832">
                  <c:v>4.3221315871122501</c:v>
                </c:pt>
                <c:pt idx="3833">
                  <c:v>6.0228102692333101</c:v>
                </c:pt>
                <c:pt idx="3834">
                  <c:v>4.3337088868476599</c:v>
                </c:pt>
                <c:pt idx="3835">
                  <c:v>5.2541757144260002</c:v>
                </c:pt>
                <c:pt idx="3836">
                  <c:v>1.8587483846653301</c:v>
                </c:pt>
                <c:pt idx="3837">
                  <c:v>2.7545394381986998</c:v>
                </c:pt>
                <c:pt idx="3838">
                  <c:v>4.31070814949301</c:v>
                </c:pt>
                <c:pt idx="3839">
                  <c:v>2.4904853575431201</c:v>
                </c:pt>
                <c:pt idx="3840">
                  <c:v>4.0444784517080699</c:v>
                </c:pt>
                <c:pt idx="3841">
                  <c:v>3.6695566925627201</c:v>
                </c:pt>
                <c:pt idx="3842">
                  <c:v>2.16379492752244</c:v>
                </c:pt>
                <c:pt idx="3843">
                  <c:v>2.7750191769518699</c:v>
                </c:pt>
                <c:pt idx="3844">
                  <c:v>3.58672356541922</c:v>
                </c:pt>
                <c:pt idx="3845">
                  <c:v>5.6773781980218896</c:v>
                </c:pt>
                <c:pt idx="3846">
                  <c:v>1.3164202720796701</c:v>
                </c:pt>
                <c:pt idx="3847">
                  <c:v>1.6640434018149799</c:v>
                </c:pt>
                <c:pt idx="3848">
                  <c:v>4.7778498208067601</c:v>
                </c:pt>
                <c:pt idx="3849">
                  <c:v>2.0361311298844802</c:v>
                </c:pt>
                <c:pt idx="3850">
                  <c:v>5.2048370321675304</c:v>
                </c:pt>
                <c:pt idx="3851">
                  <c:v>5.5042447542970896</c:v>
                </c:pt>
                <c:pt idx="3852">
                  <c:v>5.03713851679895</c:v>
                </c:pt>
                <c:pt idx="3853">
                  <c:v>1.58655397518724</c:v>
                </c:pt>
                <c:pt idx="3854">
                  <c:v>4.1976872627311597</c:v>
                </c:pt>
                <c:pt idx="3855">
                  <c:v>3.6527756235384699</c:v>
                </c:pt>
                <c:pt idx="3856">
                  <c:v>4.15306102001799</c:v>
                </c:pt>
                <c:pt idx="3857">
                  <c:v>5.38229182643774</c:v>
                </c:pt>
                <c:pt idx="3858">
                  <c:v>3.0497088336112301</c:v>
                </c:pt>
                <c:pt idx="3859">
                  <c:v>3.1554651895171602</c:v>
                </c:pt>
                <c:pt idx="3860">
                  <c:v>5.1112266699022699</c:v>
                </c:pt>
                <c:pt idx="3861">
                  <c:v>6.18541344626464</c:v>
                </c:pt>
                <c:pt idx="3862">
                  <c:v>4.6822637230047199</c:v>
                </c:pt>
                <c:pt idx="3863">
                  <c:v>4.5966500471918401</c:v>
                </c:pt>
                <c:pt idx="3864">
                  <c:v>3.4807759857403799</c:v>
                </c:pt>
                <c:pt idx="3865">
                  <c:v>1.74604373609339</c:v>
                </c:pt>
                <c:pt idx="3866">
                  <c:v>6.2316867144105901</c:v>
                </c:pt>
                <c:pt idx="3867">
                  <c:v>4.5416646712821303</c:v>
                </c:pt>
                <c:pt idx="3868">
                  <c:v>5.4108911235903596</c:v>
                </c:pt>
                <c:pt idx="3869">
                  <c:v>5.0620547578969104</c:v>
                </c:pt>
                <c:pt idx="3870">
                  <c:v>2.5634649832909702</c:v>
                </c:pt>
                <c:pt idx="3871">
                  <c:v>5.7862398267917197</c:v>
                </c:pt>
                <c:pt idx="3872">
                  <c:v>4.3929449047105598</c:v>
                </c:pt>
                <c:pt idx="3873">
                  <c:v>2.89201375257786</c:v>
                </c:pt>
                <c:pt idx="3874">
                  <c:v>5.8771916988507202</c:v>
                </c:pt>
                <c:pt idx="3875">
                  <c:v>2.4248587401034598</c:v>
                </c:pt>
                <c:pt idx="3876">
                  <c:v>5.5303663617542496</c:v>
                </c:pt>
                <c:pt idx="3877">
                  <c:v>5.2336031558388703</c:v>
                </c:pt>
                <c:pt idx="3878">
                  <c:v>3.368009662405</c:v>
                </c:pt>
                <c:pt idx="3879">
                  <c:v>5.8718242344078302</c:v>
                </c:pt>
                <c:pt idx="3880">
                  <c:v>3.3028191915306002</c:v>
                </c:pt>
                <c:pt idx="3881">
                  <c:v>5.1399491437457803</c:v>
                </c:pt>
                <c:pt idx="3882">
                  <c:v>3.66154015587166</c:v>
                </c:pt>
                <c:pt idx="3883">
                  <c:v>6.0042416699587404</c:v>
                </c:pt>
                <c:pt idx="3884">
                  <c:v>3.2469047776918001</c:v>
                </c:pt>
                <c:pt idx="3885">
                  <c:v>4.9209557814588401</c:v>
                </c:pt>
                <c:pt idx="3886">
                  <c:v>1.3708588664899199</c:v>
                </c:pt>
                <c:pt idx="3887">
                  <c:v>2.4221461162799298</c:v>
                </c:pt>
                <c:pt idx="3888">
                  <c:v>6.1673319044324</c:v>
                </c:pt>
                <c:pt idx="3889">
                  <c:v>5.6183758930457302</c:v>
                </c:pt>
                <c:pt idx="3890">
                  <c:v>3.1948836520736901</c:v>
                </c:pt>
                <c:pt idx="3891">
                  <c:v>5.1848061894184303</c:v>
                </c:pt>
                <c:pt idx="3892">
                  <c:v>4.9844374033694097</c:v>
                </c:pt>
                <c:pt idx="3893">
                  <c:v>4.7010762812343501</c:v>
                </c:pt>
                <c:pt idx="3894">
                  <c:v>4.4501658240181303</c:v>
                </c:pt>
                <c:pt idx="3895">
                  <c:v>4.8487866234049397</c:v>
                </c:pt>
                <c:pt idx="3896">
                  <c:v>3.6557800479680802</c:v>
                </c:pt>
                <c:pt idx="3897">
                  <c:v>3.41107411880356</c:v>
                </c:pt>
                <c:pt idx="3898">
                  <c:v>5.1660903113972196</c:v>
                </c:pt>
                <c:pt idx="3899">
                  <c:v>4.3396402545437196</c:v>
                </c:pt>
                <c:pt idx="3900">
                  <c:v>4.5704094042365799</c:v>
                </c:pt>
                <c:pt idx="3901">
                  <c:v>2.5216204171129899</c:v>
                </c:pt>
                <c:pt idx="3902">
                  <c:v>6.0722340236715198</c:v>
                </c:pt>
                <c:pt idx="3903">
                  <c:v>4.7472248252540004</c:v>
                </c:pt>
                <c:pt idx="3904">
                  <c:v>5.2845464710088397</c:v>
                </c:pt>
                <c:pt idx="3905">
                  <c:v>4.5325163086789404</c:v>
                </c:pt>
                <c:pt idx="3906">
                  <c:v>3.9505446098373702</c:v>
                </c:pt>
                <c:pt idx="3907">
                  <c:v>3.7442194186399602</c:v>
                </c:pt>
                <c:pt idx="3908">
                  <c:v>1.3003743287643501</c:v>
                </c:pt>
                <c:pt idx="3909">
                  <c:v>4.7583625015876203</c:v>
                </c:pt>
                <c:pt idx="3910">
                  <c:v>3.4295983571272801</c:v>
                </c:pt>
                <c:pt idx="3911">
                  <c:v>5.0727470255665397</c:v>
                </c:pt>
                <c:pt idx="3912">
                  <c:v>1.1903955673456801</c:v>
                </c:pt>
                <c:pt idx="3913">
                  <c:v>5.4616645904526298</c:v>
                </c:pt>
                <c:pt idx="3914">
                  <c:v>4.5047429196610302</c:v>
                </c:pt>
                <c:pt idx="3915">
                  <c:v>1.6000047456547</c:v>
                </c:pt>
                <c:pt idx="3916">
                  <c:v>5.1559665850824601</c:v>
                </c:pt>
                <c:pt idx="3917">
                  <c:v>3.0701603813382499</c:v>
                </c:pt>
                <c:pt idx="3918">
                  <c:v>6.0577032607226302</c:v>
                </c:pt>
                <c:pt idx="3919">
                  <c:v>2.2158581642142501</c:v>
                </c:pt>
                <c:pt idx="3920">
                  <c:v>4.6779493469059599</c:v>
                </c:pt>
                <c:pt idx="3921">
                  <c:v>3.66534864045388</c:v>
                </c:pt>
                <c:pt idx="3922">
                  <c:v>3.8295496725189002</c:v>
                </c:pt>
                <c:pt idx="3923">
                  <c:v>1.5836621836757701</c:v>
                </c:pt>
                <c:pt idx="3924">
                  <c:v>2.4084827671751601</c:v>
                </c:pt>
                <c:pt idx="3925">
                  <c:v>5.2741361718066999</c:v>
                </c:pt>
                <c:pt idx="3926">
                  <c:v>5.6004710737006196</c:v>
                </c:pt>
                <c:pt idx="3927">
                  <c:v>6.0050389332277199</c:v>
                </c:pt>
                <c:pt idx="3928">
                  <c:v>2.58070737025559</c:v>
                </c:pt>
                <c:pt idx="3929">
                  <c:v>4.4612019002551504</c:v>
                </c:pt>
                <c:pt idx="3930">
                  <c:v>5.6652651382569204</c:v>
                </c:pt>
                <c:pt idx="3931">
                  <c:v>3.5508106460927902</c:v>
                </c:pt>
                <c:pt idx="3932">
                  <c:v>5.5808191512707603</c:v>
                </c:pt>
                <c:pt idx="3933">
                  <c:v>5.3486457766254203</c:v>
                </c:pt>
                <c:pt idx="3934">
                  <c:v>5.07767921326551</c:v>
                </c:pt>
                <c:pt idx="3935">
                  <c:v>6.1495548071831099</c:v>
                </c:pt>
                <c:pt idx="3936">
                  <c:v>4.9342751874982103</c:v>
                </c:pt>
                <c:pt idx="3937">
                  <c:v>5.7256244795443401</c:v>
                </c:pt>
                <c:pt idx="3938">
                  <c:v>5.0792877894611301</c:v>
                </c:pt>
                <c:pt idx="3939">
                  <c:v>5.9054244742115198</c:v>
                </c:pt>
                <c:pt idx="3940">
                  <c:v>3.7568415150543202</c:v>
                </c:pt>
                <c:pt idx="3941">
                  <c:v>2.1553508822929599</c:v>
                </c:pt>
                <c:pt idx="3942">
                  <c:v>2.7806789440538702</c:v>
                </c:pt>
                <c:pt idx="3943">
                  <c:v>3.0617386074906201</c:v>
                </c:pt>
                <c:pt idx="3944">
                  <c:v>4.2369379860512897</c:v>
                </c:pt>
                <c:pt idx="3945">
                  <c:v>5.8526884274346704</c:v>
                </c:pt>
                <c:pt idx="3946">
                  <c:v>3.93068431044829</c:v>
                </c:pt>
                <c:pt idx="3947">
                  <c:v>6.1256778488904002</c:v>
                </c:pt>
                <c:pt idx="3948">
                  <c:v>3.4652648299392599</c:v>
                </c:pt>
                <c:pt idx="3949">
                  <c:v>4.1670167590340998</c:v>
                </c:pt>
                <c:pt idx="3950">
                  <c:v>1.5083675848207101</c:v>
                </c:pt>
                <c:pt idx="3951">
                  <c:v>3.57664173158508</c:v>
                </c:pt>
                <c:pt idx="3952">
                  <c:v>4.2097273077685804</c:v>
                </c:pt>
                <c:pt idx="3953">
                  <c:v>4.7774595459641196</c:v>
                </c:pt>
                <c:pt idx="3954">
                  <c:v>1.6518933395461699</c:v>
                </c:pt>
                <c:pt idx="3955">
                  <c:v>4.7918894929715199</c:v>
                </c:pt>
                <c:pt idx="3956">
                  <c:v>5.0935953592900498</c:v>
                </c:pt>
                <c:pt idx="3957">
                  <c:v>5.1208763691284203</c:v>
                </c:pt>
                <c:pt idx="3958">
                  <c:v>6.09025159867317</c:v>
                </c:pt>
                <c:pt idx="3959">
                  <c:v>1.0384851468777001</c:v>
                </c:pt>
                <c:pt idx="3960">
                  <c:v>5.3215794850763301</c:v>
                </c:pt>
                <c:pt idx="3961">
                  <c:v>2.8173958477768801</c:v>
                </c:pt>
                <c:pt idx="3962">
                  <c:v>3.22152966782172</c:v>
                </c:pt>
                <c:pt idx="3963">
                  <c:v>1.57249723591832</c:v>
                </c:pt>
                <c:pt idx="3964">
                  <c:v>5.3905892027214204</c:v>
                </c:pt>
                <c:pt idx="3965">
                  <c:v>2.5495495584805998</c:v>
                </c:pt>
                <c:pt idx="3966">
                  <c:v>5.2321230774199599</c:v>
                </c:pt>
                <c:pt idx="3967">
                  <c:v>5.2456442497471096</c:v>
                </c:pt>
                <c:pt idx="3968">
                  <c:v>5.6587927298051897</c:v>
                </c:pt>
                <c:pt idx="3969">
                  <c:v>1.14396856905183</c:v>
                </c:pt>
                <c:pt idx="3970">
                  <c:v>2.4692732734765399</c:v>
                </c:pt>
                <c:pt idx="3971">
                  <c:v>2.38672420718953</c:v>
                </c:pt>
                <c:pt idx="3972">
                  <c:v>4.1868386388658401</c:v>
                </c:pt>
                <c:pt idx="3973">
                  <c:v>1.16901963234942</c:v>
                </c:pt>
                <c:pt idx="3974">
                  <c:v>2.8840377286238001</c:v>
                </c:pt>
                <c:pt idx="3975">
                  <c:v>2.5718989837297999</c:v>
                </c:pt>
                <c:pt idx="3976">
                  <c:v>2.4500615509943402</c:v>
                </c:pt>
                <c:pt idx="3977">
                  <c:v>2.73215761924481</c:v>
                </c:pt>
                <c:pt idx="3978">
                  <c:v>6.3427011818036698</c:v>
                </c:pt>
                <c:pt idx="3979">
                  <c:v>5.55984486016966</c:v>
                </c:pt>
                <c:pt idx="3980">
                  <c:v>3.4156562862020601</c:v>
                </c:pt>
                <c:pt idx="3981">
                  <c:v>3.4498052695416801</c:v>
                </c:pt>
                <c:pt idx="3982">
                  <c:v>5.0282953579414897</c:v>
                </c:pt>
                <c:pt idx="3983">
                  <c:v>1.90570176159419</c:v>
                </c:pt>
                <c:pt idx="3984">
                  <c:v>2.5143055505485301</c:v>
                </c:pt>
                <c:pt idx="3985">
                  <c:v>4.5501263392408804</c:v>
                </c:pt>
                <c:pt idx="3986">
                  <c:v>4.4408611705579499</c:v>
                </c:pt>
                <c:pt idx="3987">
                  <c:v>3.8761823862692899</c:v>
                </c:pt>
                <c:pt idx="3988">
                  <c:v>1.81229343847863</c:v>
                </c:pt>
                <c:pt idx="3989">
                  <c:v>1.9385177327727201</c:v>
                </c:pt>
                <c:pt idx="3990">
                  <c:v>2.5640967044447902</c:v>
                </c:pt>
                <c:pt idx="3991">
                  <c:v>2.79345017204006</c:v>
                </c:pt>
                <c:pt idx="3992">
                  <c:v>2.7523996381860201</c:v>
                </c:pt>
                <c:pt idx="3993">
                  <c:v>3.8841854508633098</c:v>
                </c:pt>
                <c:pt idx="3994">
                  <c:v>4.3964914827865798</c:v>
                </c:pt>
                <c:pt idx="3995">
                  <c:v>3.2667675769023399</c:v>
                </c:pt>
                <c:pt idx="3996">
                  <c:v>5.9079557211976601</c:v>
                </c:pt>
                <c:pt idx="3997">
                  <c:v>4.2701401935646297</c:v>
                </c:pt>
                <c:pt idx="3998">
                  <c:v>2.5556106687715099</c:v>
                </c:pt>
                <c:pt idx="3999">
                  <c:v>2.7233058167428501</c:v>
                </c:pt>
                <c:pt idx="4000">
                  <c:v>3.13349457736112</c:v>
                </c:pt>
                <c:pt idx="4001">
                  <c:v>3.3849086174863299</c:v>
                </c:pt>
                <c:pt idx="4002">
                  <c:v>4.2173331901867996</c:v>
                </c:pt>
                <c:pt idx="4003">
                  <c:v>5.0637497375638896</c:v>
                </c:pt>
                <c:pt idx="4004">
                  <c:v>6.2203760432443902</c:v>
                </c:pt>
                <c:pt idx="4005">
                  <c:v>2.0167280027916901</c:v>
                </c:pt>
                <c:pt idx="4006">
                  <c:v>4.1065037075046398</c:v>
                </c:pt>
                <c:pt idx="4007">
                  <c:v>2.2729821923826998</c:v>
                </c:pt>
                <c:pt idx="4008">
                  <c:v>4.4568844229250297</c:v>
                </c:pt>
                <c:pt idx="4009">
                  <c:v>4.1840885078064902</c:v>
                </c:pt>
                <c:pt idx="4010">
                  <c:v>5.2747094749097201</c:v>
                </c:pt>
                <c:pt idx="4011">
                  <c:v>2.72437682011559</c:v>
                </c:pt>
                <c:pt idx="4012">
                  <c:v>2.9862835505830798</c:v>
                </c:pt>
                <c:pt idx="4013">
                  <c:v>4.8505499515526802</c:v>
                </c:pt>
                <c:pt idx="4014">
                  <c:v>1.7566375683045099</c:v>
                </c:pt>
                <c:pt idx="4015">
                  <c:v>5.2439801172032601</c:v>
                </c:pt>
                <c:pt idx="4016">
                  <c:v>6.2509674302759297</c:v>
                </c:pt>
                <c:pt idx="4017">
                  <c:v>1.0765549326733099</c:v>
                </c:pt>
                <c:pt idx="4018">
                  <c:v>1.5891966096358201</c:v>
                </c:pt>
                <c:pt idx="4019">
                  <c:v>5.3730518587282097</c:v>
                </c:pt>
                <c:pt idx="4020">
                  <c:v>5.3524460426435496</c:v>
                </c:pt>
                <c:pt idx="4021">
                  <c:v>4.6864113562604199</c:v>
                </c:pt>
                <c:pt idx="4022">
                  <c:v>2.4158768285900099</c:v>
                </c:pt>
                <c:pt idx="4023">
                  <c:v>4.6660654159024002</c:v>
                </c:pt>
                <c:pt idx="4024">
                  <c:v>4.6464971098382097</c:v>
                </c:pt>
                <c:pt idx="4025">
                  <c:v>4.4115281894557796</c:v>
                </c:pt>
                <c:pt idx="4026">
                  <c:v>5.4740905208516599</c:v>
                </c:pt>
                <c:pt idx="4027">
                  <c:v>1.4293272900370499</c:v>
                </c:pt>
                <c:pt idx="4028">
                  <c:v>5.3216070725313802</c:v>
                </c:pt>
                <c:pt idx="4029">
                  <c:v>5.2073837430868304</c:v>
                </c:pt>
                <c:pt idx="4030">
                  <c:v>1.4122924567295301</c:v>
                </c:pt>
                <c:pt idx="4031">
                  <c:v>3.0664943829606099</c:v>
                </c:pt>
                <c:pt idx="4032">
                  <c:v>3.56693413001826</c:v>
                </c:pt>
                <c:pt idx="4033">
                  <c:v>4.3137813321329297</c:v>
                </c:pt>
                <c:pt idx="4034">
                  <c:v>4.1455398848004403</c:v>
                </c:pt>
                <c:pt idx="4035">
                  <c:v>6.0084231318361496</c:v>
                </c:pt>
                <c:pt idx="4036">
                  <c:v>4.9155691898209497</c:v>
                </c:pt>
                <c:pt idx="4037">
                  <c:v>3.1241263808336401</c:v>
                </c:pt>
                <c:pt idx="4038">
                  <c:v>5.9226437898726498</c:v>
                </c:pt>
                <c:pt idx="4039">
                  <c:v>2.9281334566591402</c:v>
                </c:pt>
                <c:pt idx="4040">
                  <c:v>4.3191722930511398</c:v>
                </c:pt>
                <c:pt idx="4041">
                  <c:v>2.5831371256351101</c:v>
                </c:pt>
                <c:pt idx="4042">
                  <c:v>5.7778765626509401</c:v>
                </c:pt>
                <c:pt idx="4043">
                  <c:v>4.1292068698671498</c:v>
                </c:pt>
                <c:pt idx="4044">
                  <c:v>4.2277226616524803</c:v>
                </c:pt>
                <c:pt idx="4045">
                  <c:v>1.0190311561551699</c:v>
                </c:pt>
                <c:pt idx="4046">
                  <c:v>4.9778788279140898</c:v>
                </c:pt>
                <c:pt idx="4047">
                  <c:v>5.5691225286105297</c:v>
                </c:pt>
                <c:pt idx="4048">
                  <c:v>5.4467855190704704</c:v>
                </c:pt>
                <c:pt idx="4049">
                  <c:v>3.4942876452365201</c:v>
                </c:pt>
                <c:pt idx="4050">
                  <c:v>1.5634482499353699</c:v>
                </c:pt>
                <c:pt idx="4051">
                  <c:v>1.52878090045606</c:v>
                </c:pt>
                <c:pt idx="4052">
                  <c:v>5.1030838302315598</c:v>
                </c:pt>
                <c:pt idx="4053">
                  <c:v>5.9259054423765001</c:v>
                </c:pt>
                <c:pt idx="4054">
                  <c:v>1.7990692127677801</c:v>
                </c:pt>
                <c:pt idx="4055">
                  <c:v>3.9432343657341802</c:v>
                </c:pt>
                <c:pt idx="4056">
                  <c:v>3.8756754925888299</c:v>
                </c:pt>
                <c:pt idx="4057">
                  <c:v>5.80558039885263</c:v>
                </c:pt>
                <c:pt idx="4058">
                  <c:v>5.6597704523712897</c:v>
                </c:pt>
                <c:pt idx="4059">
                  <c:v>2.02035841777061</c:v>
                </c:pt>
                <c:pt idx="4060">
                  <c:v>2.0549185641967598</c:v>
                </c:pt>
                <c:pt idx="4061">
                  <c:v>5.7153492798305496</c:v>
                </c:pt>
                <c:pt idx="4062">
                  <c:v>3.1832105663327801</c:v>
                </c:pt>
                <c:pt idx="4063">
                  <c:v>6.2959813782399596</c:v>
                </c:pt>
                <c:pt idx="4064">
                  <c:v>2.9523944351807798</c:v>
                </c:pt>
                <c:pt idx="4065">
                  <c:v>3.7195700860867298</c:v>
                </c:pt>
                <c:pt idx="4066">
                  <c:v>4.2167819095447499</c:v>
                </c:pt>
                <c:pt idx="4067">
                  <c:v>3.8046277728504201</c:v>
                </c:pt>
                <c:pt idx="4068">
                  <c:v>5.3384937707523603</c:v>
                </c:pt>
                <c:pt idx="4069">
                  <c:v>4.8112874913664596</c:v>
                </c:pt>
                <c:pt idx="4070">
                  <c:v>2.1240689409578999</c:v>
                </c:pt>
                <c:pt idx="4071">
                  <c:v>2.3274256477261499</c:v>
                </c:pt>
                <c:pt idx="4072">
                  <c:v>5.3475022088582502</c:v>
                </c:pt>
                <c:pt idx="4073">
                  <c:v>3.6540508618613901</c:v>
                </c:pt>
                <c:pt idx="4074">
                  <c:v>4.0322306705291497</c:v>
                </c:pt>
                <c:pt idx="4075">
                  <c:v>6.1190772296030103</c:v>
                </c:pt>
                <c:pt idx="4076">
                  <c:v>5.5617388527810299</c:v>
                </c:pt>
                <c:pt idx="4077">
                  <c:v>3.98352068250703</c:v>
                </c:pt>
                <c:pt idx="4078">
                  <c:v>5.2661124161541899</c:v>
                </c:pt>
                <c:pt idx="4079">
                  <c:v>6.08830782465047</c:v>
                </c:pt>
                <c:pt idx="4080">
                  <c:v>5.0568111997940104</c:v>
                </c:pt>
                <c:pt idx="4081">
                  <c:v>4.81195038939555</c:v>
                </c:pt>
                <c:pt idx="4082">
                  <c:v>5.4105567139453097</c:v>
                </c:pt>
                <c:pt idx="4083">
                  <c:v>1.8478821895659201</c:v>
                </c:pt>
                <c:pt idx="4084">
                  <c:v>5.4810537037141298</c:v>
                </c:pt>
                <c:pt idx="4085">
                  <c:v>2.6234665354083599</c:v>
                </c:pt>
                <c:pt idx="4086">
                  <c:v>4.6451463357835499</c:v>
                </c:pt>
                <c:pt idx="4087">
                  <c:v>4.32949255936136</c:v>
                </c:pt>
                <c:pt idx="4088">
                  <c:v>5.5234143575416201</c:v>
                </c:pt>
                <c:pt idx="4089">
                  <c:v>3.7013506442928099</c:v>
                </c:pt>
                <c:pt idx="4090">
                  <c:v>4.3764830850265</c:v>
                </c:pt>
                <c:pt idx="4091">
                  <c:v>5.3221694836998399</c:v>
                </c:pt>
                <c:pt idx="4092">
                  <c:v>5.70046346613604</c:v>
                </c:pt>
                <c:pt idx="4093">
                  <c:v>4.2720759627491898</c:v>
                </c:pt>
                <c:pt idx="4094">
                  <c:v>5.7547159580449101</c:v>
                </c:pt>
                <c:pt idx="4095">
                  <c:v>4.2100211341893896</c:v>
                </c:pt>
                <c:pt idx="4096">
                  <c:v>4.8325693682436501</c:v>
                </c:pt>
                <c:pt idx="4097">
                  <c:v>1.41563848125342</c:v>
                </c:pt>
                <c:pt idx="4098">
                  <c:v>3.1104724645142898</c:v>
                </c:pt>
                <c:pt idx="4099">
                  <c:v>4.1426755367504802</c:v>
                </c:pt>
                <c:pt idx="4100">
                  <c:v>5.0835671947426597</c:v>
                </c:pt>
                <c:pt idx="4101">
                  <c:v>4.2910337373436596</c:v>
                </c:pt>
                <c:pt idx="4102">
                  <c:v>4.9862783352000397</c:v>
                </c:pt>
                <c:pt idx="4103">
                  <c:v>2.9889508626663099</c:v>
                </c:pt>
                <c:pt idx="4104">
                  <c:v>1.61007823134209</c:v>
                </c:pt>
                <c:pt idx="4105">
                  <c:v>5.9434798777546796</c:v>
                </c:pt>
                <c:pt idx="4106">
                  <c:v>4.60015382334766</c:v>
                </c:pt>
                <c:pt idx="4107">
                  <c:v>4.2491066640952297</c:v>
                </c:pt>
                <c:pt idx="4108">
                  <c:v>3.1680938803047098</c:v>
                </c:pt>
                <c:pt idx="4109">
                  <c:v>3.4330373631454401</c:v>
                </c:pt>
                <c:pt idx="4110">
                  <c:v>5.1939166149866001</c:v>
                </c:pt>
                <c:pt idx="4111">
                  <c:v>6.0439981385773702</c:v>
                </c:pt>
                <c:pt idx="4112">
                  <c:v>5.1252254567903401</c:v>
                </c:pt>
                <c:pt idx="4113">
                  <c:v>3.9402520042524301</c:v>
                </c:pt>
                <c:pt idx="4114">
                  <c:v>4.2803212661086398</c:v>
                </c:pt>
                <c:pt idx="4115">
                  <c:v>5.2738776498896298</c:v>
                </c:pt>
                <c:pt idx="4116">
                  <c:v>1.3233582392319301</c:v>
                </c:pt>
                <c:pt idx="4117">
                  <c:v>1.31070298381713</c:v>
                </c:pt>
                <c:pt idx="4118">
                  <c:v>4.1631842361714204</c:v>
                </c:pt>
                <c:pt idx="4119">
                  <c:v>4.8190461087782097</c:v>
                </c:pt>
                <c:pt idx="4120">
                  <c:v>2.6161242051069</c:v>
                </c:pt>
                <c:pt idx="4121">
                  <c:v>6.0796480470564704</c:v>
                </c:pt>
                <c:pt idx="4122">
                  <c:v>5.0320837785933401</c:v>
                </c:pt>
                <c:pt idx="4123">
                  <c:v>2.6524797104091902</c:v>
                </c:pt>
                <c:pt idx="4124">
                  <c:v>5.3240189474814796</c:v>
                </c:pt>
                <c:pt idx="4125">
                  <c:v>2.68341594805015</c:v>
                </c:pt>
                <c:pt idx="4126">
                  <c:v>4.5132807913303701</c:v>
                </c:pt>
                <c:pt idx="4127">
                  <c:v>6.1740662673632398</c:v>
                </c:pt>
                <c:pt idx="4128">
                  <c:v>3.3820644656302798</c:v>
                </c:pt>
                <c:pt idx="4129">
                  <c:v>5.3299832065362702</c:v>
                </c:pt>
                <c:pt idx="4130">
                  <c:v>4.7496797908324204</c:v>
                </c:pt>
                <c:pt idx="4131">
                  <c:v>4.8599483849082503</c:v>
                </c:pt>
                <c:pt idx="4132">
                  <c:v>4.6251612662051897</c:v>
                </c:pt>
                <c:pt idx="4133">
                  <c:v>2.8153332577583798</c:v>
                </c:pt>
                <c:pt idx="4134">
                  <c:v>4.6962164729574498</c:v>
                </c:pt>
                <c:pt idx="4135">
                  <c:v>5.67291239170825</c:v>
                </c:pt>
                <c:pt idx="4136">
                  <c:v>5.8515598685638599</c:v>
                </c:pt>
                <c:pt idx="4137">
                  <c:v>5.0084014713415801</c:v>
                </c:pt>
                <c:pt idx="4138">
                  <c:v>3.61478287812414</c:v>
                </c:pt>
                <c:pt idx="4139">
                  <c:v>5.8990064363606303</c:v>
                </c:pt>
                <c:pt idx="4140">
                  <c:v>5.2319085206586102</c:v>
                </c:pt>
                <c:pt idx="4141">
                  <c:v>1.1823097901800099</c:v>
                </c:pt>
                <c:pt idx="4142">
                  <c:v>4.87069055112317</c:v>
                </c:pt>
                <c:pt idx="4143">
                  <c:v>2.7955662549314999</c:v>
                </c:pt>
                <c:pt idx="4144">
                  <c:v>2.6385630079640201</c:v>
                </c:pt>
                <c:pt idx="4145">
                  <c:v>6.0364810132584203</c:v>
                </c:pt>
                <c:pt idx="4146">
                  <c:v>6.2106780742543499</c:v>
                </c:pt>
                <c:pt idx="4147">
                  <c:v>3.9650830918637601</c:v>
                </c:pt>
                <c:pt idx="4148">
                  <c:v>1.7467677052058199</c:v>
                </c:pt>
                <c:pt idx="4149">
                  <c:v>5.3443545772674703</c:v>
                </c:pt>
                <c:pt idx="4150">
                  <c:v>5.39706011777524</c:v>
                </c:pt>
                <c:pt idx="4151">
                  <c:v>4.6370982633015103</c:v>
                </c:pt>
                <c:pt idx="4152">
                  <c:v>6.0089133242428998</c:v>
                </c:pt>
                <c:pt idx="4153">
                  <c:v>4.8629764547695</c:v>
                </c:pt>
                <c:pt idx="4154">
                  <c:v>1.9946925302332501</c:v>
                </c:pt>
                <c:pt idx="4155">
                  <c:v>5.7437085942907098</c:v>
                </c:pt>
                <c:pt idx="4156">
                  <c:v>5.1562481230381199</c:v>
                </c:pt>
                <c:pt idx="4157">
                  <c:v>5.66273563181797</c:v>
                </c:pt>
                <c:pt idx="4158">
                  <c:v>4.5949030399658302</c:v>
                </c:pt>
                <c:pt idx="4159">
                  <c:v>4.3560326579255602</c:v>
                </c:pt>
                <c:pt idx="4160">
                  <c:v>4.0754298283391597</c:v>
                </c:pt>
                <c:pt idx="4161">
                  <c:v>2.65053591384999</c:v>
                </c:pt>
                <c:pt idx="4162">
                  <c:v>4.0187026195105897</c:v>
                </c:pt>
                <c:pt idx="4163">
                  <c:v>4.2902777421574596</c:v>
                </c:pt>
                <c:pt idx="4164">
                  <c:v>5.9202304151370999</c:v>
                </c:pt>
                <c:pt idx="4165">
                  <c:v>5.0413161261792796</c:v>
                </c:pt>
                <c:pt idx="4166">
                  <c:v>5.67705375168436</c:v>
                </c:pt>
                <c:pt idx="4167">
                  <c:v>2.10008252596641</c:v>
                </c:pt>
                <c:pt idx="4168">
                  <c:v>4.5591399834049096</c:v>
                </c:pt>
                <c:pt idx="4169">
                  <c:v>6.0363454387834601</c:v>
                </c:pt>
                <c:pt idx="4170">
                  <c:v>4.5368023759534397</c:v>
                </c:pt>
                <c:pt idx="4171">
                  <c:v>1.69959852413507</c:v>
                </c:pt>
                <c:pt idx="4172">
                  <c:v>3.9897512523389498</c:v>
                </c:pt>
                <c:pt idx="4173">
                  <c:v>1.8564992377801901</c:v>
                </c:pt>
                <c:pt idx="4174">
                  <c:v>3.2428126400096202</c:v>
                </c:pt>
                <c:pt idx="4175">
                  <c:v>5.57494260965926</c:v>
                </c:pt>
                <c:pt idx="4176">
                  <c:v>1.9986833775314601</c:v>
                </c:pt>
                <c:pt idx="4177">
                  <c:v>5.3295615414161697</c:v>
                </c:pt>
                <c:pt idx="4178">
                  <c:v>2.3681471539441801</c:v>
                </c:pt>
                <c:pt idx="4179">
                  <c:v>5.8481808984322097</c:v>
                </c:pt>
                <c:pt idx="4180">
                  <c:v>3.11994946390594</c:v>
                </c:pt>
                <c:pt idx="4181">
                  <c:v>3.6482695925742901</c:v>
                </c:pt>
                <c:pt idx="4182">
                  <c:v>4.1396889707160902</c:v>
                </c:pt>
                <c:pt idx="4183">
                  <c:v>5.9618079335426204</c:v>
                </c:pt>
                <c:pt idx="4184">
                  <c:v>2.4657068135026599</c:v>
                </c:pt>
                <c:pt idx="4185">
                  <c:v>4.4033801843368297</c:v>
                </c:pt>
                <c:pt idx="4186">
                  <c:v>6.0383742730494001</c:v>
                </c:pt>
                <c:pt idx="4187">
                  <c:v>3.9167026380565999</c:v>
                </c:pt>
                <c:pt idx="4188">
                  <c:v>5.1427756672900102</c:v>
                </c:pt>
                <c:pt idx="4189">
                  <c:v>5.5004151727916097</c:v>
                </c:pt>
                <c:pt idx="4190">
                  <c:v>5.2521397963422398</c:v>
                </c:pt>
                <c:pt idx="4191">
                  <c:v>1.5488898453209099</c:v>
                </c:pt>
                <c:pt idx="4192">
                  <c:v>2.7178176475761102</c:v>
                </c:pt>
                <c:pt idx="4193">
                  <c:v>1.9170956310824601</c:v>
                </c:pt>
                <c:pt idx="4194">
                  <c:v>3.6977971983362399</c:v>
                </c:pt>
                <c:pt idx="4195">
                  <c:v>5.2465257903323499</c:v>
                </c:pt>
                <c:pt idx="4196">
                  <c:v>5.0140740321852197</c:v>
                </c:pt>
                <c:pt idx="4197">
                  <c:v>1.44438126965673</c:v>
                </c:pt>
                <c:pt idx="4198">
                  <c:v>1.8669650973440299</c:v>
                </c:pt>
                <c:pt idx="4199">
                  <c:v>2.41048769254532</c:v>
                </c:pt>
                <c:pt idx="4200">
                  <c:v>5.8649896618860398</c:v>
                </c:pt>
                <c:pt idx="4201">
                  <c:v>2.4119952689573498</c:v>
                </c:pt>
                <c:pt idx="4202">
                  <c:v>4.2800847949305503</c:v>
                </c:pt>
                <c:pt idx="4203">
                  <c:v>4.7578846117838802</c:v>
                </c:pt>
                <c:pt idx="4204">
                  <c:v>5.0881502814370103</c:v>
                </c:pt>
                <c:pt idx="4205">
                  <c:v>3.0699455035640302</c:v>
                </c:pt>
                <c:pt idx="4206">
                  <c:v>5.1019692404940402</c:v>
                </c:pt>
                <c:pt idx="4207">
                  <c:v>2.70722489189211</c:v>
                </c:pt>
                <c:pt idx="4208">
                  <c:v>6.0161743940583898</c:v>
                </c:pt>
                <c:pt idx="4209">
                  <c:v>1.6672687144037399</c:v>
                </c:pt>
                <c:pt idx="4210">
                  <c:v>3.2909147373501502</c:v>
                </c:pt>
                <c:pt idx="4211">
                  <c:v>3.89489519151227</c:v>
                </c:pt>
                <c:pt idx="4212">
                  <c:v>4.5437112618312101</c:v>
                </c:pt>
                <c:pt idx="4213">
                  <c:v>4.8917537166030698</c:v>
                </c:pt>
                <c:pt idx="4214">
                  <c:v>3.6155681550522298</c:v>
                </c:pt>
                <c:pt idx="4215">
                  <c:v>4.62127388625274</c:v>
                </c:pt>
                <c:pt idx="4216">
                  <c:v>4.48363968869476</c:v>
                </c:pt>
                <c:pt idx="4217">
                  <c:v>1.8990120084778199</c:v>
                </c:pt>
                <c:pt idx="4218">
                  <c:v>1.87001360393464</c:v>
                </c:pt>
                <c:pt idx="4219">
                  <c:v>4.92820508931666</c:v>
                </c:pt>
                <c:pt idx="4220">
                  <c:v>3.8343338859843499</c:v>
                </c:pt>
                <c:pt idx="4221">
                  <c:v>4.7815232586238299</c:v>
                </c:pt>
                <c:pt idx="4222">
                  <c:v>4.9593862326179003</c:v>
                </c:pt>
                <c:pt idx="4223">
                  <c:v>5.4489998464670597</c:v>
                </c:pt>
                <c:pt idx="4224">
                  <c:v>6.1348192793261198</c:v>
                </c:pt>
                <c:pt idx="4225">
                  <c:v>5.9329044771596999</c:v>
                </c:pt>
                <c:pt idx="4226">
                  <c:v>5.7412474772646096</c:v>
                </c:pt>
                <c:pt idx="4227">
                  <c:v>3.5679204783040199</c:v>
                </c:pt>
                <c:pt idx="4228">
                  <c:v>1.5839527404812399</c:v>
                </c:pt>
                <c:pt idx="4229">
                  <c:v>4.8766744271286697</c:v>
                </c:pt>
                <c:pt idx="4230">
                  <c:v>2.2237785983189902</c:v>
                </c:pt>
                <c:pt idx="4231">
                  <c:v>3.8001077795057099</c:v>
                </c:pt>
                <c:pt idx="4232">
                  <c:v>3.43741992320584</c:v>
                </c:pt>
                <c:pt idx="4233">
                  <c:v>5.3293362175705798</c:v>
                </c:pt>
                <c:pt idx="4234">
                  <c:v>1.3423980552666499</c:v>
                </c:pt>
                <c:pt idx="4235">
                  <c:v>4.9609836578212798</c:v>
                </c:pt>
                <c:pt idx="4236">
                  <c:v>3.7625105037163298</c:v>
                </c:pt>
                <c:pt idx="4237">
                  <c:v>4.8658648779273399</c:v>
                </c:pt>
                <c:pt idx="4238">
                  <c:v>4.6690622152346704</c:v>
                </c:pt>
                <c:pt idx="4239">
                  <c:v>6.07265886168436</c:v>
                </c:pt>
                <c:pt idx="4240">
                  <c:v>6.1595112870177804</c:v>
                </c:pt>
                <c:pt idx="4241">
                  <c:v>5.4620908760295803</c:v>
                </c:pt>
                <c:pt idx="4242">
                  <c:v>1.77203887024735</c:v>
                </c:pt>
                <c:pt idx="4243">
                  <c:v>4.3581802126434397</c:v>
                </c:pt>
                <c:pt idx="4244">
                  <c:v>5.2522555894583096</c:v>
                </c:pt>
                <c:pt idx="4245">
                  <c:v>5.3778799163664601</c:v>
                </c:pt>
                <c:pt idx="4246">
                  <c:v>3.8296045860869299</c:v>
                </c:pt>
                <c:pt idx="4247">
                  <c:v>5.6925193493575401</c:v>
                </c:pt>
                <c:pt idx="4248">
                  <c:v>5.2301648016720099</c:v>
                </c:pt>
                <c:pt idx="4249">
                  <c:v>3.56460258141917</c:v>
                </c:pt>
                <c:pt idx="4250">
                  <c:v>2.3219042772242902</c:v>
                </c:pt>
                <c:pt idx="4251">
                  <c:v>4.84984920127257</c:v>
                </c:pt>
                <c:pt idx="4252">
                  <c:v>4.8399894491369002</c:v>
                </c:pt>
                <c:pt idx="4253">
                  <c:v>5.7891640585957003</c:v>
                </c:pt>
                <c:pt idx="4254">
                  <c:v>5.7967316372215301</c:v>
                </c:pt>
                <c:pt idx="4255">
                  <c:v>3.14940728751071</c:v>
                </c:pt>
                <c:pt idx="4256">
                  <c:v>3.8308726152834098</c:v>
                </c:pt>
                <c:pt idx="4257">
                  <c:v>4.4843222794640196</c:v>
                </c:pt>
                <c:pt idx="4258">
                  <c:v>5.6563775000788903</c:v>
                </c:pt>
                <c:pt idx="4259">
                  <c:v>4.5314934810192602</c:v>
                </c:pt>
                <c:pt idx="4260">
                  <c:v>2.3150430180471799</c:v>
                </c:pt>
                <c:pt idx="4261">
                  <c:v>1.9658104562157299</c:v>
                </c:pt>
                <c:pt idx="4262">
                  <c:v>1.6445249646295801</c:v>
                </c:pt>
                <c:pt idx="4263">
                  <c:v>4.15353023318763</c:v>
                </c:pt>
                <c:pt idx="4264">
                  <c:v>4.2024541453314104</c:v>
                </c:pt>
                <c:pt idx="4265">
                  <c:v>1.63651340781931</c:v>
                </c:pt>
                <c:pt idx="4266">
                  <c:v>6.1073378920938604</c:v>
                </c:pt>
                <c:pt idx="4267">
                  <c:v>5.0322044176405099</c:v>
                </c:pt>
                <c:pt idx="4268">
                  <c:v>5.7310872384715399</c:v>
                </c:pt>
                <c:pt idx="4269">
                  <c:v>1.6661607262109499</c:v>
                </c:pt>
                <c:pt idx="4270">
                  <c:v>6.1661687951353601</c:v>
                </c:pt>
                <c:pt idx="4271">
                  <c:v>4.6848128630672701</c:v>
                </c:pt>
                <c:pt idx="4272">
                  <c:v>1.3293035064954499</c:v>
                </c:pt>
                <c:pt idx="4273">
                  <c:v>5.2936672259571198</c:v>
                </c:pt>
                <c:pt idx="4274">
                  <c:v>5.2043643438787504</c:v>
                </c:pt>
                <c:pt idx="4275">
                  <c:v>2.2683611899337501</c:v>
                </c:pt>
                <c:pt idx="4276">
                  <c:v>4.6464346732308996</c:v>
                </c:pt>
                <c:pt idx="4277">
                  <c:v>3.1104886237484699</c:v>
                </c:pt>
                <c:pt idx="4278">
                  <c:v>5.11151665899565</c:v>
                </c:pt>
                <c:pt idx="4279">
                  <c:v>4.3669520726776501</c:v>
                </c:pt>
                <c:pt idx="4280">
                  <c:v>4.1488513230982003</c:v>
                </c:pt>
                <c:pt idx="4281">
                  <c:v>5.91409609746756</c:v>
                </c:pt>
                <c:pt idx="4282">
                  <c:v>1.9438144392790999</c:v>
                </c:pt>
                <c:pt idx="4283">
                  <c:v>1.2428877786501</c:v>
                </c:pt>
                <c:pt idx="4284">
                  <c:v>2.04297563302555</c:v>
                </c:pt>
                <c:pt idx="4285">
                  <c:v>6.2228801298685097</c:v>
                </c:pt>
                <c:pt idx="4286">
                  <c:v>3.9495665833361602</c:v>
                </c:pt>
                <c:pt idx="4287">
                  <c:v>1.5393132237951801</c:v>
                </c:pt>
                <c:pt idx="4288">
                  <c:v>2.5494855528839602</c:v>
                </c:pt>
                <c:pt idx="4289">
                  <c:v>5.8377989296084198</c:v>
                </c:pt>
                <c:pt idx="4290">
                  <c:v>2.0862231891709202</c:v>
                </c:pt>
                <c:pt idx="4291">
                  <c:v>2.0663222548190601</c:v>
                </c:pt>
                <c:pt idx="4292">
                  <c:v>1.4731991991473199</c:v>
                </c:pt>
                <c:pt idx="4293">
                  <c:v>4.5087785200303001</c:v>
                </c:pt>
                <c:pt idx="4294">
                  <c:v>4.9735370645549697</c:v>
                </c:pt>
                <c:pt idx="4295">
                  <c:v>5.9990406550386499</c:v>
                </c:pt>
                <c:pt idx="4296">
                  <c:v>4.9610079739501796</c:v>
                </c:pt>
                <c:pt idx="4297">
                  <c:v>3.8213396455572899</c:v>
                </c:pt>
                <c:pt idx="4298">
                  <c:v>5.3264232091111703</c:v>
                </c:pt>
                <c:pt idx="4299">
                  <c:v>5.1622572333355503</c:v>
                </c:pt>
                <c:pt idx="4300">
                  <c:v>2.7432409969614699</c:v>
                </c:pt>
                <c:pt idx="4301">
                  <c:v>5.0453735085101599</c:v>
                </c:pt>
                <c:pt idx="4302">
                  <c:v>4.9534056304070502</c:v>
                </c:pt>
                <c:pt idx="4303">
                  <c:v>4.33910363996615</c:v>
                </c:pt>
                <c:pt idx="4304">
                  <c:v>4.5457630133662104</c:v>
                </c:pt>
                <c:pt idx="4305">
                  <c:v>2.2592756906187499</c:v>
                </c:pt>
                <c:pt idx="4306">
                  <c:v>3.7018461148693498</c:v>
                </c:pt>
                <c:pt idx="4307">
                  <c:v>5.6988497384881098</c:v>
                </c:pt>
                <c:pt idx="4308">
                  <c:v>3.8289882550739298</c:v>
                </c:pt>
                <c:pt idx="4309">
                  <c:v>4.8626617659341402</c:v>
                </c:pt>
                <c:pt idx="4310">
                  <c:v>1.20092972654615</c:v>
                </c:pt>
                <c:pt idx="4311">
                  <c:v>3.3636557645319201</c:v>
                </c:pt>
                <c:pt idx="4312">
                  <c:v>4.8106527475616998</c:v>
                </c:pt>
                <c:pt idx="4313">
                  <c:v>3.9800588071925902</c:v>
                </c:pt>
                <c:pt idx="4314">
                  <c:v>5.1406642443137001</c:v>
                </c:pt>
                <c:pt idx="4315">
                  <c:v>5.2063399931858001</c:v>
                </c:pt>
                <c:pt idx="4316">
                  <c:v>5.4836858152876697</c:v>
                </c:pt>
                <c:pt idx="4317">
                  <c:v>3.2744343923894199</c:v>
                </c:pt>
                <c:pt idx="4318">
                  <c:v>5.4091686990588101</c:v>
                </c:pt>
                <c:pt idx="4319">
                  <c:v>3.3495808746572999</c:v>
                </c:pt>
                <c:pt idx="4320">
                  <c:v>4.6765129170455397</c:v>
                </c:pt>
                <c:pt idx="4321">
                  <c:v>1.1211220608417001</c:v>
                </c:pt>
                <c:pt idx="4322">
                  <c:v>4.02327487343568</c:v>
                </c:pt>
                <c:pt idx="4323">
                  <c:v>4.1370362076432903</c:v>
                </c:pt>
                <c:pt idx="4324">
                  <c:v>4.8126547397502701</c:v>
                </c:pt>
                <c:pt idx="4325">
                  <c:v>6.0167832977861302</c:v>
                </c:pt>
                <c:pt idx="4326">
                  <c:v>4.8316830817569301</c:v>
                </c:pt>
                <c:pt idx="4327">
                  <c:v>5.0979074614081901</c:v>
                </c:pt>
                <c:pt idx="4328">
                  <c:v>2.7240850565798</c:v>
                </c:pt>
                <c:pt idx="4329">
                  <c:v>5.3852107629280397</c:v>
                </c:pt>
                <c:pt idx="4330">
                  <c:v>4.3179462872343199</c:v>
                </c:pt>
                <c:pt idx="4331">
                  <c:v>4.5103344036778701</c:v>
                </c:pt>
                <c:pt idx="4332">
                  <c:v>4.30627181244156</c:v>
                </c:pt>
                <c:pt idx="4333">
                  <c:v>3.4169476487991202</c:v>
                </c:pt>
                <c:pt idx="4334">
                  <c:v>5.5683556850450602</c:v>
                </c:pt>
                <c:pt idx="4335">
                  <c:v>5.1182560263871801</c:v>
                </c:pt>
                <c:pt idx="4336">
                  <c:v>3.1651704829044802</c:v>
                </c:pt>
                <c:pt idx="4337">
                  <c:v>2.3140008086592898</c:v>
                </c:pt>
                <c:pt idx="4338">
                  <c:v>3.7495790570902598</c:v>
                </c:pt>
                <c:pt idx="4339">
                  <c:v>3.6649302971371598</c:v>
                </c:pt>
                <c:pt idx="4340">
                  <c:v>4.8202620255744497</c:v>
                </c:pt>
                <c:pt idx="4341">
                  <c:v>2.5828484980947102</c:v>
                </c:pt>
                <c:pt idx="4342">
                  <c:v>1.9353787403510601</c:v>
                </c:pt>
                <c:pt idx="4343">
                  <c:v>2.4151648576267299</c:v>
                </c:pt>
                <c:pt idx="4344">
                  <c:v>4.6281659022530599</c:v>
                </c:pt>
                <c:pt idx="4345">
                  <c:v>4.4335433642966002</c:v>
                </c:pt>
                <c:pt idx="4346">
                  <c:v>5.5547506832460796</c:v>
                </c:pt>
                <c:pt idx="4347">
                  <c:v>4.5549097796477902</c:v>
                </c:pt>
                <c:pt idx="4348">
                  <c:v>4.3738381762417102</c:v>
                </c:pt>
                <c:pt idx="4349">
                  <c:v>5.0685381345792599</c:v>
                </c:pt>
                <c:pt idx="4350">
                  <c:v>3.1822844019414398</c:v>
                </c:pt>
                <c:pt idx="4351">
                  <c:v>1.2430492000025499</c:v>
                </c:pt>
                <c:pt idx="4352">
                  <c:v>4.2358358939484804</c:v>
                </c:pt>
                <c:pt idx="4353">
                  <c:v>5.9063124108652199</c:v>
                </c:pt>
                <c:pt idx="4354">
                  <c:v>5.9226686254692797</c:v>
                </c:pt>
                <c:pt idx="4355">
                  <c:v>3.0670037119073199</c:v>
                </c:pt>
                <c:pt idx="4356">
                  <c:v>1.77198464048914</c:v>
                </c:pt>
                <c:pt idx="4357">
                  <c:v>5.6782734045158101</c:v>
                </c:pt>
                <c:pt idx="4358">
                  <c:v>4.4373452907631901</c:v>
                </c:pt>
                <c:pt idx="4359">
                  <c:v>5.4981999371474197</c:v>
                </c:pt>
                <c:pt idx="4360">
                  <c:v>5.2093738576324702</c:v>
                </c:pt>
                <c:pt idx="4361">
                  <c:v>6.1143261710489103</c:v>
                </c:pt>
                <c:pt idx="4362">
                  <c:v>5.2974118741689402</c:v>
                </c:pt>
                <c:pt idx="4363">
                  <c:v>4.04782726184831</c:v>
                </c:pt>
                <c:pt idx="4364">
                  <c:v>6.2251124095214596</c:v>
                </c:pt>
                <c:pt idx="4365">
                  <c:v>4.8928336591458397</c:v>
                </c:pt>
                <c:pt idx="4366">
                  <c:v>5.9019009281214103</c:v>
                </c:pt>
                <c:pt idx="4367">
                  <c:v>5.8337005343055397</c:v>
                </c:pt>
                <c:pt idx="4368">
                  <c:v>2.9574765440968398</c:v>
                </c:pt>
                <c:pt idx="4369">
                  <c:v>4.67924065346521</c:v>
                </c:pt>
                <c:pt idx="4370">
                  <c:v>5.0436140805559999</c:v>
                </c:pt>
                <c:pt idx="4371">
                  <c:v>3.6346323875055999</c:v>
                </c:pt>
                <c:pt idx="4372">
                  <c:v>3.79404368224293</c:v>
                </c:pt>
                <c:pt idx="4373">
                  <c:v>5.50514270523625</c:v>
                </c:pt>
                <c:pt idx="4374">
                  <c:v>5.54147315240753</c:v>
                </c:pt>
                <c:pt idx="4375">
                  <c:v>5.05708643125626</c:v>
                </c:pt>
                <c:pt idx="4376">
                  <c:v>2.7655663667105301</c:v>
                </c:pt>
                <c:pt idx="4377">
                  <c:v>4.0561268030707103</c:v>
                </c:pt>
                <c:pt idx="4378">
                  <c:v>2.79727934415989</c:v>
                </c:pt>
                <c:pt idx="4379">
                  <c:v>2.0117966720308398</c:v>
                </c:pt>
                <c:pt idx="4380">
                  <c:v>2.5849395155571502</c:v>
                </c:pt>
                <c:pt idx="4381">
                  <c:v>5.0008676472135898</c:v>
                </c:pt>
                <c:pt idx="4382">
                  <c:v>4.6920645814340496</c:v>
                </c:pt>
                <c:pt idx="4383">
                  <c:v>3.4309291009580098</c:v>
                </c:pt>
                <c:pt idx="4384">
                  <c:v>5.4560728153504297</c:v>
                </c:pt>
                <c:pt idx="4385">
                  <c:v>5.2689363925978103</c:v>
                </c:pt>
                <c:pt idx="4386">
                  <c:v>5.0102653468034202</c:v>
                </c:pt>
                <c:pt idx="4387">
                  <c:v>4.6134782028792998</c:v>
                </c:pt>
                <c:pt idx="4388">
                  <c:v>1.74529665947992</c:v>
                </c:pt>
                <c:pt idx="4389">
                  <c:v>4.1817415470358297</c:v>
                </c:pt>
                <c:pt idx="4390">
                  <c:v>4.7234455843654199</c:v>
                </c:pt>
                <c:pt idx="4391">
                  <c:v>5.91108545207614</c:v>
                </c:pt>
                <c:pt idx="4392">
                  <c:v>3.8643154474605699</c:v>
                </c:pt>
                <c:pt idx="4393">
                  <c:v>4.6523000878021197</c:v>
                </c:pt>
                <c:pt idx="4394">
                  <c:v>5.6789071797605599</c:v>
                </c:pt>
                <c:pt idx="4395">
                  <c:v>5.7459303104905999</c:v>
                </c:pt>
                <c:pt idx="4396">
                  <c:v>4.7684293515194902</c:v>
                </c:pt>
                <c:pt idx="4397">
                  <c:v>2.00787583946114</c:v>
                </c:pt>
                <c:pt idx="4398">
                  <c:v>5.8606355344693801</c:v>
                </c:pt>
                <c:pt idx="4399">
                  <c:v>5.8973564223481603</c:v>
                </c:pt>
                <c:pt idx="4400">
                  <c:v>1.91592088691963</c:v>
                </c:pt>
                <c:pt idx="4401">
                  <c:v>5.2151205620391199</c:v>
                </c:pt>
                <c:pt idx="4402">
                  <c:v>5.8707079430456197</c:v>
                </c:pt>
                <c:pt idx="4403">
                  <c:v>5.5671773196737</c:v>
                </c:pt>
                <c:pt idx="4404">
                  <c:v>5.4203602491559701</c:v>
                </c:pt>
                <c:pt idx="4405">
                  <c:v>5.71553561875157</c:v>
                </c:pt>
                <c:pt idx="4406">
                  <c:v>4.2418781868284796</c:v>
                </c:pt>
                <c:pt idx="4407">
                  <c:v>4.2835294716791799</c:v>
                </c:pt>
                <c:pt idx="4408">
                  <c:v>1.8392339628229499</c:v>
                </c:pt>
                <c:pt idx="4409">
                  <c:v>3.7445604031387401</c:v>
                </c:pt>
                <c:pt idx="4410">
                  <c:v>3.2850545380410101</c:v>
                </c:pt>
                <c:pt idx="4411">
                  <c:v>4.4327084105911299</c:v>
                </c:pt>
                <c:pt idx="4412">
                  <c:v>4.2158314696367203</c:v>
                </c:pt>
                <c:pt idx="4413">
                  <c:v>5.83941609205859</c:v>
                </c:pt>
                <c:pt idx="4414">
                  <c:v>2.2308936044393399</c:v>
                </c:pt>
                <c:pt idx="4415">
                  <c:v>4.82081574284227</c:v>
                </c:pt>
                <c:pt idx="4416">
                  <c:v>2.11193784547853</c:v>
                </c:pt>
                <c:pt idx="4417">
                  <c:v>2.29807064359886</c:v>
                </c:pt>
                <c:pt idx="4418">
                  <c:v>5.5578598067743599</c:v>
                </c:pt>
                <c:pt idx="4419">
                  <c:v>1.6550980956883701</c:v>
                </c:pt>
                <c:pt idx="4420">
                  <c:v>4.5252362605602396</c:v>
                </c:pt>
                <c:pt idx="4421">
                  <c:v>2.4107297992515599</c:v>
                </c:pt>
                <c:pt idx="4422">
                  <c:v>4.7128701335842296</c:v>
                </c:pt>
                <c:pt idx="4423">
                  <c:v>2.1127123614716599</c:v>
                </c:pt>
                <c:pt idx="4424">
                  <c:v>5.3746427477419196</c:v>
                </c:pt>
                <c:pt idx="4425">
                  <c:v>2.6096537202365</c:v>
                </c:pt>
                <c:pt idx="4426">
                  <c:v>6.0615692952692299</c:v>
                </c:pt>
                <c:pt idx="4427">
                  <c:v>4.0563535720870698</c:v>
                </c:pt>
                <c:pt idx="4428">
                  <c:v>5.4220561376320102</c:v>
                </c:pt>
                <c:pt idx="4429">
                  <c:v>3.1287590988696898</c:v>
                </c:pt>
                <c:pt idx="4430">
                  <c:v>4.0897557987772597</c:v>
                </c:pt>
                <c:pt idx="4431">
                  <c:v>5.57674805950814</c:v>
                </c:pt>
                <c:pt idx="4432">
                  <c:v>1.6056683806262499</c:v>
                </c:pt>
                <c:pt idx="4433">
                  <c:v>4.7772930585829698</c:v>
                </c:pt>
                <c:pt idx="4434">
                  <c:v>2.3529888666194299</c:v>
                </c:pt>
                <c:pt idx="4435">
                  <c:v>4.5585114265131299</c:v>
                </c:pt>
                <c:pt idx="4436">
                  <c:v>1.11959807067831</c:v>
                </c:pt>
                <c:pt idx="4437">
                  <c:v>1.7176495416872199</c:v>
                </c:pt>
                <c:pt idx="4438">
                  <c:v>5.8220502185400598</c:v>
                </c:pt>
                <c:pt idx="4439">
                  <c:v>3.5580245804706698</c:v>
                </c:pt>
                <c:pt idx="4440">
                  <c:v>1.79545164656376</c:v>
                </c:pt>
                <c:pt idx="4441">
                  <c:v>2.80973663525827</c:v>
                </c:pt>
                <c:pt idx="4442">
                  <c:v>3.7858853434459601</c:v>
                </c:pt>
                <c:pt idx="4443">
                  <c:v>5.40652486194519</c:v>
                </c:pt>
                <c:pt idx="4444">
                  <c:v>2.4302357668684502</c:v>
                </c:pt>
                <c:pt idx="4445">
                  <c:v>4.4585903444983597</c:v>
                </c:pt>
                <c:pt idx="4446">
                  <c:v>2.7173341378548002</c:v>
                </c:pt>
                <c:pt idx="4447">
                  <c:v>5.8541356865263401</c:v>
                </c:pt>
                <c:pt idx="4448">
                  <c:v>4.6789249678676699</c:v>
                </c:pt>
                <c:pt idx="4449">
                  <c:v>2.6654172929780402</c:v>
                </c:pt>
                <c:pt idx="4450">
                  <c:v>5.8803289961091298</c:v>
                </c:pt>
                <c:pt idx="4451">
                  <c:v>5.3063552130569098</c:v>
                </c:pt>
                <c:pt idx="4452">
                  <c:v>2.4390739928547198</c:v>
                </c:pt>
                <c:pt idx="4453">
                  <c:v>1.88726499639679</c:v>
                </c:pt>
                <c:pt idx="4454">
                  <c:v>5.3032126387707299</c:v>
                </c:pt>
                <c:pt idx="4455">
                  <c:v>1.26361526345167</c:v>
                </c:pt>
                <c:pt idx="4456">
                  <c:v>6.1784038288441501</c:v>
                </c:pt>
                <c:pt idx="4457">
                  <c:v>4.6234331278826799</c:v>
                </c:pt>
                <c:pt idx="4458">
                  <c:v>6.02872083128476</c:v>
                </c:pt>
                <c:pt idx="4459">
                  <c:v>2.3141034678960799</c:v>
                </c:pt>
                <c:pt idx="4460">
                  <c:v>2.16355628659637</c:v>
                </c:pt>
                <c:pt idx="4461">
                  <c:v>3.1379063333975501</c:v>
                </c:pt>
                <c:pt idx="4462">
                  <c:v>2.5283746401874998</c:v>
                </c:pt>
                <c:pt idx="4463">
                  <c:v>2.2091490172693899</c:v>
                </c:pt>
                <c:pt idx="4464">
                  <c:v>4.6207094167047602</c:v>
                </c:pt>
                <c:pt idx="4465">
                  <c:v>6.2135826068594699</c:v>
                </c:pt>
                <c:pt idx="4466">
                  <c:v>4.6830886093758997</c:v>
                </c:pt>
                <c:pt idx="4467">
                  <c:v>5.5095261921291296</c:v>
                </c:pt>
                <c:pt idx="4468">
                  <c:v>5.63062752762358</c:v>
                </c:pt>
                <c:pt idx="4469">
                  <c:v>5.0243760621816103</c:v>
                </c:pt>
                <c:pt idx="4470">
                  <c:v>4.6294188167119401</c:v>
                </c:pt>
                <c:pt idx="4471">
                  <c:v>1.4980079233852499</c:v>
                </c:pt>
                <c:pt idx="4472">
                  <c:v>1.6480532987642</c:v>
                </c:pt>
                <c:pt idx="4473">
                  <c:v>2.6216690622469399</c:v>
                </c:pt>
                <c:pt idx="4474">
                  <c:v>1.9644556210401301</c:v>
                </c:pt>
                <c:pt idx="4475">
                  <c:v>4.5985818078102003</c:v>
                </c:pt>
                <c:pt idx="4476">
                  <c:v>4.3183968620509896</c:v>
                </c:pt>
                <c:pt idx="4477">
                  <c:v>2.9888103131820798</c:v>
                </c:pt>
                <c:pt idx="4478">
                  <c:v>4.3725973006079899</c:v>
                </c:pt>
                <c:pt idx="4479">
                  <c:v>1.75710002830167</c:v>
                </c:pt>
                <c:pt idx="4480">
                  <c:v>3.0219757167486101</c:v>
                </c:pt>
                <c:pt idx="4481">
                  <c:v>2.7148715623127102</c:v>
                </c:pt>
                <c:pt idx="4482">
                  <c:v>5.06562779541769</c:v>
                </c:pt>
                <c:pt idx="4483">
                  <c:v>2.72405441364248</c:v>
                </c:pt>
                <c:pt idx="4484">
                  <c:v>2.3218027155772401</c:v>
                </c:pt>
                <c:pt idx="4485">
                  <c:v>4.3395382001607699</c:v>
                </c:pt>
                <c:pt idx="4486">
                  <c:v>1.23220275074303</c:v>
                </c:pt>
                <c:pt idx="4487">
                  <c:v>2.9754940681142799</c:v>
                </c:pt>
                <c:pt idx="4488">
                  <c:v>5.8482072249539998</c:v>
                </c:pt>
                <c:pt idx="4489">
                  <c:v>1.59611577122756</c:v>
                </c:pt>
                <c:pt idx="4490">
                  <c:v>5.48336478019539</c:v>
                </c:pt>
                <c:pt idx="4491">
                  <c:v>5.4817305524088598</c:v>
                </c:pt>
                <c:pt idx="4492">
                  <c:v>2.7447195117860299</c:v>
                </c:pt>
                <c:pt idx="4493">
                  <c:v>2.4331877406769902</c:v>
                </c:pt>
                <c:pt idx="4494">
                  <c:v>3.9939707995804201</c:v>
                </c:pt>
                <c:pt idx="4495">
                  <c:v>1.2552689312888901</c:v>
                </c:pt>
                <c:pt idx="4496">
                  <c:v>4.3300848805192897</c:v>
                </c:pt>
                <c:pt idx="4497">
                  <c:v>4.1670515415731302</c:v>
                </c:pt>
                <c:pt idx="4498">
                  <c:v>3.97008360045742</c:v>
                </c:pt>
                <c:pt idx="4499">
                  <c:v>5.87073751315042</c:v>
                </c:pt>
                <c:pt idx="4500">
                  <c:v>2.1147013255687699</c:v>
                </c:pt>
                <c:pt idx="4501">
                  <c:v>4.4022596991640697</c:v>
                </c:pt>
                <c:pt idx="4502">
                  <c:v>4.5389605555162396</c:v>
                </c:pt>
                <c:pt idx="4503">
                  <c:v>5.8695568681370203</c:v>
                </c:pt>
                <c:pt idx="4504">
                  <c:v>5.57922594543356</c:v>
                </c:pt>
                <c:pt idx="4505">
                  <c:v>2.7709795097905601</c:v>
                </c:pt>
                <c:pt idx="4506">
                  <c:v>3.9403162174240198</c:v>
                </c:pt>
                <c:pt idx="4507">
                  <c:v>2.8914583819075399</c:v>
                </c:pt>
                <c:pt idx="4508">
                  <c:v>3.9034691262251502</c:v>
                </c:pt>
                <c:pt idx="4509">
                  <c:v>3.81027481822517</c:v>
                </c:pt>
                <c:pt idx="4510">
                  <c:v>5.0421044770067596</c:v>
                </c:pt>
                <c:pt idx="4511">
                  <c:v>5.9493170646701499</c:v>
                </c:pt>
                <c:pt idx="4512">
                  <c:v>5.2663926007514101</c:v>
                </c:pt>
                <c:pt idx="4513">
                  <c:v>4.4499794602177998</c:v>
                </c:pt>
                <c:pt idx="4514">
                  <c:v>6.03082169478105</c:v>
                </c:pt>
                <c:pt idx="4515">
                  <c:v>3.5764360475221002</c:v>
                </c:pt>
                <c:pt idx="4516">
                  <c:v>2.2354633948822</c:v>
                </c:pt>
                <c:pt idx="4517">
                  <c:v>4.6261461811792897</c:v>
                </c:pt>
                <c:pt idx="4518">
                  <c:v>5.0895547076335301</c:v>
                </c:pt>
                <c:pt idx="4519">
                  <c:v>3.9278812797091698</c:v>
                </c:pt>
                <c:pt idx="4520">
                  <c:v>5.8443883341132796</c:v>
                </c:pt>
                <c:pt idx="4521">
                  <c:v>5.7785740631869702</c:v>
                </c:pt>
                <c:pt idx="4522">
                  <c:v>2.2228069243045199</c:v>
                </c:pt>
                <c:pt idx="4523">
                  <c:v>2.46646951183827</c:v>
                </c:pt>
                <c:pt idx="4524">
                  <c:v>4.7313008642787997</c:v>
                </c:pt>
                <c:pt idx="4525">
                  <c:v>1.7280318312346901</c:v>
                </c:pt>
                <c:pt idx="4526">
                  <c:v>4.5347780156441297</c:v>
                </c:pt>
                <c:pt idx="4527">
                  <c:v>2.6587836665000899</c:v>
                </c:pt>
                <c:pt idx="4528">
                  <c:v>5.0999153927121901</c:v>
                </c:pt>
                <c:pt idx="4529">
                  <c:v>2.4154796870650999</c:v>
                </c:pt>
                <c:pt idx="4530">
                  <c:v>3.7031471245133898</c:v>
                </c:pt>
                <c:pt idx="4531">
                  <c:v>1.4711433161962399</c:v>
                </c:pt>
                <c:pt idx="4532">
                  <c:v>4.8821486047568197</c:v>
                </c:pt>
                <c:pt idx="4533">
                  <c:v>2.3229143291390599</c:v>
                </c:pt>
                <c:pt idx="4534">
                  <c:v>4.9749259711806797</c:v>
                </c:pt>
                <c:pt idx="4535">
                  <c:v>5.5970443632384503</c:v>
                </c:pt>
                <c:pt idx="4536">
                  <c:v>2.5550666338708301</c:v>
                </c:pt>
                <c:pt idx="4537">
                  <c:v>4.3219506970384298</c:v>
                </c:pt>
                <c:pt idx="4538">
                  <c:v>2.5687838453588299</c:v>
                </c:pt>
                <c:pt idx="4539">
                  <c:v>4.70855844577728</c:v>
                </c:pt>
                <c:pt idx="4540">
                  <c:v>4.1525137512341699</c:v>
                </c:pt>
                <c:pt idx="4541">
                  <c:v>1.72566126213783</c:v>
                </c:pt>
                <c:pt idx="4542">
                  <c:v>5.5929238734827704</c:v>
                </c:pt>
                <c:pt idx="4543">
                  <c:v>6.1751549001528696</c:v>
                </c:pt>
                <c:pt idx="4544">
                  <c:v>2.0691499523011001</c:v>
                </c:pt>
                <c:pt idx="4545">
                  <c:v>6.0974373538083002</c:v>
                </c:pt>
                <c:pt idx="4546">
                  <c:v>5.3948438799573299</c:v>
                </c:pt>
                <c:pt idx="4547">
                  <c:v>4.3676292495936098</c:v>
                </c:pt>
                <c:pt idx="4548">
                  <c:v>2.5538088475259002</c:v>
                </c:pt>
                <c:pt idx="4549">
                  <c:v>2.8452644542372498</c:v>
                </c:pt>
                <c:pt idx="4550">
                  <c:v>4.6652042807968899</c:v>
                </c:pt>
                <c:pt idx="4551">
                  <c:v>4.73246384740004</c:v>
                </c:pt>
                <c:pt idx="4552">
                  <c:v>1.33907516702345</c:v>
                </c:pt>
                <c:pt idx="4553">
                  <c:v>1.4642135525521101</c:v>
                </c:pt>
                <c:pt idx="4554">
                  <c:v>3.8987821353077701</c:v>
                </c:pt>
                <c:pt idx="4555">
                  <c:v>4.1657796427125202</c:v>
                </c:pt>
                <c:pt idx="4556">
                  <c:v>4.5563773599229398</c:v>
                </c:pt>
                <c:pt idx="4557">
                  <c:v>4.9924710258066902</c:v>
                </c:pt>
                <c:pt idx="4558">
                  <c:v>4.8597865133745897</c:v>
                </c:pt>
                <c:pt idx="4559">
                  <c:v>6.3846911328086096</c:v>
                </c:pt>
                <c:pt idx="4560">
                  <c:v>3.9467587925935499</c:v>
                </c:pt>
                <c:pt idx="4561">
                  <c:v>1.33269234798261</c:v>
                </c:pt>
                <c:pt idx="4562">
                  <c:v>3.8995636333809198</c:v>
                </c:pt>
                <c:pt idx="4563">
                  <c:v>5.3833497490692999</c:v>
                </c:pt>
                <c:pt idx="4564">
                  <c:v>5.6326090720004602</c:v>
                </c:pt>
                <c:pt idx="4565">
                  <c:v>5.5420533538846701</c:v>
                </c:pt>
                <c:pt idx="4566">
                  <c:v>1.07870178173747</c:v>
                </c:pt>
                <c:pt idx="4567">
                  <c:v>5.6255655559619502</c:v>
                </c:pt>
                <c:pt idx="4568">
                  <c:v>3.3676021255302002</c:v>
                </c:pt>
                <c:pt idx="4569">
                  <c:v>1.07546038282861</c:v>
                </c:pt>
                <c:pt idx="4570">
                  <c:v>4.3504278997577899</c:v>
                </c:pt>
                <c:pt idx="4571">
                  <c:v>5.5687241712803699</c:v>
                </c:pt>
                <c:pt idx="4572">
                  <c:v>3.27157528622336</c:v>
                </c:pt>
                <c:pt idx="4573">
                  <c:v>2.9545922928240702</c:v>
                </c:pt>
                <c:pt idx="4574">
                  <c:v>4.2453618159814699</c:v>
                </c:pt>
                <c:pt idx="4575">
                  <c:v>5.0585367165869304</c:v>
                </c:pt>
                <c:pt idx="4576">
                  <c:v>4.1146139883720503</c:v>
                </c:pt>
                <c:pt idx="4577">
                  <c:v>3.07041976584236</c:v>
                </c:pt>
                <c:pt idx="4578">
                  <c:v>2.3664047456710899</c:v>
                </c:pt>
                <c:pt idx="4579">
                  <c:v>2.2530340784301699</c:v>
                </c:pt>
                <c:pt idx="4580">
                  <c:v>4.9833360384850698</c:v>
                </c:pt>
                <c:pt idx="4581">
                  <c:v>3.0973316403932198</c:v>
                </c:pt>
                <c:pt idx="4582">
                  <c:v>5.5910665733119496</c:v>
                </c:pt>
                <c:pt idx="4583">
                  <c:v>1.94783087812474</c:v>
                </c:pt>
                <c:pt idx="4584">
                  <c:v>4.9697901660602897</c:v>
                </c:pt>
                <c:pt idx="4585">
                  <c:v>2.8646923570646798</c:v>
                </c:pt>
                <c:pt idx="4586">
                  <c:v>4.6452457334760897</c:v>
                </c:pt>
                <c:pt idx="4587">
                  <c:v>2.17206183778152</c:v>
                </c:pt>
                <c:pt idx="4588">
                  <c:v>3.67432937072771</c:v>
                </c:pt>
                <c:pt idx="4589">
                  <c:v>5.4815321194335</c:v>
                </c:pt>
                <c:pt idx="4590">
                  <c:v>5.8933295658920102</c:v>
                </c:pt>
                <c:pt idx="4591">
                  <c:v>4.9295721288490002</c:v>
                </c:pt>
                <c:pt idx="4592">
                  <c:v>5.9120593959270202</c:v>
                </c:pt>
                <c:pt idx="4593">
                  <c:v>4.4459991995968</c:v>
                </c:pt>
                <c:pt idx="4594">
                  <c:v>3.15439926628784</c:v>
                </c:pt>
                <c:pt idx="4595">
                  <c:v>3.13558634162341</c:v>
                </c:pt>
                <c:pt idx="4596">
                  <c:v>4.2478841686957303</c:v>
                </c:pt>
                <c:pt idx="4597">
                  <c:v>4.6385935754083398</c:v>
                </c:pt>
                <c:pt idx="4598">
                  <c:v>1.5948956126954199</c:v>
                </c:pt>
                <c:pt idx="4599">
                  <c:v>5.3727390135128203</c:v>
                </c:pt>
                <c:pt idx="4600">
                  <c:v>4.0216756204469997</c:v>
                </c:pt>
                <c:pt idx="4601">
                  <c:v>4.7396281714682296</c:v>
                </c:pt>
                <c:pt idx="4602">
                  <c:v>3.8651205004452498</c:v>
                </c:pt>
                <c:pt idx="4603">
                  <c:v>2.01194371563414</c:v>
                </c:pt>
                <c:pt idx="4604">
                  <c:v>6.2056986176087703</c:v>
                </c:pt>
                <c:pt idx="4605">
                  <c:v>4.0208582409906599</c:v>
                </c:pt>
                <c:pt idx="4606">
                  <c:v>1.7392278357082001</c:v>
                </c:pt>
                <c:pt idx="4607">
                  <c:v>5.6219280256572501</c:v>
                </c:pt>
                <c:pt idx="4608">
                  <c:v>4.5271494124680904</c:v>
                </c:pt>
                <c:pt idx="4609">
                  <c:v>3.8422634410928</c:v>
                </c:pt>
                <c:pt idx="4610">
                  <c:v>2.0107376729798698</c:v>
                </c:pt>
                <c:pt idx="4611">
                  <c:v>2.9419464966757598</c:v>
                </c:pt>
                <c:pt idx="4612">
                  <c:v>1.7316818174166899</c:v>
                </c:pt>
                <c:pt idx="4613">
                  <c:v>4.0385199189672596</c:v>
                </c:pt>
                <c:pt idx="4614">
                  <c:v>5.0558156418543199</c:v>
                </c:pt>
                <c:pt idx="4615">
                  <c:v>6.0547681037980796</c:v>
                </c:pt>
                <c:pt idx="4616">
                  <c:v>2.0655459410859698</c:v>
                </c:pt>
                <c:pt idx="4617">
                  <c:v>3.4721560002360401</c:v>
                </c:pt>
                <c:pt idx="4618">
                  <c:v>3.7928825678971498</c:v>
                </c:pt>
                <c:pt idx="4619">
                  <c:v>5.9591081307856903</c:v>
                </c:pt>
                <c:pt idx="4620">
                  <c:v>2.0848227547896201</c:v>
                </c:pt>
                <c:pt idx="4621">
                  <c:v>4.5851445770512402</c:v>
                </c:pt>
                <c:pt idx="4622">
                  <c:v>1.8702763473155</c:v>
                </c:pt>
                <c:pt idx="4623">
                  <c:v>4.1604304580917297</c:v>
                </c:pt>
                <c:pt idx="4624">
                  <c:v>1.7000942711335101</c:v>
                </c:pt>
                <c:pt idx="4625">
                  <c:v>3.1068971335438502</c:v>
                </c:pt>
                <c:pt idx="4626">
                  <c:v>5.4938084555233404</c:v>
                </c:pt>
                <c:pt idx="4627">
                  <c:v>4.6767992778192102</c:v>
                </c:pt>
                <c:pt idx="4628">
                  <c:v>4.7062569256375202</c:v>
                </c:pt>
                <c:pt idx="4629">
                  <c:v>4.5735931376363101</c:v>
                </c:pt>
                <c:pt idx="4630">
                  <c:v>3.9106269053474798</c:v>
                </c:pt>
                <c:pt idx="4631">
                  <c:v>4.1046899105339696</c:v>
                </c:pt>
                <c:pt idx="4632">
                  <c:v>4.2792146611327402</c:v>
                </c:pt>
                <c:pt idx="4633">
                  <c:v>4.8865783903499898</c:v>
                </c:pt>
                <c:pt idx="4634">
                  <c:v>5.64479939957209</c:v>
                </c:pt>
                <c:pt idx="4635">
                  <c:v>4.6716293776405804</c:v>
                </c:pt>
                <c:pt idx="4636">
                  <c:v>2.5072972487155298</c:v>
                </c:pt>
                <c:pt idx="4637">
                  <c:v>4.33609243303491</c:v>
                </c:pt>
                <c:pt idx="4638">
                  <c:v>4.4034164861084797</c:v>
                </c:pt>
                <c:pt idx="4639">
                  <c:v>2.3159669957573898</c:v>
                </c:pt>
                <c:pt idx="4640">
                  <c:v>1.4798975482162999</c:v>
                </c:pt>
                <c:pt idx="4641">
                  <c:v>1.66225354860482</c:v>
                </c:pt>
                <c:pt idx="4642">
                  <c:v>6.1850895850750396</c:v>
                </c:pt>
                <c:pt idx="4643">
                  <c:v>5.0672858391990703</c:v>
                </c:pt>
                <c:pt idx="4644">
                  <c:v>5.28719298771657</c:v>
                </c:pt>
                <c:pt idx="4645">
                  <c:v>5.1183922920860603</c:v>
                </c:pt>
                <c:pt idx="4646">
                  <c:v>5.8376112007346697</c:v>
                </c:pt>
                <c:pt idx="4647">
                  <c:v>5.7745531783164896</c:v>
                </c:pt>
                <c:pt idx="4648">
                  <c:v>2.5220004011798798</c:v>
                </c:pt>
                <c:pt idx="4649">
                  <c:v>5.7676114505187597</c:v>
                </c:pt>
                <c:pt idx="4650">
                  <c:v>5.5251802262184402</c:v>
                </c:pt>
                <c:pt idx="4651">
                  <c:v>5.8624907941404203</c:v>
                </c:pt>
                <c:pt idx="4652">
                  <c:v>4.0799356919809</c:v>
                </c:pt>
                <c:pt idx="4653">
                  <c:v>3.6437047593756802</c:v>
                </c:pt>
                <c:pt idx="4654">
                  <c:v>2.4568103468496001</c:v>
                </c:pt>
                <c:pt idx="4655">
                  <c:v>4.70394837651006</c:v>
                </c:pt>
                <c:pt idx="4656">
                  <c:v>5.8841218227093099</c:v>
                </c:pt>
                <c:pt idx="4657">
                  <c:v>5.619667091578</c:v>
                </c:pt>
                <c:pt idx="4658">
                  <c:v>6.2341542763684803</c:v>
                </c:pt>
                <c:pt idx="4659">
                  <c:v>4.3303619052347502</c:v>
                </c:pt>
                <c:pt idx="4660">
                  <c:v>6.0066679658981004</c:v>
                </c:pt>
                <c:pt idx="4661">
                  <c:v>3.6329464219690499</c:v>
                </c:pt>
                <c:pt idx="4662">
                  <c:v>4.6286185336855397</c:v>
                </c:pt>
                <c:pt idx="4663">
                  <c:v>5.5859901519036104</c:v>
                </c:pt>
                <c:pt idx="4664">
                  <c:v>5.4720677674592499</c:v>
                </c:pt>
                <c:pt idx="4665">
                  <c:v>5.4458799026954603</c:v>
                </c:pt>
                <c:pt idx="4666">
                  <c:v>1.82425015863633</c:v>
                </c:pt>
                <c:pt idx="4667">
                  <c:v>4.9054691128020096</c:v>
                </c:pt>
                <c:pt idx="4668">
                  <c:v>4.9883054385190801</c:v>
                </c:pt>
                <c:pt idx="4669">
                  <c:v>4.6555341433625603</c:v>
                </c:pt>
                <c:pt idx="4670">
                  <c:v>1.65909960547502</c:v>
                </c:pt>
                <c:pt idx="4671">
                  <c:v>4.4302152433406796</c:v>
                </c:pt>
                <c:pt idx="4672">
                  <c:v>3.2873176550774801</c:v>
                </c:pt>
                <c:pt idx="4673">
                  <c:v>5.4312692848967998</c:v>
                </c:pt>
                <c:pt idx="4674">
                  <c:v>5.1503646177368303</c:v>
                </c:pt>
                <c:pt idx="4675">
                  <c:v>6.13221179669614</c:v>
                </c:pt>
                <c:pt idx="4676">
                  <c:v>3.1372716504082701</c:v>
                </c:pt>
                <c:pt idx="4677">
                  <c:v>6.2083465088764997</c:v>
                </c:pt>
                <c:pt idx="4678">
                  <c:v>4.6634616975206402</c:v>
                </c:pt>
                <c:pt idx="4679">
                  <c:v>4.2592416371856201</c:v>
                </c:pt>
                <c:pt idx="4680">
                  <c:v>2.6473004259697501</c:v>
                </c:pt>
                <c:pt idx="4681">
                  <c:v>4.7748223837188997</c:v>
                </c:pt>
                <c:pt idx="4682">
                  <c:v>4.5612695357976696</c:v>
                </c:pt>
                <c:pt idx="4683">
                  <c:v>3.39506585827773</c:v>
                </c:pt>
                <c:pt idx="4684">
                  <c:v>5.2344386641801703</c:v>
                </c:pt>
                <c:pt idx="4685">
                  <c:v>3.5931290868819201</c:v>
                </c:pt>
                <c:pt idx="4686">
                  <c:v>4.8560592795022499</c:v>
                </c:pt>
                <c:pt idx="4687">
                  <c:v>2.1479791296472501</c:v>
                </c:pt>
                <c:pt idx="4688">
                  <c:v>5.0341446464900397</c:v>
                </c:pt>
                <c:pt idx="4689">
                  <c:v>2.5657693393533201</c:v>
                </c:pt>
                <c:pt idx="4690">
                  <c:v>3.9331397994183801</c:v>
                </c:pt>
                <c:pt idx="4691">
                  <c:v>5.2582328279725798</c:v>
                </c:pt>
                <c:pt idx="4692">
                  <c:v>4.64604182435854</c:v>
                </c:pt>
                <c:pt idx="4693">
                  <c:v>4.9222161226221504</c:v>
                </c:pt>
                <c:pt idx="4694">
                  <c:v>1.3549399361456</c:v>
                </c:pt>
                <c:pt idx="4695">
                  <c:v>4.4629746627868103</c:v>
                </c:pt>
                <c:pt idx="4696">
                  <c:v>4.5224925751079104</c:v>
                </c:pt>
                <c:pt idx="4697">
                  <c:v>5.34390804312876</c:v>
                </c:pt>
                <c:pt idx="4698">
                  <c:v>2.1257031808856799</c:v>
                </c:pt>
                <c:pt idx="4699">
                  <c:v>6.3359617233167</c:v>
                </c:pt>
                <c:pt idx="4700">
                  <c:v>2.76594369347518</c:v>
                </c:pt>
                <c:pt idx="4701">
                  <c:v>5.7231902922531601</c:v>
                </c:pt>
                <c:pt idx="4702">
                  <c:v>5.2177722697976998</c:v>
                </c:pt>
                <c:pt idx="4703">
                  <c:v>4.01114524192805</c:v>
                </c:pt>
                <c:pt idx="4704">
                  <c:v>1.99121001296566</c:v>
                </c:pt>
                <c:pt idx="4705">
                  <c:v>3.0538097093851202</c:v>
                </c:pt>
                <c:pt idx="4706">
                  <c:v>5.3706537443810598</c:v>
                </c:pt>
                <c:pt idx="4707">
                  <c:v>6.0693232079849997</c:v>
                </c:pt>
                <c:pt idx="4708">
                  <c:v>4.6614933718543696</c:v>
                </c:pt>
                <c:pt idx="4709">
                  <c:v>5.68672661017004</c:v>
                </c:pt>
                <c:pt idx="4710">
                  <c:v>4.9838883015182498</c:v>
                </c:pt>
                <c:pt idx="4711">
                  <c:v>5.4782987627155002</c:v>
                </c:pt>
                <c:pt idx="4712">
                  <c:v>4.63216060288722</c:v>
                </c:pt>
                <c:pt idx="4713">
                  <c:v>5.4072043307028004</c:v>
                </c:pt>
                <c:pt idx="4714">
                  <c:v>4.9634210788944904</c:v>
                </c:pt>
                <c:pt idx="4715">
                  <c:v>3.7678307752722202</c:v>
                </c:pt>
                <c:pt idx="4716">
                  <c:v>2.24231205119627</c:v>
                </c:pt>
                <c:pt idx="4717">
                  <c:v>1.6622561271892999</c:v>
                </c:pt>
                <c:pt idx="4718">
                  <c:v>2.9152543748417501</c:v>
                </c:pt>
                <c:pt idx="4719">
                  <c:v>4.1234947281451397</c:v>
                </c:pt>
                <c:pt idx="4720">
                  <c:v>4.7118317372145802</c:v>
                </c:pt>
                <c:pt idx="4721">
                  <c:v>1.54517065140451</c:v>
                </c:pt>
                <c:pt idx="4722">
                  <c:v>5.9430438460814603</c:v>
                </c:pt>
                <c:pt idx="4723">
                  <c:v>3.1080940850802001</c:v>
                </c:pt>
                <c:pt idx="4724">
                  <c:v>1.56802333136063</c:v>
                </c:pt>
                <c:pt idx="4725">
                  <c:v>5.2264049933503198</c:v>
                </c:pt>
                <c:pt idx="4726">
                  <c:v>2.2339974245749801</c:v>
                </c:pt>
                <c:pt idx="4727">
                  <c:v>1.1108425258147401</c:v>
                </c:pt>
                <c:pt idx="4728">
                  <c:v>4.6019196338996302</c:v>
                </c:pt>
                <c:pt idx="4729">
                  <c:v>6.2185828072615896</c:v>
                </c:pt>
                <c:pt idx="4730">
                  <c:v>3.1298266054447499</c:v>
                </c:pt>
                <c:pt idx="4731">
                  <c:v>4.5803209934328004</c:v>
                </c:pt>
                <c:pt idx="4732">
                  <c:v>5.5262877360932299</c:v>
                </c:pt>
                <c:pt idx="4733">
                  <c:v>3.8904248876040701</c:v>
                </c:pt>
                <c:pt idx="4734">
                  <c:v>3.5293595061913701</c:v>
                </c:pt>
                <c:pt idx="4735">
                  <c:v>2.15469142530941</c:v>
                </c:pt>
                <c:pt idx="4736">
                  <c:v>4.6864167861065003</c:v>
                </c:pt>
                <c:pt idx="4737">
                  <c:v>5.4363599841929204</c:v>
                </c:pt>
                <c:pt idx="4738">
                  <c:v>4.2931979625713703</c:v>
                </c:pt>
                <c:pt idx="4739">
                  <c:v>4.8907969796233504</c:v>
                </c:pt>
                <c:pt idx="4740">
                  <c:v>2.56757167394673</c:v>
                </c:pt>
                <c:pt idx="4741">
                  <c:v>4.7615302671824997</c:v>
                </c:pt>
                <c:pt idx="4742">
                  <c:v>3.21295671197774</c:v>
                </c:pt>
                <c:pt idx="4743">
                  <c:v>2.5661718289365001</c:v>
                </c:pt>
                <c:pt idx="4744">
                  <c:v>4.9092451481333903</c:v>
                </c:pt>
                <c:pt idx="4745">
                  <c:v>5.08128229396051</c:v>
                </c:pt>
                <c:pt idx="4746">
                  <c:v>4.0820898458603301</c:v>
                </c:pt>
                <c:pt idx="4747">
                  <c:v>1.65469588296332</c:v>
                </c:pt>
                <c:pt idx="4748">
                  <c:v>6.1222674141000297</c:v>
                </c:pt>
                <c:pt idx="4749">
                  <c:v>1.6983467918034501</c:v>
                </c:pt>
                <c:pt idx="4750">
                  <c:v>4.2445306510218703</c:v>
                </c:pt>
                <c:pt idx="4751">
                  <c:v>2.9253011418974602</c:v>
                </c:pt>
                <c:pt idx="4752">
                  <c:v>5.9330285058054697</c:v>
                </c:pt>
                <c:pt idx="4753">
                  <c:v>4.0807677412478096</c:v>
                </c:pt>
                <c:pt idx="4754">
                  <c:v>3.2432598739684</c:v>
                </c:pt>
                <c:pt idx="4755">
                  <c:v>4.2287221996888498</c:v>
                </c:pt>
                <c:pt idx="4756">
                  <c:v>5.5675423847926702</c:v>
                </c:pt>
                <c:pt idx="4757">
                  <c:v>5.2849608514647404</c:v>
                </c:pt>
                <c:pt idx="4758">
                  <c:v>1.74671759937461</c:v>
                </c:pt>
                <c:pt idx="4759">
                  <c:v>4.2002228816871501</c:v>
                </c:pt>
                <c:pt idx="4760">
                  <c:v>4.8694634827792402</c:v>
                </c:pt>
                <c:pt idx="4761">
                  <c:v>2.4388281773801501</c:v>
                </c:pt>
                <c:pt idx="4762">
                  <c:v>2.4292179263348102</c:v>
                </c:pt>
                <c:pt idx="4763">
                  <c:v>1.47884790085794</c:v>
                </c:pt>
                <c:pt idx="4764">
                  <c:v>5.8052354529189998</c:v>
                </c:pt>
                <c:pt idx="4765">
                  <c:v>2.16963968591307</c:v>
                </c:pt>
                <c:pt idx="4766">
                  <c:v>4.6703099550888103</c:v>
                </c:pt>
                <c:pt idx="4767">
                  <c:v>4.8175095520562303</c:v>
                </c:pt>
                <c:pt idx="4768">
                  <c:v>5.3638950768782596</c:v>
                </c:pt>
                <c:pt idx="4769">
                  <c:v>2.5329746949004002</c:v>
                </c:pt>
                <c:pt idx="4770">
                  <c:v>5.1820577370265601</c:v>
                </c:pt>
                <c:pt idx="4771">
                  <c:v>4.7322167710369296</c:v>
                </c:pt>
                <c:pt idx="4772">
                  <c:v>5.1378500225573003</c:v>
                </c:pt>
                <c:pt idx="4773">
                  <c:v>4.8199167191451302</c:v>
                </c:pt>
                <c:pt idx="4774">
                  <c:v>5.66920303738413</c:v>
                </c:pt>
                <c:pt idx="4775">
                  <c:v>3.5837383500311999</c:v>
                </c:pt>
                <c:pt idx="4776">
                  <c:v>5.8259107301524899</c:v>
                </c:pt>
                <c:pt idx="4777">
                  <c:v>2.44567641360893</c:v>
                </c:pt>
                <c:pt idx="4778">
                  <c:v>5.8767990266987802</c:v>
                </c:pt>
                <c:pt idx="4779">
                  <c:v>3.07448742856291</c:v>
                </c:pt>
                <c:pt idx="4780">
                  <c:v>4.4332926711591396</c:v>
                </c:pt>
                <c:pt idx="4781">
                  <c:v>6.0183363112917903</c:v>
                </c:pt>
                <c:pt idx="4782">
                  <c:v>2.8101070862289599</c:v>
                </c:pt>
                <c:pt idx="4783">
                  <c:v>2.5256534661227499</c:v>
                </c:pt>
                <c:pt idx="4784">
                  <c:v>5.2856010704828202</c:v>
                </c:pt>
                <c:pt idx="4785">
                  <c:v>4.4744966655287097</c:v>
                </c:pt>
                <c:pt idx="4786">
                  <c:v>5.3614020838223801</c:v>
                </c:pt>
                <c:pt idx="4787">
                  <c:v>3.7235994520607698</c:v>
                </c:pt>
                <c:pt idx="4788">
                  <c:v>1.7549529695011199</c:v>
                </c:pt>
                <c:pt idx="4789">
                  <c:v>4.4311872446738496</c:v>
                </c:pt>
                <c:pt idx="4790">
                  <c:v>3.91746911212083</c:v>
                </c:pt>
                <c:pt idx="4791">
                  <c:v>4.9753809017533497</c:v>
                </c:pt>
                <c:pt idx="4792">
                  <c:v>2.0056050415417599</c:v>
                </c:pt>
                <c:pt idx="4793">
                  <c:v>1.8358987666155699</c:v>
                </c:pt>
                <c:pt idx="4794">
                  <c:v>5.32617000437945</c:v>
                </c:pt>
                <c:pt idx="4795">
                  <c:v>2.1802602046119599</c:v>
                </c:pt>
                <c:pt idx="4796">
                  <c:v>2.3885770751164999</c:v>
                </c:pt>
                <c:pt idx="4797">
                  <c:v>6.0500976089738199</c:v>
                </c:pt>
                <c:pt idx="4798">
                  <c:v>4.4784832755143098</c:v>
                </c:pt>
                <c:pt idx="4799">
                  <c:v>1.8563406027673599</c:v>
                </c:pt>
                <c:pt idx="4800">
                  <c:v>5.0220150431003701</c:v>
                </c:pt>
                <c:pt idx="4801">
                  <c:v>2.3929435925781801</c:v>
                </c:pt>
                <c:pt idx="4802">
                  <c:v>3.53522883603239</c:v>
                </c:pt>
                <c:pt idx="4803">
                  <c:v>2.8528358725911098</c:v>
                </c:pt>
                <c:pt idx="4804">
                  <c:v>2.1330399861799201</c:v>
                </c:pt>
                <c:pt idx="4805">
                  <c:v>3.15953314764801</c:v>
                </c:pt>
                <c:pt idx="4806">
                  <c:v>4.8221460885906398</c:v>
                </c:pt>
                <c:pt idx="4807">
                  <c:v>3.6330796909429002</c:v>
                </c:pt>
                <c:pt idx="4808">
                  <c:v>3.9837461486555799</c:v>
                </c:pt>
                <c:pt idx="4809">
                  <c:v>2.4098934956315201</c:v>
                </c:pt>
                <c:pt idx="4810">
                  <c:v>5.5654299849981799</c:v>
                </c:pt>
                <c:pt idx="4811">
                  <c:v>5.5183365865131302</c:v>
                </c:pt>
                <c:pt idx="4812">
                  <c:v>1.84317206615631</c:v>
                </c:pt>
                <c:pt idx="4813">
                  <c:v>1.4664408830241999</c:v>
                </c:pt>
                <c:pt idx="4814">
                  <c:v>4.3330139422145697</c:v>
                </c:pt>
                <c:pt idx="4815">
                  <c:v>1.8635717770798399</c:v>
                </c:pt>
                <c:pt idx="4816">
                  <c:v>3.0288934713513598</c:v>
                </c:pt>
                <c:pt idx="4817">
                  <c:v>5.08617283053474</c:v>
                </c:pt>
                <c:pt idx="4818">
                  <c:v>5.6473846708010997</c:v>
                </c:pt>
                <c:pt idx="4819">
                  <c:v>4.33246517968914</c:v>
                </c:pt>
                <c:pt idx="4820">
                  <c:v>5.0749519263731502</c:v>
                </c:pt>
                <c:pt idx="4821">
                  <c:v>5.8626723080343996</c:v>
                </c:pt>
                <c:pt idx="4822">
                  <c:v>5.4728908572618202</c:v>
                </c:pt>
                <c:pt idx="4823">
                  <c:v>4.19211601098272</c:v>
                </c:pt>
                <c:pt idx="4824">
                  <c:v>3.42414866749235</c:v>
                </c:pt>
                <c:pt idx="4825">
                  <c:v>5.5161101315046901</c:v>
                </c:pt>
                <c:pt idx="4826">
                  <c:v>6.1941326037079198</c:v>
                </c:pt>
                <c:pt idx="4827">
                  <c:v>2.3789021529571501</c:v>
                </c:pt>
                <c:pt idx="4828">
                  <c:v>4.1291738975464698</c:v>
                </c:pt>
                <c:pt idx="4829">
                  <c:v>3.4324445611088601</c:v>
                </c:pt>
                <c:pt idx="4830">
                  <c:v>4.8430646251641098</c:v>
                </c:pt>
                <c:pt idx="4831">
                  <c:v>3.0615926693414002</c:v>
                </c:pt>
                <c:pt idx="4832">
                  <c:v>4.60710099642872</c:v>
                </c:pt>
                <c:pt idx="4833">
                  <c:v>4.2197190495315198</c:v>
                </c:pt>
                <c:pt idx="4834">
                  <c:v>5.5589340880355698</c:v>
                </c:pt>
                <c:pt idx="4835">
                  <c:v>1.69524127119723</c:v>
                </c:pt>
                <c:pt idx="4836">
                  <c:v>5.5716880704589098</c:v>
                </c:pt>
                <c:pt idx="4837">
                  <c:v>5.9026190312461901</c:v>
                </c:pt>
                <c:pt idx="4838">
                  <c:v>2.0739949852772601</c:v>
                </c:pt>
                <c:pt idx="4839">
                  <c:v>4.5064718149883998</c:v>
                </c:pt>
                <c:pt idx="4840">
                  <c:v>5.6132684446216699</c:v>
                </c:pt>
                <c:pt idx="4841">
                  <c:v>5.5772087523553404</c:v>
                </c:pt>
                <c:pt idx="4842">
                  <c:v>2.3250828027467998</c:v>
                </c:pt>
                <c:pt idx="4843">
                  <c:v>5.2266836804646202</c:v>
                </c:pt>
                <c:pt idx="4844">
                  <c:v>2.3622706776152298</c:v>
                </c:pt>
                <c:pt idx="4845">
                  <c:v>1.7991412587484199</c:v>
                </c:pt>
                <c:pt idx="4846">
                  <c:v>5.9336870151624002</c:v>
                </c:pt>
                <c:pt idx="4847">
                  <c:v>2.0305135746127698</c:v>
                </c:pt>
                <c:pt idx="4848">
                  <c:v>2.1725611278167198</c:v>
                </c:pt>
                <c:pt idx="4849">
                  <c:v>4.86422132870839</c:v>
                </c:pt>
                <c:pt idx="4850">
                  <c:v>3.7539108536018602</c:v>
                </c:pt>
                <c:pt idx="4851">
                  <c:v>5.2928633489699202</c:v>
                </c:pt>
                <c:pt idx="4852">
                  <c:v>4.5794949496522399</c:v>
                </c:pt>
                <c:pt idx="4853">
                  <c:v>2.1814140678688099</c:v>
                </c:pt>
                <c:pt idx="4854">
                  <c:v>4.1020583907436698</c:v>
                </c:pt>
                <c:pt idx="4855">
                  <c:v>6.19927999825466</c:v>
                </c:pt>
                <c:pt idx="4856">
                  <c:v>2.8164497759468201</c:v>
                </c:pt>
                <c:pt idx="4857">
                  <c:v>4.8863572187421003</c:v>
                </c:pt>
                <c:pt idx="4858">
                  <c:v>1.07998524581064</c:v>
                </c:pt>
                <c:pt idx="4859">
                  <c:v>5.7396030946091399</c:v>
                </c:pt>
                <c:pt idx="4860">
                  <c:v>3.8867872533555299</c:v>
                </c:pt>
                <c:pt idx="4861">
                  <c:v>2.7277162826625401</c:v>
                </c:pt>
                <c:pt idx="4862">
                  <c:v>5.06433287229153</c:v>
                </c:pt>
                <c:pt idx="4863">
                  <c:v>1.3262144002519101</c:v>
                </c:pt>
                <c:pt idx="4864">
                  <c:v>2.1372939914149001</c:v>
                </c:pt>
                <c:pt idx="4865">
                  <c:v>5.7122939740295404</c:v>
                </c:pt>
                <c:pt idx="4866">
                  <c:v>5.06150921735418</c:v>
                </c:pt>
                <c:pt idx="4867">
                  <c:v>3.8249342650080398</c:v>
                </c:pt>
                <c:pt idx="4868">
                  <c:v>2.2425176032476202</c:v>
                </c:pt>
                <c:pt idx="4869">
                  <c:v>1.13986976065295</c:v>
                </c:pt>
                <c:pt idx="4870">
                  <c:v>1.0338639962401599</c:v>
                </c:pt>
                <c:pt idx="4871">
                  <c:v>4.9941741743113699</c:v>
                </c:pt>
                <c:pt idx="4872">
                  <c:v>4.8731668872343903</c:v>
                </c:pt>
                <c:pt idx="4873">
                  <c:v>5.3347207689532397</c:v>
                </c:pt>
                <c:pt idx="4874">
                  <c:v>2.9916372844920498</c:v>
                </c:pt>
                <c:pt idx="4875">
                  <c:v>1.9019544729020099</c:v>
                </c:pt>
                <c:pt idx="4876">
                  <c:v>2.0279883128651002</c:v>
                </c:pt>
                <c:pt idx="4877">
                  <c:v>4.5756724762558498</c:v>
                </c:pt>
                <c:pt idx="4878">
                  <c:v>3.80637484158559</c:v>
                </c:pt>
                <c:pt idx="4879">
                  <c:v>1.22271436820846</c:v>
                </c:pt>
                <c:pt idx="4880">
                  <c:v>4.0984308339467699</c:v>
                </c:pt>
                <c:pt idx="4881">
                  <c:v>5.4174461335881396</c:v>
                </c:pt>
                <c:pt idx="4882">
                  <c:v>4.7898122037986699</c:v>
                </c:pt>
                <c:pt idx="4883">
                  <c:v>3.8406653757645</c:v>
                </c:pt>
                <c:pt idx="4884">
                  <c:v>3.43453794681772</c:v>
                </c:pt>
                <c:pt idx="4885">
                  <c:v>4.23054194932587</c:v>
                </c:pt>
                <c:pt idx="4886">
                  <c:v>4.8301675636957597</c:v>
                </c:pt>
                <c:pt idx="4887">
                  <c:v>6.150561252458</c:v>
                </c:pt>
                <c:pt idx="4888">
                  <c:v>4.1152581773658303</c:v>
                </c:pt>
                <c:pt idx="4889">
                  <c:v>3.0539432612705699</c:v>
                </c:pt>
                <c:pt idx="4890">
                  <c:v>2.0540708035522801</c:v>
                </c:pt>
                <c:pt idx="4891">
                  <c:v>4.0857593453135799</c:v>
                </c:pt>
                <c:pt idx="4892">
                  <c:v>2.4065839172116301</c:v>
                </c:pt>
                <c:pt idx="4893">
                  <c:v>5.3707112292356198</c:v>
                </c:pt>
                <c:pt idx="4894">
                  <c:v>5.2825034610310801</c:v>
                </c:pt>
                <c:pt idx="4895">
                  <c:v>3.9239571189651801</c:v>
                </c:pt>
                <c:pt idx="4896">
                  <c:v>1.9332206517817601</c:v>
                </c:pt>
                <c:pt idx="4897">
                  <c:v>3.8827374687708498</c:v>
                </c:pt>
                <c:pt idx="4898">
                  <c:v>5.6871572328436102</c:v>
                </c:pt>
                <c:pt idx="4899">
                  <c:v>3.8173062717538899</c:v>
                </c:pt>
                <c:pt idx="4900">
                  <c:v>3.5650158129505498</c:v>
                </c:pt>
                <c:pt idx="4901">
                  <c:v>3.4615914886366199</c:v>
                </c:pt>
                <c:pt idx="4902">
                  <c:v>5.5954484964254103</c:v>
                </c:pt>
                <c:pt idx="4903">
                  <c:v>5.5242286328465804</c:v>
                </c:pt>
                <c:pt idx="4904">
                  <c:v>4.0928841836272598</c:v>
                </c:pt>
                <c:pt idx="4905">
                  <c:v>5.2098591294046201</c:v>
                </c:pt>
                <c:pt idx="4906">
                  <c:v>5.8646934615355999</c:v>
                </c:pt>
                <c:pt idx="4907">
                  <c:v>4.3776540480394797</c:v>
                </c:pt>
                <c:pt idx="4908">
                  <c:v>3.6641572132901299</c:v>
                </c:pt>
                <c:pt idx="4909">
                  <c:v>5.7274691893718996</c:v>
                </c:pt>
                <c:pt idx="4910">
                  <c:v>4.7262315060013398</c:v>
                </c:pt>
                <c:pt idx="4911">
                  <c:v>5.4238980282303997</c:v>
                </c:pt>
                <c:pt idx="4912">
                  <c:v>4.3076463379371601</c:v>
                </c:pt>
                <c:pt idx="4913">
                  <c:v>5.5674333094922304</c:v>
                </c:pt>
                <c:pt idx="4914">
                  <c:v>6.0932625462017498</c:v>
                </c:pt>
                <c:pt idx="4915">
                  <c:v>4.9627100932338202</c:v>
                </c:pt>
                <c:pt idx="4916">
                  <c:v>4.7995109437765002</c:v>
                </c:pt>
                <c:pt idx="4917">
                  <c:v>5.6478141366641701</c:v>
                </c:pt>
                <c:pt idx="4918">
                  <c:v>6.03032157933107</c:v>
                </c:pt>
                <c:pt idx="4919">
                  <c:v>1.85609879647941</c:v>
                </c:pt>
                <c:pt idx="4920">
                  <c:v>5.5979914781826796</c:v>
                </c:pt>
                <c:pt idx="4921">
                  <c:v>5.2729818066811802</c:v>
                </c:pt>
                <c:pt idx="4922">
                  <c:v>3.93138981940869</c:v>
                </c:pt>
                <c:pt idx="4923">
                  <c:v>4.1548791858473804</c:v>
                </c:pt>
                <c:pt idx="4924">
                  <c:v>5.1617482400866903</c:v>
                </c:pt>
                <c:pt idx="4925">
                  <c:v>3.8576819729496199</c:v>
                </c:pt>
                <c:pt idx="4926">
                  <c:v>4.9296309931312603</c:v>
                </c:pt>
                <c:pt idx="4927">
                  <c:v>5.5689610031215304</c:v>
                </c:pt>
                <c:pt idx="4928">
                  <c:v>5.82231716158332</c:v>
                </c:pt>
                <c:pt idx="4929">
                  <c:v>4.1150964466729896</c:v>
                </c:pt>
                <c:pt idx="4930">
                  <c:v>2.41247612346621</c:v>
                </c:pt>
                <c:pt idx="4931">
                  <c:v>1.8001945294811501</c:v>
                </c:pt>
                <c:pt idx="4932">
                  <c:v>5.3479527071725403</c:v>
                </c:pt>
                <c:pt idx="4933">
                  <c:v>3.6393308155841599</c:v>
                </c:pt>
                <c:pt idx="4934">
                  <c:v>1.5061971293571199</c:v>
                </c:pt>
                <c:pt idx="4935">
                  <c:v>5.2975244182686403</c:v>
                </c:pt>
                <c:pt idx="4936">
                  <c:v>1.7271308128198899</c:v>
                </c:pt>
                <c:pt idx="4937">
                  <c:v>5.1941463323667003</c:v>
                </c:pt>
                <c:pt idx="4938">
                  <c:v>2.0309651758431002</c:v>
                </c:pt>
                <c:pt idx="4939">
                  <c:v>4.5428598473295096</c:v>
                </c:pt>
                <c:pt idx="4940">
                  <c:v>5.2247565278280304</c:v>
                </c:pt>
                <c:pt idx="4941">
                  <c:v>5.6140645186470604</c:v>
                </c:pt>
                <c:pt idx="4942">
                  <c:v>4.86076670705331</c:v>
                </c:pt>
                <c:pt idx="4943">
                  <c:v>5.4879014946466196</c:v>
                </c:pt>
                <c:pt idx="4944">
                  <c:v>6.4394482358134502</c:v>
                </c:pt>
                <c:pt idx="4945">
                  <c:v>5.7215647898974504</c:v>
                </c:pt>
                <c:pt idx="4946">
                  <c:v>5.2463832567877198</c:v>
                </c:pt>
                <c:pt idx="4947">
                  <c:v>5.2580070655262796</c:v>
                </c:pt>
                <c:pt idx="4948">
                  <c:v>2.2517892772685202</c:v>
                </c:pt>
                <c:pt idx="4949">
                  <c:v>3.5179968090095199</c:v>
                </c:pt>
                <c:pt idx="4950">
                  <c:v>1.4431168743288201</c:v>
                </c:pt>
                <c:pt idx="4951">
                  <c:v>2.7269170303985</c:v>
                </c:pt>
                <c:pt idx="4952">
                  <c:v>3.2621224743304502</c:v>
                </c:pt>
                <c:pt idx="4953">
                  <c:v>4.3485241716407899</c:v>
                </c:pt>
                <c:pt idx="4954">
                  <c:v>3.40165611652928</c:v>
                </c:pt>
                <c:pt idx="4955">
                  <c:v>1.70950303066064</c:v>
                </c:pt>
                <c:pt idx="4956">
                  <c:v>1.3914174337941601</c:v>
                </c:pt>
                <c:pt idx="4957">
                  <c:v>1.4458092304457499</c:v>
                </c:pt>
                <c:pt idx="4958">
                  <c:v>6.10825043816501</c:v>
                </c:pt>
                <c:pt idx="4959">
                  <c:v>1.4259919875403</c:v>
                </c:pt>
                <c:pt idx="4960">
                  <c:v>5.8361959248458897</c:v>
                </c:pt>
                <c:pt idx="4961">
                  <c:v>2.0444276233991898</c:v>
                </c:pt>
                <c:pt idx="4962">
                  <c:v>5.9892958338783702</c:v>
                </c:pt>
                <c:pt idx="4963">
                  <c:v>3.54636353132938</c:v>
                </c:pt>
                <c:pt idx="4964">
                  <c:v>3.9229147071527501</c:v>
                </c:pt>
                <c:pt idx="4965">
                  <c:v>1.1552985355491301</c:v>
                </c:pt>
                <c:pt idx="4966">
                  <c:v>5.1494012253823298</c:v>
                </c:pt>
                <c:pt idx="4967">
                  <c:v>3.06800647152073</c:v>
                </c:pt>
                <c:pt idx="4968">
                  <c:v>3.7854387267854199</c:v>
                </c:pt>
                <c:pt idx="4969">
                  <c:v>3.4857411215805199</c:v>
                </c:pt>
                <c:pt idx="4970">
                  <c:v>5.1479222854294999</c:v>
                </c:pt>
                <c:pt idx="4971">
                  <c:v>4.7049417681679602</c:v>
                </c:pt>
                <c:pt idx="4972">
                  <c:v>3.8643309910501298</c:v>
                </c:pt>
                <c:pt idx="4973">
                  <c:v>6.2989843174395697</c:v>
                </c:pt>
                <c:pt idx="4974">
                  <c:v>5.1810268818868499</c:v>
                </c:pt>
                <c:pt idx="4975">
                  <c:v>5.9113899162496697</c:v>
                </c:pt>
                <c:pt idx="4976">
                  <c:v>5.6877861304715802</c:v>
                </c:pt>
                <c:pt idx="4977">
                  <c:v>2.3419969122695798</c:v>
                </c:pt>
                <c:pt idx="4978">
                  <c:v>2.7594791600148398</c:v>
                </c:pt>
                <c:pt idx="4979">
                  <c:v>4.6475209733381604</c:v>
                </c:pt>
                <c:pt idx="4980">
                  <c:v>4.0390420100214799</c:v>
                </c:pt>
                <c:pt idx="4981">
                  <c:v>4.2217267073787399</c:v>
                </c:pt>
                <c:pt idx="4982">
                  <c:v>3.4826430933027499</c:v>
                </c:pt>
                <c:pt idx="4983">
                  <c:v>2.5256356301812</c:v>
                </c:pt>
                <c:pt idx="4984">
                  <c:v>3.0435460297563099</c:v>
                </c:pt>
                <c:pt idx="4985">
                  <c:v>4.9496958713341597</c:v>
                </c:pt>
                <c:pt idx="4986">
                  <c:v>2.8112641047236102</c:v>
                </c:pt>
                <c:pt idx="4987">
                  <c:v>4.54777411882975</c:v>
                </c:pt>
                <c:pt idx="4988">
                  <c:v>3.6709746745667502</c:v>
                </c:pt>
                <c:pt idx="4989">
                  <c:v>5.9207054706151201</c:v>
                </c:pt>
                <c:pt idx="4990">
                  <c:v>1.7255931502234201</c:v>
                </c:pt>
                <c:pt idx="4991">
                  <c:v>2.3044378833761798</c:v>
                </c:pt>
                <c:pt idx="4992">
                  <c:v>2.6221562502232598</c:v>
                </c:pt>
                <c:pt idx="4993">
                  <c:v>1.90101112208483</c:v>
                </c:pt>
                <c:pt idx="4994">
                  <c:v>6.1437636222486303</c:v>
                </c:pt>
                <c:pt idx="4995">
                  <c:v>5.7857521155282496</c:v>
                </c:pt>
                <c:pt idx="4996">
                  <c:v>2.67354005321446</c:v>
                </c:pt>
                <c:pt idx="4997">
                  <c:v>4.1180213573924398</c:v>
                </c:pt>
                <c:pt idx="4998">
                  <c:v>4.2896222222747902</c:v>
                </c:pt>
                <c:pt idx="4999">
                  <c:v>4.66984211721471</c:v>
                </c:pt>
                <c:pt idx="5000">
                  <c:v>1.46789406338682</c:v>
                </c:pt>
                <c:pt idx="5001">
                  <c:v>2.3493118626312599</c:v>
                </c:pt>
                <c:pt idx="5002">
                  <c:v>4.9011579934386802</c:v>
                </c:pt>
                <c:pt idx="5003">
                  <c:v>1.49605316094981</c:v>
                </c:pt>
                <c:pt idx="5004">
                  <c:v>3.01802959748469</c:v>
                </c:pt>
                <c:pt idx="5005">
                  <c:v>2.33984507328231</c:v>
                </c:pt>
                <c:pt idx="5006">
                  <c:v>5.5745226247039597</c:v>
                </c:pt>
                <c:pt idx="5007">
                  <c:v>4.8707316765268498</c:v>
                </c:pt>
                <c:pt idx="5008">
                  <c:v>2.85386930811381</c:v>
                </c:pt>
                <c:pt idx="5009">
                  <c:v>4.1795492995618604</c:v>
                </c:pt>
                <c:pt idx="5010">
                  <c:v>3.4794919505731601</c:v>
                </c:pt>
                <c:pt idx="5011">
                  <c:v>1.3683724935965</c:v>
                </c:pt>
                <c:pt idx="5012">
                  <c:v>3.5754854189233498</c:v>
                </c:pt>
                <c:pt idx="5013">
                  <c:v>3.5641776321530698</c:v>
                </c:pt>
                <c:pt idx="5014">
                  <c:v>2.9591585820835999</c:v>
                </c:pt>
                <c:pt idx="5015">
                  <c:v>2.4541574223931599</c:v>
                </c:pt>
                <c:pt idx="5016">
                  <c:v>1.2517573193220599</c:v>
                </c:pt>
                <c:pt idx="5017">
                  <c:v>5.3243888816373302</c:v>
                </c:pt>
                <c:pt idx="5018">
                  <c:v>4.8115213710188396</c:v>
                </c:pt>
                <c:pt idx="5019">
                  <c:v>4.97582769443608</c:v>
                </c:pt>
                <c:pt idx="5020">
                  <c:v>4.25775593931741</c:v>
                </c:pt>
                <c:pt idx="5021">
                  <c:v>4.52053810934681</c:v>
                </c:pt>
                <c:pt idx="5022">
                  <c:v>4.5417899721174102</c:v>
                </c:pt>
                <c:pt idx="5023">
                  <c:v>5.2424716293126403</c:v>
                </c:pt>
                <c:pt idx="5024">
                  <c:v>1.96020597108109</c:v>
                </c:pt>
                <c:pt idx="5025">
                  <c:v>4.8653084403800904</c:v>
                </c:pt>
                <c:pt idx="5026">
                  <c:v>4.9350717050280899</c:v>
                </c:pt>
                <c:pt idx="5027">
                  <c:v>6.0311716281395702</c:v>
                </c:pt>
                <c:pt idx="5028">
                  <c:v>4.8015640761862501</c:v>
                </c:pt>
                <c:pt idx="5029">
                  <c:v>3.82768227821825</c:v>
                </c:pt>
                <c:pt idx="5030">
                  <c:v>5.8112605399686599</c:v>
                </c:pt>
                <c:pt idx="5031">
                  <c:v>3.9381964041986799</c:v>
                </c:pt>
                <c:pt idx="5032">
                  <c:v>4.6752828907008199</c:v>
                </c:pt>
                <c:pt idx="5033">
                  <c:v>1.17473509624401</c:v>
                </c:pt>
                <c:pt idx="5034">
                  <c:v>2.7384570415951899</c:v>
                </c:pt>
                <c:pt idx="5035">
                  <c:v>2.0174821487494898</c:v>
                </c:pt>
                <c:pt idx="5036">
                  <c:v>5.0469465137966401</c:v>
                </c:pt>
                <c:pt idx="5037">
                  <c:v>1.5013802227503701</c:v>
                </c:pt>
                <c:pt idx="5038">
                  <c:v>5.9000868874736598</c:v>
                </c:pt>
                <c:pt idx="5039">
                  <c:v>5.4901100580030899</c:v>
                </c:pt>
                <c:pt idx="5040">
                  <c:v>5.0732878163015496</c:v>
                </c:pt>
                <c:pt idx="5041">
                  <c:v>4.1133390446176099</c:v>
                </c:pt>
                <c:pt idx="5042">
                  <c:v>6.0028218396631896</c:v>
                </c:pt>
                <c:pt idx="5043">
                  <c:v>2.9603729475802001</c:v>
                </c:pt>
                <c:pt idx="5044">
                  <c:v>6.1917856347388902</c:v>
                </c:pt>
                <c:pt idx="5045">
                  <c:v>3.0250410145403199</c:v>
                </c:pt>
                <c:pt idx="5046">
                  <c:v>2.9674294880551302</c:v>
                </c:pt>
                <c:pt idx="5047">
                  <c:v>4.3411280724097896</c:v>
                </c:pt>
                <c:pt idx="5048">
                  <c:v>1.98992663321423</c:v>
                </c:pt>
                <c:pt idx="5049">
                  <c:v>4.2671112300828904</c:v>
                </c:pt>
                <c:pt idx="5050">
                  <c:v>2.8506135913311601</c:v>
                </c:pt>
                <c:pt idx="5051">
                  <c:v>4.33739599160839</c:v>
                </c:pt>
                <c:pt idx="5052">
                  <c:v>2.6291858324046502</c:v>
                </c:pt>
                <c:pt idx="5053">
                  <c:v>6.1916250445962602</c:v>
                </c:pt>
                <c:pt idx="5054">
                  <c:v>5.7105420582669097</c:v>
                </c:pt>
                <c:pt idx="5055">
                  <c:v>4.0757183233352299</c:v>
                </c:pt>
                <c:pt idx="5056">
                  <c:v>1.44463268079784</c:v>
                </c:pt>
                <c:pt idx="5057">
                  <c:v>4.7820037920607801</c:v>
                </c:pt>
                <c:pt idx="5058">
                  <c:v>1.8808745725218701</c:v>
                </c:pt>
                <c:pt idx="5059">
                  <c:v>5.1589979135782</c:v>
                </c:pt>
                <c:pt idx="5060">
                  <c:v>4.3566082811646298</c:v>
                </c:pt>
                <c:pt idx="5061">
                  <c:v>4.6098397521288801</c:v>
                </c:pt>
                <c:pt idx="5062">
                  <c:v>4.3080807047968701</c:v>
                </c:pt>
                <c:pt idx="5063">
                  <c:v>3.89595695413901</c:v>
                </c:pt>
                <c:pt idx="5064">
                  <c:v>3.8817797786560999</c:v>
                </c:pt>
                <c:pt idx="5065">
                  <c:v>4.1057680679378397</c:v>
                </c:pt>
                <c:pt idx="5066">
                  <c:v>4.3916915711891003</c:v>
                </c:pt>
                <c:pt idx="5067">
                  <c:v>1.7715625309076599</c:v>
                </c:pt>
                <c:pt idx="5068">
                  <c:v>1.6611043176934299</c:v>
                </c:pt>
                <c:pt idx="5069">
                  <c:v>6.0773286261121102</c:v>
                </c:pt>
                <c:pt idx="5070">
                  <c:v>5.2705611959640102</c:v>
                </c:pt>
                <c:pt idx="5071">
                  <c:v>2.4178865030424399</c:v>
                </c:pt>
                <c:pt idx="5072">
                  <c:v>5.5957026601814297</c:v>
                </c:pt>
                <c:pt idx="5073">
                  <c:v>5.7954069280271199</c:v>
                </c:pt>
                <c:pt idx="5074">
                  <c:v>6.1121620413940203</c:v>
                </c:pt>
                <c:pt idx="5075">
                  <c:v>4.6201684786217196</c:v>
                </c:pt>
                <c:pt idx="5076">
                  <c:v>3.6786579101422801</c:v>
                </c:pt>
                <c:pt idx="5077">
                  <c:v>3.9636261432149298</c:v>
                </c:pt>
                <c:pt idx="5078">
                  <c:v>5.7486722115727504</c:v>
                </c:pt>
                <c:pt idx="5079">
                  <c:v>4.18803193262913</c:v>
                </c:pt>
                <c:pt idx="5080">
                  <c:v>5.4888351498833101</c:v>
                </c:pt>
                <c:pt idx="5081">
                  <c:v>5.2891356459788499</c:v>
                </c:pt>
                <c:pt idx="5082">
                  <c:v>3.2669995520806201</c:v>
                </c:pt>
                <c:pt idx="5083">
                  <c:v>2.39067808722888</c:v>
                </c:pt>
                <c:pt idx="5084">
                  <c:v>1.88502837216869</c:v>
                </c:pt>
                <c:pt idx="5085">
                  <c:v>3.5591192741141402</c:v>
                </c:pt>
                <c:pt idx="5086">
                  <c:v>1.5934465473330699</c:v>
                </c:pt>
                <c:pt idx="5087">
                  <c:v>1.9390610953438201</c:v>
                </c:pt>
                <c:pt idx="5088">
                  <c:v>2.2936530695645199</c:v>
                </c:pt>
                <c:pt idx="5089">
                  <c:v>4.1502243986336396</c:v>
                </c:pt>
                <c:pt idx="5090">
                  <c:v>5.4327072594821697</c:v>
                </c:pt>
                <c:pt idx="5091">
                  <c:v>5.7741813437928702</c:v>
                </c:pt>
                <c:pt idx="5092">
                  <c:v>1.0196493780179201</c:v>
                </c:pt>
                <c:pt idx="5093">
                  <c:v>3.5722493289307402</c:v>
                </c:pt>
                <c:pt idx="5094">
                  <c:v>3.0519468507190401</c:v>
                </c:pt>
                <c:pt idx="5095">
                  <c:v>5.95784870675742</c:v>
                </c:pt>
                <c:pt idx="5096">
                  <c:v>3.8083336422528</c:v>
                </c:pt>
                <c:pt idx="5097">
                  <c:v>5.5796726113739803</c:v>
                </c:pt>
                <c:pt idx="5098">
                  <c:v>6.3720570608925202</c:v>
                </c:pt>
                <c:pt idx="5099">
                  <c:v>1.63031731264714</c:v>
                </c:pt>
                <c:pt idx="5100">
                  <c:v>4.6615175039446202</c:v>
                </c:pt>
                <c:pt idx="5101">
                  <c:v>4.7664997988555102</c:v>
                </c:pt>
                <c:pt idx="5102">
                  <c:v>2.37621944174716</c:v>
                </c:pt>
                <c:pt idx="5103">
                  <c:v>3.87333153697036</c:v>
                </c:pt>
                <c:pt idx="5104">
                  <c:v>4.90743979637835</c:v>
                </c:pt>
                <c:pt idx="5105">
                  <c:v>2.32030692968429</c:v>
                </c:pt>
                <c:pt idx="5106">
                  <c:v>0.99393583685630604</c:v>
                </c:pt>
                <c:pt idx="5107">
                  <c:v>2.395094198467</c:v>
                </c:pt>
                <c:pt idx="5108">
                  <c:v>3.3166459982352299</c:v>
                </c:pt>
                <c:pt idx="5109">
                  <c:v>6.2239202930238804</c:v>
                </c:pt>
                <c:pt idx="5110">
                  <c:v>3.0602626581946701</c:v>
                </c:pt>
                <c:pt idx="5111">
                  <c:v>2.2623997733738999</c:v>
                </c:pt>
                <c:pt idx="5112">
                  <c:v>3.5441778856256398</c:v>
                </c:pt>
                <c:pt idx="5113">
                  <c:v>5.71574721910123</c:v>
                </c:pt>
                <c:pt idx="5114">
                  <c:v>4.4172923200885403</c:v>
                </c:pt>
                <c:pt idx="5115">
                  <c:v>5.6777782338389198</c:v>
                </c:pt>
                <c:pt idx="5116">
                  <c:v>5.0094868537010298</c:v>
                </c:pt>
                <c:pt idx="5117">
                  <c:v>5.7114621542289097</c:v>
                </c:pt>
                <c:pt idx="5118">
                  <c:v>6.17857661844136</c:v>
                </c:pt>
                <c:pt idx="5119">
                  <c:v>4.1365821054290102</c:v>
                </c:pt>
                <c:pt idx="5120">
                  <c:v>1.48514085533289</c:v>
                </c:pt>
                <c:pt idx="5121">
                  <c:v>4.1341412014418797</c:v>
                </c:pt>
                <c:pt idx="5122">
                  <c:v>1.01963406581476</c:v>
                </c:pt>
                <c:pt idx="5123">
                  <c:v>1.1292334033215199</c:v>
                </c:pt>
                <c:pt idx="5124">
                  <c:v>4.7598115201077302</c:v>
                </c:pt>
                <c:pt idx="5125">
                  <c:v>2.3804266364555899</c:v>
                </c:pt>
                <c:pt idx="5126">
                  <c:v>1.90795694129075</c:v>
                </c:pt>
                <c:pt idx="5127">
                  <c:v>6.0486081258957096</c:v>
                </c:pt>
                <c:pt idx="5128">
                  <c:v>4.8003184535388996</c:v>
                </c:pt>
                <c:pt idx="5129">
                  <c:v>3.74241020236399</c:v>
                </c:pt>
                <c:pt idx="5130">
                  <c:v>4.3735199039281998</c:v>
                </c:pt>
                <c:pt idx="5131">
                  <c:v>2.6817995696194501</c:v>
                </c:pt>
                <c:pt idx="5132">
                  <c:v>4.0384492191991201</c:v>
                </c:pt>
                <c:pt idx="5133">
                  <c:v>3.1555205924821199</c:v>
                </c:pt>
                <c:pt idx="5134">
                  <c:v>5.2614657661877304</c:v>
                </c:pt>
                <c:pt idx="5135">
                  <c:v>5.2995537831566004</c:v>
                </c:pt>
                <c:pt idx="5136">
                  <c:v>4.7937786007191097</c:v>
                </c:pt>
                <c:pt idx="5137">
                  <c:v>5.3519157741227996</c:v>
                </c:pt>
                <c:pt idx="5138">
                  <c:v>2.1177534722000702</c:v>
                </c:pt>
                <c:pt idx="5139">
                  <c:v>5.8211323825207399</c:v>
                </c:pt>
                <c:pt idx="5140">
                  <c:v>2.6596500413092898</c:v>
                </c:pt>
                <c:pt idx="5141">
                  <c:v>5.6454370220865</c:v>
                </c:pt>
                <c:pt idx="5142">
                  <c:v>3.4287425133778799</c:v>
                </c:pt>
                <c:pt idx="5143">
                  <c:v>1.19262358649069</c:v>
                </c:pt>
                <c:pt idx="5144">
                  <c:v>2.9133260540861201</c:v>
                </c:pt>
                <c:pt idx="5145">
                  <c:v>2.05075293896178</c:v>
                </c:pt>
                <c:pt idx="5146">
                  <c:v>3.95237818704125</c:v>
                </c:pt>
                <c:pt idx="5147">
                  <c:v>5.4578186667855997</c:v>
                </c:pt>
                <c:pt idx="5148">
                  <c:v>4.1338635177988801</c:v>
                </c:pt>
                <c:pt idx="5149">
                  <c:v>5.9287819569832401</c:v>
                </c:pt>
                <c:pt idx="5150">
                  <c:v>6.1761716083996401</c:v>
                </c:pt>
                <c:pt idx="5151">
                  <c:v>4.3114503865968796</c:v>
                </c:pt>
                <c:pt idx="5152">
                  <c:v>5.39988050948301</c:v>
                </c:pt>
                <c:pt idx="5153">
                  <c:v>2.7059609084915799</c:v>
                </c:pt>
                <c:pt idx="5154">
                  <c:v>1.2558203500190099</c:v>
                </c:pt>
                <c:pt idx="5155">
                  <c:v>4.03183521731279</c:v>
                </c:pt>
                <c:pt idx="5156">
                  <c:v>2.2516988046975999</c:v>
                </c:pt>
                <c:pt idx="5157">
                  <c:v>4.4516559167821699</c:v>
                </c:pt>
                <c:pt idx="5158">
                  <c:v>5.4092852625146302</c:v>
                </c:pt>
                <c:pt idx="5159">
                  <c:v>4.7295982564593801</c:v>
                </c:pt>
                <c:pt idx="5160">
                  <c:v>5.9713941478472297</c:v>
                </c:pt>
                <c:pt idx="5161">
                  <c:v>4.4558717204105998</c:v>
                </c:pt>
                <c:pt idx="5162">
                  <c:v>5.3186797062530697</c:v>
                </c:pt>
                <c:pt idx="5163">
                  <c:v>4.5778232490226998</c:v>
                </c:pt>
                <c:pt idx="5164">
                  <c:v>3.7839208472013599</c:v>
                </c:pt>
                <c:pt idx="5165">
                  <c:v>4.7277487928701696</c:v>
                </c:pt>
                <c:pt idx="5166">
                  <c:v>2.3270671239107599</c:v>
                </c:pt>
                <c:pt idx="5167">
                  <c:v>5.7948471912512298</c:v>
                </c:pt>
                <c:pt idx="5168">
                  <c:v>5.5303418083444802</c:v>
                </c:pt>
                <c:pt idx="5169">
                  <c:v>5.8293221001385502</c:v>
                </c:pt>
                <c:pt idx="5170">
                  <c:v>4.77288064594463</c:v>
                </c:pt>
                <c:pt idx="5171">
                  <c:v>5.3686966746547302</c:v>
                </c:pt>
                <c:pt idx="5172">
                  <c:v>1.67879424968965</c:v>
                </c:pt>
                <c:pt idx="5173">
                  <c:v>5.1557840173572496</c:v>
                </c:pt>
                <c:pt idx="5174">
                  <c:v>2.16471818104807</c:v>
                </c:pt>
                <c:pt idx="5175">
                  <c:v>4.2593901288034299</c:v>
                </c:pt>
                <c:pt idx="5176">
                  <c:v>4.6835842613683196</c:v>
                </c:pt>
                <c:pt idx="5177">
                  <c:v>6.0041422290818502</c:v>
                </c:pt>
                <c:pt idx="5178">
                  <c:v>4.5783338652257397</c:v>
                </c:pt>
                <c:pt idx="5179">
                  <c:v>2.7011853560270098</c:v>
                </c:pt>
                <c:pt idx="5180">
                  <c:v>1.8295352616159399</c:v>
                </c:pt>
                <c:pt idx="5181">
                  <c:v>3.0627311775410302</c:v>
                </c:pt>
                <c:pt idx="5182">
                  <c:v>4.4281686654760897</c:v>
                </c:pt>
                <c:pt idx="5183">
                  <c:v>6.0507056230038501</c:v>
                </c:pt>
                <c:pt idx="5184">
                  <c:v>6.3195983250773899</c:v>
                </c:pt>
                <c:pt idx="5185">
                  <c:v>6.04677791743483</c:v>
                </c:pt>
                <c:pt idx="5186">
                  <c:v>5.4893250336478401</c:v>
                </c:pt>
                <c:pt idx="5187">
                  <c:v>5.8176931851077196</c:v>
                </c:pt>
                <c:pt idx="5188">
                  <c:v>5.6181592164916498</c:v>
                </c:pt>
                <c:pt idx="5189">
                  <c:v>3.3685896816333201</c:v>
                </c:pt>
                <c:pt idx="5190">
                  <c:v>5.8305526501822902</c:v>
                </c:pt>
                <c:pt idx="5191">
                  <c:v>4.6139292892115602</c:v>
                </c:pt>
                <c:pt idx="5192">
                  <c:v>4.4319621830806799</c:v>
                </c:pt>
                <c:pt idx="5193">
                  <c:v>4.9919604355153799</c:v>
                </c:pt>
                <c:pt idx="5194">
                  <c:v>4.6504191165791697</c:v>
                </c:pt>
                <c:pt idx="5195">
                  <c:v>4.8288781056218602</c:v>
                </c:pt>
                <c:pt idx="5196">
                  <c:v>5.6507843286086699</c:v>
                </c:pt>
                <c:pt idx="5197">
                  <c:v>4.1828928812600701</c:v>
                </c:pt>
                <c:pt idx="5198">
                  <c:v>5.1347243348145604</c:v>
                </c:pt>
                <c:pt idx="5199">
                  <c:v>3.1519252563050602</c:v>
                </c:pt>
                <c:pt idx="5200">
                  <c:v>6.36719162656596</c:v>
                </c:pt>
                <c:pt idx="5201">
                  <c:v>4.8806817316162698</c:v>
                </c:pt>
                <c:pt idx="5202">
                  <c:v>1.79757830367247</c:v>
                </c:pt>
                <c:pt idx="5203">
                  <c:v>5.1426251357910102</c:v>
                </c:pt>
                <c:pt idx="5204">
                  <c:v>1.9872714110334699</c:v>
                </c:pt>
                <c:pt idx="5205">
                  <c:v>3.98851776409056</c:v>
                </c:pt>
                <c:pt idx="5206">
                  <c:v>5.2517194298745604</c:v>
                </c:pt>
                <c:pt idx="5207">
                  <c:v>5.66634082374736</c:v>
                </c:pt>
                <c:pt idx="5208">
                  <c:v>6.0028420566356999</c:v>
                </c:pt>
                <c:pt idx="5209">
                  <c:v>4.7522760562909498</c:v>
                </c:pt>
                <c:pt idx="5210">
                  <c:v>4.1422909758044897</c:v>
                </c:pt>
                <c:pt idx="5211">
                  <c:v>4.9589781544337299</c:v>
                </c:pt>
                <c:pt idx="5212">
                  <c:v>5.49339222573174</c:v>
                </c:pt>
                <c:pt idx="5213">
                  <c:v>1.2154925431719299</c:v>
                </c:pt>
                <c:pt idx="5214">
                  <c:v>1.56071493690414</c:v>
                </c:pt>
                <c:pt idx="5215">
                  <c:v>5.0729193308743898</c:v>
                </c:pt>
                <c:pt idx="5216">
                  <c:v>4.5747330197950697</c:v>
                </c:pt>
                <c:pt idx="5217">
                  <c:v>4.8144979453812899</c:v>
                </c:pt>
                <c:pt idx="5218">
                  <c:v>2.2184557349159801</c:v>
                </c:pt>
                <c:pt idx="5219">
                  <c:v>3.73495148561177</c:v>
                </c:pt>
                <c:pt idx="5220">
                  <c:v>4.8339950213798604</c:v>
                </c:pt>
                <c:pt idx="5221">
                  <c:v>1.0404187799820701</c:v>
                </c:pt>
                <c:pt idx="5222">
                  <c:v>3.6180394621135199</c:v>
                </c:pt>
                <c:pt idx="5223">
                  <c:v>1.70396989453627</c:v>
                </c:pt>
                <c:pt idx="5224">
                  <c:v>2.6181462927008599</c:v>
                </c:pt>
                <c:pt idx="5225">
                  <c:v>2.86729938375094</c:v>
                </c:pt>
                <c:pt idx="5226">
                  <c:v>5.0077880081588697</c:v>
                </c:pt>
                <c:pt idx="5227">
                  <c:v>1.35951998208407</c:v>
                </c:pt>
                <c:pt idx="5228">
                  <c:v>4.3591901661536099</c:v>
                </c:pt>
                <c:pt idx="5229">
                  <c:v>3.77143844110181</c:v>
                </c:pt>
                <c:pt idx="5230">
                  <c:v>4.3261488206302499</c:v>
                </c:pt>
                <c:pt idx="5231">
                  <c:v>1.5009098458702399</c:v>
                </c:pt>
                <c:pt idx="5232">
                  <c:v>6.3598281695322596</c:v>
                </c:pt>
                <c:pt idx="5233">
                  <c:v>4.2677532964559797</c:v>
                </c:pt>
                <c:pt idx="5234">
                  <c:v>4.8070012656984096</c:v>
                </c:pt>
                <c:pt idx="5235">
                  <c:v>5.9266857536707498</c:v>
                </c:pt>
                <c:pt idx="5236">
                  <c:v>3.5813954452019101</c:v>
                </c:pt>
                <c:pt idx="5237">
                  <c:v>3.6944073089885698</c:v>
                </c:pt>
                <c:pt idx="5238">
                  <c:v>5.4425811551992096</c:v>
                </c:pt>
                <c:pt idx="5239">
                  <c:v>5.8543902269855002</c:v>
                </c:pt>
                <c:pt idx="5240">
                  <c:v>4.7449893668041101</c:v>
                </c:pt>
                <c:pt idx="5241">
                  <c:v>5.0342798512481099</c:v>
                </c:pt>
                <c:pt idx="5242">
                  <c:v>3.8163342043184398</c:v>
                </c:pt>
                <c:pt idx="5243">
                  <c:v>5.6164455640829898</c:v>
                </c:pt>
                <c:pt idx="5244">
                  <c:v>2.5985086962194299</c:v>
                </c:pt>
                <c:pt idx="5245">
                  <c:v>6.12351123597014</c:v>
                </c:pt>
                <c:pt idx="5246">
                  <c:v>5.53089691603157</c:v>
                </c:pt>
                <c:pt idx="5247">
                  <c:v>4.0721907436632803</c:v>
                </c:pt>
                <c:pt idx="5248">
                  <c:v>3.8847857993467798</c:v>
                </c:pt>
                <c:pt idx="5249">
                  <c:v>4.2076359022183203</c:v>
                </c:pt>
                <c:pt idx="5250">
                  <c:v>2.9942400662350401</c:v>
                </c:pt>
                <c:pt idx="5251">
                  <c:v>4.9587790594056704</c:v>
                </c:pt>
                <c:pt idx="5252">
                  <c:v>5.1641760688226404</c:v>
                </c:pt>
                <c:pt idx="5253">
                  <c:v>3.9390958687294999</c:v>
                </c:pt>
                <c:pt idx="5254">
                  <c:v>5.4216994945059698</c:v>
                </c:pt>
                <c:pt idx="5255">
                  <c:v>4.58067914578562</c:v>
                </c:pt>
                <c:pt idx="5256">
                  <c:v>5.9267319237408502</c:v>
                </c:pt>
                <c:pt idx="5257">
                  <c:v>2.6145516487404601</c:v>
                </c:pt>
                <c:pt idx="5258">
                  <c:v>3.7984700102490101</c:v>
                </c:pt>
                <c:pt idx="5259">
                  <c:v>5.3620302934872601</c:v>
                </c:pt>
                <c:pt idx="5260">
                  <c:v>2.6132486438973501</c:v>
                </c:pt>
                <c:pt idx="5261">
                  <c:v>3.88325345071978</c:v>
                </c:pt>
                <c:pt idx="5262">
                  <c:v>1.3893542488922099</c:v>
                </c:pt>
                <c:pt idx="5263">
                  <c:v>2.1867814285776799</c:v>
                </c:pt>
                <c:pt idx="5264">
                  <c:v>5.0609495929595596</c:v>
                </c:pt>
                <c:pt idx="5265">
                  <c:v>5.5659729011823096</c:v>
                </c:pt>
                <c:pt idx="5266">
                  <c:v>4.3018066976393099</c:v>
                </c:pt>
                <c:pt idx="5267">
                  <c:v>3.6912456686188002</c:v>
                </c:pt>
                <c:pt idx="5268">
                  <c:v>5.52373041350066</c:v>
                </c:pt>
                <c:pt idx="5269">
                  <c:v>3.2452881863991498</c:v>
                </c:pt>
                <c:pt idx="5270">
                  <c:v>5.0741871359034603</c:v>
                </c:pt>
                <c:pt idx="5271">
                  <c:v>4.9217583293112899</c:v>
                </c:pt>
                <c:pt idx="5272">
                  <c:v>4.46950189090248</c:v>
                </c:pt>
                <c:pt idx="5273">
                  <c:v>4.7641206486877898</c:v>
                </c:pt>
                <c:pt idx="5274">
                  <c:v>2.5297857929070702</c:v>
                </c:pt>
                <c:pt idx="5275">
                  <c:v>4.5842598383363997</c:v>
                </c:pt>
                <c:pt idx="5276">
                  <c:v>6.03857128543385</c:v>
                </c:pt>
                <c:pt idx="5277">
                  <c:v>6.20586086853708</c:v>
                </c:pt>
                <c:pt idx="5278">
                  <c:v>4.6651347429721497</c:v>
                </c:pt>
                <c:pt idx="5279">
                  <c:v>4.8031153334888703</c:v>
                </c:pt>
                <c:pt idx="5280">
                  <c:v>5.4523092411236096</c:v>
                </c:pt>
                <c:pt idx="5281">
                  <c:v>4.48841128364987</c:v>
                </c:pt>
                <c:pt idx="5282">
                  <c:v>2.49784003940389</c:v>
                </c:pt>
                <c:pt idx="5283">
                  <c:v>5.0071453736923397</c:v>
                </c:pt>
                <c:pt idx="5284">
                  <c:v>2.34827984540388</c:v>
                </c:pt>
                <c:pt idx="5285">
                  <c:v>6.0891789765224997</c:v>
                </c:pt>
                <c:pt idx="5286">
                  <c:v>5.0506727341232898</c:v>
                </c:pt>
                <c:pt idx="5287">
                  <c:v>4.4307881548540404</c:v>
                </c:pt>
                <c:pt idx="5288">
                  <c:v>1.8234341654881601</c:v>
                </c:pt>
                <c:pt idx="5289">
                  <c:v>5.6707190274338597</c:v>
                </c:pt>
                <c:pt idx="5290">
                  <c:v>1.40260510439789</c:v>
                </c:pt>
                <c:pt idx="5291">
                  <c:v>3.5574466129845899</c:v>
                </c:pt>
                <c:pt idx="5292">
                  <c:v>1.7532582401388801</c:v>
                </c:pt>
                <c:pt idx="5293">
                  <c:v>4.0976341363160804</c:v>
                </c:pt>
                <c:pt idx="5294">
                  <c:v>4.9790330928970699</c:v>
                </c:pt>
                <c:pt idx="5295">
                  <c:v>5.2439044212917398</c:v>
                </c:pt>
                <c:pt idx="5296">
                  <c:v>4.0724803328569203</c:v>
                </c:pt>
                <c:pt idx="5297">
                  <c:v>5.1989953683548702</c:v>
                </c:pt>
                <c:pt idx="5298">
                  <c:v>2.9259619460238602</c:v>
                </c:pt>
                <c:pt idx="5299">
                  <c:v>5.9497385181558204</c:v>
                </c:pt>
                <c:pt idx="5300">
                  <c:v>4.6382690253659504</c:v>
                </c:pt>
                <c:pt idx="5301">
                  <c:v>4.6695724906974103</c:v>
                </c:pt>
                <c:pt idx="5302">
                  <c:v>2.2023360907483398</c:v>
                </c:pt>
                <c:pt idx="5303">
                  <c:v>4.1611303504868999</c:v>
                </c:pt>
                <c:pt idx="5304">
                  <c:v>4.5377854559054196</c:v>
                </c:pt>
                <c:pt idx="5305">
                  <c:v>3.1822883781951798</c:v>
                </c:pt>
                <c:pt idx="5306">
                  <c:v>5.0670491948764296</c:v>
                </c:pt>
                <c:pt idx="5307">
                  <c:v>6.04583194487242</c:v>
                </c:pt>
                <c:pt idx="5308">
                  <c:v>1.7796724201771701</c:v>
                </c:pt>
                <c:pt idx="5309">
                  <c:v>4.1530273581218298</c:v>
                </c:pt>
                <c:pt idx="5310">
                  <c:v>5.1155107267922899</c:v>
                </c:pt>
                <c:pt idx="5311">
                  <c:v>3.44226048618208</c:v>
                </c:pt>
                <c:pt idx="5312">
                  <c:v>6.1358959317666999</c:v>
                </c:pt>
                <c:pt idx="5313">
                  <c:v>3.9781224970809199</c:v>
                </c:pt>
                <c:pt idx="5314">
                  <c:v>5.6436633043626703</c:v>
                </c:pt>
                <c:pt idx="5315">
                  <c:v>1.7225842246988801</c:v>
                </c:pt>
                <c:pt idx="5316">
                  <c:v>4.7237528881723998</c:v>
                </c:pt>
                <c:pt idx="5317">
                  <c:v>3.7705777681535801</c:v>
                </c:pt>
                <c:pt idx="5318">
                  <c:v>5.0282042281367803</c:v>
                </c:pt>
                <c:pt idx="5319">
                  <c:v>5.7725115728947198</c:v>
                </c:pt>
                <c:pt idx="5320">
                  <c:v>2.6894958416708099</c:v>
                </c:pt>
                <c:pt idx="5321">
                  <c:v>4.3671588196390996</c:v>
                </c:pt>
                <c:pt idx="5322">
                  <c:v>5.6419166405086898</c:v>
                </c:pt>
                <c:pt idx="5323">
                  <c:v>4.2953115842965603</c:v>
                </c:pt>
                <c:pt idx="5324">
                  <c:v>3.7178871305460599</c:v>
                </c:pt>
                <c:pt idx="5325">
                  <c:v>3.8443817941343998</c:v>
                </c:pt>
                <c:pt idx="5326">
                  <c:v>2.1239659908155701</c:v>
                </c:pt>
                <c:pt idx="5327">
                  <c:v>3.3008746599726599</c:v>
                </c:pt>
                <c:pt idx="5328">
                  <c:v>5.6154466113024704</c:v>
                </c:pt>
                <c:pt idx="5329">
                  <c:v>4.74345128394594</c:v>
                </c:pt>
                <c:pt idx="5330">
                  <c:v>5.2974694706862904</c:v>
                </c:pt>
                <c:pt idx="5331">
                  <c:v>4.6466301457082198</c:v>
                </c:pt>
                <c:pt idx="5332">
                  <c:v>1.9666009718919899</c:v>
                </c:pt>
                <c:pt idx="5333">
                  <c:v>1.9081679413311201</c:v>
                </c:pt>
                <c:pt idx="5334">
                  <c:v>2.81363492369587</c:v>
                </c:pt>
                <c:pt idx="5335">
                  <c:v>2.9706126065791798</c:v>
                </c:pt>
                <c:pt idx="5336">
                  <c:v>2.1079887192057898</c:v>
                </c:pt>
                <c:pt idx="5337">
                  <c:v>2.1221341780155898</c:v>
                </c:pt>
                <c:pt idx="5338">
                  <c:v>2.1099010437509298</c:v>
                </c:pt>
                <c:pt idx="5339">
                  <c:v>5.19965116782741</c:v>
                </c:pt>
                <c:pt idx="5340">
                  <c:v>5.5717519988548396</c:v>
                </c:pt>
                <c:pt idx="5341">
                  <c:v>5.0299965245147398</c:v>
                </c:pt>
                <c:pt idx="5342">
                  <c:v>3.1012604757949398</c:v>
                </c:pt>
                <c:pt idx="5343">
                  <c:v>5.5840659919815501</c:v>
                </c:pt>
                <c:pt idx="5344">
                  <c:v>2.1377565616062402</c:v>
                </c:pt>
                <c:pt idx="5345">
                  <c:v>4.6521317652732002</c:v>
                </c:pt>
                <c:pt idx="5346">
                  <c:v>5.1320945924784098</c:v>
                </c:pt>
                <c:pt idx="5347">
                  <c:v>3.8241624024336902</c:v>
                </c:pt>
                <c:pt idx="5348">
                  <c:v>2.3380268708714298</c:v>
                </c:pt>
                <c:pt idx="5349">
                  <c:v>5.4563050909508197</c:v>
                </c:pt>
                <c:pt idx="5350">
                  <c:v>5.1811744847336101</c:v>
                </c:pt>
                <c:pt idx="5351">
                  <c:v>1.9411401054814601</c:v>
                </c:pt>
                <c:pt idx="5352">
                  <c:v>4.0795143904879998</c:v>
                </c:pt>
                <c:pt idx="5353">
                  <c:v>5.2817612076691898</c:v>
                </c:pt>
                <c:pt idx="5354">
                  <c:v>3.0838068879473499</c:v>
                </c:pt>
                <c:pt idx="5355">
                  <c:v>3.31993286536779</c:v>
                </c:pt>
                <c:pt idx="5356">
                  <c:v>4.1442685301625497</c:v>
                </c:pt>
                <c:pt idx="5357">
                  <c:v>4.6010481253361597</c:v>
                </c:pt>
                <c:pt idx="5358">
                  <c:v>4.5975535351271404</c:v>
                </c:pt>
                <c:pt idx="5359">
                  <c:v>2.7140643128374999</c:v>
                </c:pt>
                <c:pt idx="5360">
                  <c:v>4.4726183830707402</c:v>
                </c:pt>
                <c:pt idx="5361">
                  <c:v>4.9245710827318101</c:v>
                </c:pt>
                <c:pt idx="5362">
                  <c:v>4.0443486999654201</c:v>
                </c:pt>
                <c:pt idx="5363">
                  <c:v>2.4591366827475598</c:v>
                </c:pt>
                <c:pt idx="5364">
                  <c:v>4.8790316839119399</c:v>
                </c:pt>
                <c:pt idx="5365">
                  <c:v>4.5682596229397801</c:v>
                </c:pt>
                <c:pt idx="5366">
                  <c:v>5.75629638820471</c:v>
                </c:pt>
                <c:pt idx="5367">
                  <c:v>3.2141389013230199</c:v>
                </c:pt>
                <c:pt idx="5368">
                  <c:v>3.3115529494473899</c:v>
                </c:pt>
                <c:pt idx="5369">
                  <c:v>5.7942223804976596</c:v>
                </c:pt>
                <c:pt idx="5370">
                  <c:v>4.2861780777998897</c:v>
                </c:pt>
                <c:pt idx="5371">
                  <c:v>5.2003186373874204</c:v>
                </c:pt>
                <c:pt idx="5372">
                  <c:v>1.5857615070704201</c:v>
                </c:pt>
                <c:pt idx="5373">
                  <c:v>6.0647333589625596</c:v>
                </c:pt>
                <c:pt idx="5374">
                  <c:v>2.9431706744516299</c:v>
                </c:pt>
                <c:pt idx="5375">
                  <c:v>5.0122761792419102</c:v>
                </c:pt>
                <c:pt idx="5376">
                  <c:v>6.2801267839172601</c:v>
                </c:pt>
                <c:pt idx="5377">
                  <c:v>5.4858038187464198</c:v>
                </c:pt>
                <c:pt idx="5378">
                  <c:v>4.7878540410710704</c:v>
                </c:pt>
                <c:pt idx="5379">
                  <c:v>5.9465384353606296</c:v>
                </c:pt>
                <c:pt idx="5380">
                  <c:v>5.5841035232806098</c:v>
                </c:pt>
                <c:pt idx="5381">
                  <c:v>4.0518966451851304</c:v>
                </c:pt>
                <c:pt idx="5382">
                  <c:v>4.1626439286180501</c:v>
                </c:pt>
                <c:pt idx="5383">
                  <c:v>5.8012584940104697</c:v>
                </c:pt>
                <c:pt idx="5384">
                  <c:v>3.0965168087641799</c:v>
                </c:pt>
                <c:pt idx="5385">
                  <c:v>2.07935968588394</c:v>
                </c:pt>
                <c:pt idx="5386">
                  <c:v>2.4608486845329001</c:v>
                </c:pt>
                <c:pt idx="5387">
                  <c:v>5.0933042739011496</c:v>
                </c:pt>
                <c:pt idx="5388">
                  <c:v>2.70730419051355</c:v>
                </c:pt>
                <c:pt idx="5389">
                  <c:v>2.71040063626522</c:v>
                </c:pt>
                <c:pt idx="5390">
                  <c:v>4.89471244158291</c:v>
                </c:pt>
                <c:pt idx="5391">
                  <c:v>5.7770890637689503</c:v>
                </c:pt>
                <c:pt idx="5392">
                  <c:v>3.2639168465969801</c:v>
                </c:pt>
                <c:pt idx="5393">
                  <c:v>4.5156040255826904</c:v>
                </c:pt>
                <c:pt idx="5394">
                  <c:v>3.0998342404191201</c:v>
                </c:pt>
                <c:pt idx="5395">
                  <c:v>4.9021878992492498</c:v>
                </c:pt>
                <c:pt idx="5396">
                  <c:v>1.80891339874066</c:v>
                </c:pt>
                <c:pt idx="5397">
                  <c:v>5.62809801633977</c:v>
                </c:pt>
                <c:pt idx="5398">
                  <c:v>2.41305098019529</c:v>
                </c:pt>
                <c:pt idx="5399">
                  <c:v>1.9372214605672899</c:v>
                </c:pt>
                <c:pt idx="5400">
                  <c:v>6.1860255471390602</c:v>
                </c:pt>
                <c:pt idx="5401">
                  <c:v>2.6149190124060002</c:v>
                </c:pt>
                <c:pt idx="5402">
                  <c:v>5.8725663421991099</c:v>
                </c:pt>
                <c:pt idx="5403">
                  <c:v>4.5053734670084902</c:v>
                </c:pt>
                <c:pt idx="5404">
                  <c:v>3.8436789127817499</c:v>
                </c:pt>
                <c:pt idx="5405">
                  <c:v>2.9537138257515698</c:v>
                </c:pt>
                <c:pt idx="5406">
                  <c:v>2.6030484689471902</c:v>
                </c:pt>
                <c:pt idx="5407">
                  <c:v>5.1873643972804704</c:v>
                </c:pt>
                <c:pt idx="5408">
                  <c:v>6.2629131663220701</c:v>
                </c:pt>
                <c:pt idx="5409">
                  <c:v>1.69727486645127</c:v>
                </c:pt>
                <c:pt idx="5410">
                  <c:v>4.6713080460627499</c:v>
                </c:pt>
                <c:pt idx="5411">
                  <c:v>2.7821537648744301</c:v>
                </c:pt>
                <c:pt idx="5412">
                  <c:v>3.1188449446431301</c:v>
                </c:pt>
                <c:pt idx="5413">
                  <c:v>5.9811681896799804</c:v>
                </c:pt>
                <c:pt idx="5414">
                  <c:v>4.5489194916721098</c:v>
                </c:pt>
                <c:pt idx="5415">
                  <c:v>1.5377546923382299</c:v>
                </c:pt>
                <c:pt idx="5416">
                  <c:v>1.5468882573724001</c:v>
                </c:pt>
                <c:pt idx="5417">
                  <c:v>4.8224632794364801</c:v>
                </c:pt>
                <c:pt idx="5418">
                  <c:v>2.6616268210579901</c:v>
                </c:pt>
                <c:pt idx="5419">
                  <c:v>4.2705243713910397</c:v>
                </c:pt>
                <c:pt idx="5420">
                  <c:v>2.1522815852003601</c:v>
                </c:pt>
                <c:pt idx="5421">
                  <c:v>3.6706976396156099</c:v>
                </c:pt>
                <c:pt idx="5422">
                  <c:v>5.1228228878567297</c:v>
                </c:pt>
                <c:pt idx="5423">
                  <c:v>5.5134136052351002</c:v>
                </c:pt>
                <c:pt idx="5424">
                  <c:v>5.1371239586151001</c:v>
                </c:pt>
                <c:pt idx="5425">
                  <c:v>1.5756423042624199</c:v>
                </c:pt>
                <c:pt idx="5426">
                  <c:v>3.9534764352339602</c:v>
                </c:pt>
                <c:pt idx="5427">
                  <c:v>2.9757145292499998</c:v>
                </c:pt>
                <c:pt idx="5428">
                  <c:v>3.6589088469567801</c:v>
                </c:pt>
                <c:pt idx="5429">
                  <c:v>3.8406476746040799</c:v>
                </c:pt>
                <c:pt idx="5430">
                  <c:v>2.8812654052065301</c:v>
                </c:pt>
                <c:pt idx="5431">
                  <c:v>5.8644447195214502</c:v>
                </c:pt>
                <c:pt idx="5432">
                  <c:v>4.56981772232586</c:v>
                </c:pt>
                <c:pt idx="5433">
                  <c:v>1.05391243388629</c:v>
                </c:pt>
                <c:pt idx="5434">
                  <c:v>1.8932390491258799</c:v>
                </c:pt>
                <c:pt idx="5435">
                  <c:v>2.7646432680036499</c:v>
                </c:pt>
                <c:pt idx="5436">
                  <c:v>5.9217784751945404</c:v>
                </c:pt>
                <c:pt idx="5437">
                  <c:v>4.6457702195255397</c:v>
                </c:pt>
                <c:pt idx="5438">
                  <c:v>4.5345277950141396</c:v>
                </c:pt>
                <c:pt idx="5439">
                  <c:v>6.2467816792053004</c:v>
                </c:pt>
                <c:pt idx="5440">
                  <c:v>5.9962945311302098</c:v>
                </c:pt>
                <c:pt idx="5441">
                  <c:v>3.9689792504639798</c:v>
                </c:pt>
                <c:pt idx="5442">
                  <c:v>4.4078267505839799</c:v>
                </c:pt>
                <c:pt idx="5443">
                  <c:v>2.4269924296819401</c:v>
                </c:pt>
                <c:pt idx="5444">
                  <c:v>1.7777548493188799</c:v>
                </c:pt>
                <c:pt idx="5445">
                  <c:v>4.6875287748545196</c:v>
                </c:pt>
                <c:pt idx="5446">
                  <c:v>1.98375788432515</c:v>
                </c:pt>
                <c:pt idx="5447">
                  <c:v>3.5878019545750299</c:v>
                </c:pt>
                <c:pt idx="5448">
                  <c:v>5.7135502142906498</c:v>
                </c:pt>
                <c:pt idx="5449">
                  <c:v>5.0979850282385097</c:v>
                </c:pt>
                <c:pt idx="5450">
                  <c:v>1.45016307152611</c:v>
                </c:pt>
                <c:pt idx="5451">
                  <c:v>5.6082473303012099</c:v>
                </c:pt>
                <c:pt idx="5452">
                  <c:v>4.1200897466736999</c:v>
                </c:pt>
                <c:pt idx="5453">
                  <c:v>5.5297243022417897</c:v>
                </c:pt>
                <c:pt idx="5454">
                  <c:v>3.6916114670986402</c:v>
                </c:pt>
                <c:pt idx="5455">
                  <c:v>1.14515966525638</c:v>
                </c:pt>
                <c:pt idx="5456">
                  <c:v>5.1510425221487397</c:v>
                </c:pt>
                <c:pt idx="5457">
                  <c:v>2.2323355889611398</c:v>
                </c:pt>
                <c:pt idx="5458">
                  <c:v>4.4852642959863003</c:v>
                </c:pt>
                <c:pt idx="5459">
                  <c:v>2.8804091265873799</c:v>
                </c:pt>
                <c:pt idx="5460">
                  <c:v>4.3678733731512001</c:v>
                </c:pt>
                <c:pt idx="5461">
                  <c:v>4.9406255503874599</c:v>
                </c:pt>
                <c:pt idx="5462">
                  <c:v>4.4616003007560199</c:v>
                </c:pt>
                <c:pt idx="5463">
                  <c:v>3.5843893788194099</c:v>
                </c:pt>
                <c:pt idx="5464">
                  <c:v>4.6994835789640401</c:v>
                </c:pt>
                <c:pt idx="5465">
                  <c:v>1.6291567458053</c:v>
                </c:pt>
                <c:pt idx="5466">
                  <c:v>5.9281163270664399</c:v>
                </c:pt>
                <c:pt idx="5467">
                  <c:v>2.0558642320509</c:v>
                </c:pt>
                <c:pt idx="5468">
                  <c:v>5.7095219888905202</c:v>
                </c:pt>
                <c:pt idx="5469">
                  <c:v>2.0008827826420701</c:v>
                </c:pt>
                <c:pt idx="5470">
                  <c:v>2.6815863444652299</c:v>
                </c:pt>
                <c:pt idx="5471">
                  <c:v>5.1942198935589099</c:v>
                </c:pt>
                <c:pt idx="5472">
                  <c:v>5.5756728136962499</c:v>
                </c:pt>
                <c:pt idx="5473">
                  <c:v>5.4669080705321198</c:v>
                </c:pt>
                <c:pt idx="5474">
                  <c:v>1.6943687571217201</c:v>
                </c:pt>
                <c:pt idx="5475">
                  <c:v>3.6988787905790699</c:v>
                </c:pt>
                <c:pt idx="5476">
                  <c:v>5.4402339074078396</c:v>
                </c:pt>
                <c:pt idx="5477">
                  <c:v>1.24511848331104</c:v>
                </c:pt>
                <c:pt idx="5478">
                  <c:v>5.4175709176750004</c:v>
                </c:pt>
                <c:pt idx="5479">
                  <c:v>4.4133905618444196</c:v>
                </c:pt>
                <c:pt idx="5480">
                  <c:v>6.0364094622761604</c:v>
                </c:pt>
                <c:pt idx="5481">
                  <c:v>4.16920824440178</c:v>
                </c:pt>
                <c:pt idx="5482">
                  <c:v>5.2454952950679097</c:v>
                </c:pt>
                <c:pt idx="5483">
                  <c:v>5.5079443198303704</c:v>
                </c:pt>
                <c:pt idx="5484">
                  <c:v>5.6343228423649396</c:v>
                </c:pt>
                <c:pt idx="5485">
                  <c:v>1.18240648227639</c:v>
                </c:pt>
                <c:pt idx="5486">
                  <c:v>4.3870593875157597</c:v>
                </c:pt>
                <c:pt idx="5487">
                  <c:v>2.9764977165201598</c:v>
                </c:pt>
                <c:pt idx="5488">
                  <c:v>4.320917878405</c:v>
                </c:pt>
                <c:pt idx="5489">
                  <c:v>4.7275304693740203</c:v>
                </c:pt>
                <c:pt idx="5490">
                  <c:v>4.5950311143837803</c:v>
                </c:pt>
                <c:pt idx="5491">
                  <c:v>4.8800582089296602</c:v>
                </c:pt>
                <c:pt idx="5492">
                  <c:v>5.38241831362574</c:v>
                </c:pt>
                <c:pt idx="5493">
                  <c:v>4.7807208186973096</c:v>
                </c:pt>
                <c:pt idx="5494">
                  <c:v>5.2723026633845498</c:v>
                </c:pt>
                <c:pt idx="5495">
                  <c:v>1.2485115167965899</c:v>
                </c:pt>
                <c:pt idx="5496">
                  <c:v>5.1928298892646003</c:v>
                </c:pt>
                <c:pt idx="5497">
                  <c:v>4.9010094714293899</c:v>
                </c:pt>
                <c:pt idx="5498">
                  <c:v>2.6245227956169801</c:v>
                </c:pt>
                <c:pt idx="5499">
                  <c:v>5.40470474447166</c:v>
                </c:pt>
                <c:pt idx="5500">
                  <c:v>5.05357229461994</c:v>
                </c:pt>
                <c:pt idx="5501">
                  <c:v>3.3834777462229999</c:v>
                </c:pt>
                <c:pt idx="5502">
                  <c:v>4.7165361985426699</c:v>
                </c:pt>
                <c:pt idx="5503">
                  <c:v>5.0654589168836903</c:v>
                </c:pt>
                <c:pt idx="5504">
                  <c:v>4.84856911579356</c:v>
                </c:pt>
                <c:pt idx="5505">
                  <c:v>2.8714451895713098</c:v>
                </c:pt>
                <c:pt idx="5506">
                  <c:v>6.3557117022235303</c:v>
                </c:pt>
                <c:pt idx="5507">
                  <c:v>2.9317326908595498</c:v>
                </c:pt>
                <c:pt idx="5508">
                  <c:v>6.1374608028354496</c:v>
                </c:pt>
                <c:pt idx="5509">
                  <c:v>4.5674246332721999</c:v>
                </c:pt>
                <c:pt idx="5510">
                  <c:v>1.8732793429391501</c:v>
                </c:pt>
                <c:pt idx="5511">
                  <c:v>0.99702301129894699</c:v>
                </c:pt>
                <c:pt idx="5512">
                  <c:v>5.0167024391407899</c:v>
                </c:pt>
                <c:pt idx="5513">
                  <c:v>5.5900875675509099</c:v>
                </c:pt>
                <c:pt idx="5514">
                  <c:v>6.2874240695093597</c:v>
                </c:pt>
                <c:pt idx="5515">
                  <c:v>4.59480052558858</c:v>
                </c:pt>
                <c:pt idx="5516">
                  <c:v>1.2420701821070901</c:v>
                </c:pt>
                <c:pt idx="5517">
                  <c:v>6.4158014332928799</c:v>
                </c:pt>
                <c:pt idx="5518">
                  <c:v>4.9543464377552002</c:v>
                </c:pt>
                <c:pt idx="5519">
                  <c:v>2.14940545582972</c:v>
                </c:pt>
                <c:pt idx="5520">
                  <c:v>2.7115584287350298</c:v>
                </c:pt>
                <c:pt idx="5521">
                  <c:v>4.5554862802241596</c:v>
                </c:pt>
                <c:pt idx="5522">
                  <c:v>6.1611111714825801</c:v>
                </c:pt>
                <c:pt idx="5523">
                  <c:v>4.7074421582245796</c:v>
                </c:pt>
                <c:pt idx="5524">
                  <c:v>2.9659564327393499</c:v>
                </c:pt>
                <c:pt idx="5525">
                  <c:v>1.78940302815443</c:v>
                </c:pt>
                <c:pt idx="5526">
                  <c:v>2.2341743476478801</c:v>
                </c:pt>
                <c:pt idx="5527">
                  <c:v>2.34083764876554</c:v>
                </c:pt>
                <c:pt idx="5528">
                  <c:v>5.0574942863252099</c:v>
                </c:pt>
                <c:pt idx="5529">
                  <c:v>4.6590287258672998</c:v>
                </c:pt>
                <c:pt idx="5530">
                  <c:v>2.53717946161099</c:v>
                </c:pt>
                <c:pt idx="5531">
                  <c:v>4.3527988956480197</c:v>
                </c:pt>
                <c:pt idx="5532">
                  <c:v>1.51734640252568</c:v>
                </c:pt>
                <c:pt idx="5533">
                  <c:v>4.8501543010894999</c:v>
                </c:pt>
                <c:pt idx="5534">
                  <c:v>4.1821731229615704</c:v>
                </c:pt>
                <c:pt idx="5535">
                  <c:v>5.16861420290242</c:v>
                </c:pt>
                <c:pt idx="5536">
                  <c:v>2.8371571022444901</c:v>
                </c:pt>
                <c:pt idx="5537">
                  <c:v>5.1091506590564499</c:v>
                </c:pt>
                <c:pt idx="5538">
                  <c:v>3.6651285437034802</c:v>
                </c:pt>
                <c:pt idx="5539">
                  <c:v>2.3457706822600102</c:v>
                </c:pt>
                <c:pt idx="5540">
                  <c:v>3.34892903737583</c:v>
                </c:pt>
                <c:pt idx="5541">
                  <c:v>4.4002972097746396</c:v>
                </c:pt>
                <c:pt idx="5542">
                  <c:v>4.9081433853273602</c:v>
                </c:pt>
                <c:pt idx="5543">
                  <c:v>4.3934310448304004</c:v>
                </c:pt>
                <c:pt idx="5544">
                  <c:v>2.2311212008722698</c:v>
                </c:pt>
                <c:pt idx="5545">
                  <c:v>2.1378938677919601</c:v>
                </c:pt>
                <c:pt idx="5546">
                  <c:v>2.2824046092676</c:v>
                </c:pt>
                <c:pt idx="5547">
                  <c:v>6.4178585351681301</c:v>
                </c:pt>
                <c:pt idx="5548">
                  <c:v>2.1372253034730799</c:v>
                </c:pt>
                <c:pt idx="5549">
                  <c:v>4.2420149193845997</c:v>
                </c:pt>
                <c:pt idx="5550">
                  <c:v>2.3293619204485698</c:v>
                </c:pt>
                <c:pt idx="5551">
                  <c:v>1.51242776155958</c:v>
                </c:pt>
                <c:pt idx="5552">
                  <c:v>3.5912650498871899</c:v>
                </c:pt>
                <c:pt idx="5553">
                  <c:v>3.9370511913722601</c:v>
                </c:pt>
                <c:pt idx="5554">
                  <c:v>5.23313790407955</c:v>
                </c:pt>
                <c:pt idx="5555">
                  <c:v>3.4918374580518901</c:v>
                </c:pt>
                <c:pt idx="5556">
                  <c:v>5.4277657449656997</c:v>
                </c:pt>
                <c:pt idx="5557">
                  <c:v>3.0835050367225998</c:v>
                </c:pt>
                <c:pt idx="5558">
                  <c:v>4.2097493996620798</c:v>
                </c:pt>
                <c:pt idx="5559">
                  <c:v>4.6418598305109304</c:v>
                </c:pt>
                <c:pt idx="5560">
                  <c:v>3.5526251736465499</c:v>
                </c:pt>
                <c:pt idx="5561">
                  <c:v>5.1349629723812198</c:v>
                </c:pt>
                <c:pt idx="5562">
                  <c:v>4.4006942158888904</c:v>
                </c:pt>
                <c:pt idx="5563">
                  <c:v>1.81871276352468</c:v>
                </c:pt>
                <c:pt idx="5564">
                  <c:v>5.1642682953888102</c:v>
                </c:pt>
                <c:pt idx="5565">
                  <c:v>3.9704128544306099</c:v>
                </c:pt>
                <c:pt idx="5566">
                  <c:v>4.3773232567254396</c:v>
                </c:pt>
                <c:pt idx="5567">
                  <c:v>5.58785833958596</c:v>
                </c:pt>
                <c:pt idx="5568">
                  <c:v>4.2082000781950901</c:v>
                </c:pt>
                <c:pt idx="5569">
                  <c:v>2.2742691978185099</c:v>
                </c:pt>
                <c:pt idx="5570">
                  <c:v>5.3849293811081296</c:v>
                </c:pt>
                <c:pt idx="5571">
                  <c:v>3.8261374774227099</c:v>
                </c:pt>
                <c:pt idx="5572">
                  <c:v>4.94045572886961</c:v>
                </c:pt>
                <c:pt idx="5573">
                  <c:v>4.4342364579078097</c:v>
                </c:pt>
                <c:pt idx="5574">
                  <c:v>3.9875607914493401</c:v>
                </c:pt>
                <c:pt idx="5575">
                  <c:v>2.40653326831948</c:v>
                </c:pt>
                <c:pt idx="5576">
                  <c:v>5.0542806798163697</c:v>
                </c:pt>
                <c:pt idx="5577">
                  <c:v>5.7362894643055604</c:v>
                </c:pt>
                <c:pt idx="5578">
                  <c:v>4.5060498112650702</c:v>
                </c:pt>
                <c:pt idx="5579">
                  <c:v>5.1718302898715098</c:v>
                </c:pt>
                <c:pt idx="5580">
                  <c:v>3.2018903232510301</c:v>
                </c:pt>
                <c:pt idx="5581">
                  <c:v>5.9256163722477302</c:v>
                </c:pt>
                <c:pt idx="5582">
                  <c:v>1.9814989296377501</c:v>
                </c:pt>
                <c:pt idx="5583">
                  <c:v>1.60338395175763</c:v>
                </c:pt>
                <c:pt idx="5584">
                  <c:v>4.8319335696975303</c:v>
                </c:pt>
                <c:pt idx="5585">
                  <c:v>3.53459052021678</c:v>
                </c:pt>
                <c:pt idx="5586">
                  <c:v>3.8287860552786999</c:v>
                </c:pt>
                <c:pt idx="5587">
                  <c:v>2.41117808712041</c:v>
                </c:pt>
                <c:pt idx="5588">
                  <c:v>3.1615925896016801</c:v>
                </c:pt>
                <c:pt idx="5589">
                  <c:v>4.5691983883686103</c:v>
                </c:pt>
                <c:pt idx="5590">
                  <c:v>6.2553382806241498</c:v>
                </c:pt>
                <c:pt idx="5591">
                  <c:v>3.0168078390894602</c:v>
                </c:pt>
                <c:pt idx="5592">
                  <c:v>4.4136415539724299</c:v>
                </c:pt>
                <c:pt idx="5593">
                  <c:v>3.5407066346796698</c:v>
                </c:pt>
                <c:pt idx="5594">
                  <c:v>2.9689728358324898</c:v>
                </c:pt>
                <c:pt idx="5595">
                  <c:v>1.6965861773140301</c:v>
                </c:pt>
                <c:pt idx="5596">
                  <c:v>6.2271066271921196</c:v>
                </c:pt>
                <c:pt idx="5597">
                  <c:v>5.7514902645102</c:v>
                </c:pt>
                <c:pt idx="5598">
                  <c:v>4.7015812536743997</c:v>
                </c:pt>
                <c:pt idx="5599">
                  <c:v>1.9106955232003</c:v>
                </c:pt>
                <c:pt idx="5600">
                  <c:v>6.0237011892478298</c:v>
                </c:pt>
                <c:pt idx="5601">
                  <c:v>5.1210911766770399</c:v>
                </c:pt>
                <c:pt idx="5602">
                  <c:v>5.0075057084736896</c:v>
                </c:pt>
                <c:pt idx="5603">
                  <c:v>5.3584083272179699</c:v>
                </c:pt>
                <c:pt idx="5604">
                  <c:v>4.2757376294064597</c:v>
                </c:pt>
                <c:pt idx="5605">
                  <c:v>5.3242712517938404</c:v>
                </c:pt>
                <c:pt idx="5606">
                  <c:v>3.39134003506644</c:v>
                </c:pt>
                <c:pt idx="5607">
                  <c:v>3.9417489961208898</c:v>
                </c:pt>
                <c:pt idx="5608">
                  <c:v>2.4524115515802798</c:v>
                </c:pt>
                <c:pt idx="5609">
                  <c:v>2.6293786321506998</c:v>
                </c:pt>
                <c:pt idx="5610">
                  <c:v>6.3470163293419803</c:v>
                </c:pt>
                <c:pt idx="5611">
                  <c:v>2.5515996194759598</c:v>
                </c:pt>
                <c:pt idx="5612">
                  <c:v>2.9425792747394501</c:v>
                </c:pt>
                <c:pt idx="5613">
                  <c:v>4.0742599468412504</c:v>
                </c:pt>
                <c:pt idx="5614">
                  <c:v>1.3998982752754201</c:v>
                </c:pt>
                <c:pt idx="5615">
                  <c:v>3.11849694112394</c:v>
                </c:pt>
                <c:pt idx="5616">
                  <c:v>5.2151736780429996</c:v>
                </c:pt>
                <c:pt idx="5617">
                  <c:v>3.1394430006929701</c:v>
                </c:pt>
                <c:pt idx="5618">
                  <c:v>4.8374230829014104</c:v>
                </c:pt>
                <c:pt idx="5619">
                  <c:v>6.0507633886208296</c:v>
                </c:pt>
                <c:pt idx="5620">
                  <c:v>4.6314737947696196</c:v>
                </c:pt>
                <c:pt idx="5621">
                  <c:v>1.5366324528361699</c:v>
                </c:pt>
                <c:pt idx="5622">
                  <c:v>5.13621932102052</c:v>
                </c:pt>
                <c:pt idx="5623">
                  <c:v>5.2091709087908402</c:v>
                </c:pt>
                <c:pt idx="5624">
                  <c:v>3.96810833131152</c:v>
                </c:pt>
                <c:pt idx="5625">
                  <c:v>4.39656628056618</c:v>
                </c:pt>
                <c:pt idx="5626">
                  <c:v>1.4664984157720899</c:v>
                </c:pt>
                <c:pt idx="5627">
                  <c:v>4.1335388557116799</c:v>
                </c:pt>
                <c:pt idx="5628">
                  <c:v>2.7631784076601198</c:v>
                </c:pt>
                <c:pt idx="5629">
                  <c:v>5.6078970916489004</c:v>
                </c:pt>
                <c:pt idx="5630">
                  <c:v>4.2244289250865901</c:v>
                </c:pt>
                <c:pt idx="5631">
                  <c:v>4.6937267928511899</c:v>
                </c:pt>
                <c:pt idx="5632">
                  <c:v>4.2529809788551196</c:v>
                </c:pt>
                <c:pt idx="5633">
                  <c:v>5.3227935968617501</c:v>
                </c:pt>
                <c:pt idx="5634">
                  <c:v>4.8576147080444496</c:v>
                </c:pt>
                <c:pt idx="5635">
                  <c:v>4.2558759607260503</c:v>
                </c:pt>
                <c:pt idx="5636">
                  <c:v>2.8965179357463802</c:v>
                </c:pt>
                <c:pt idx="5637">
                  <c:v>6.12292335824079</c:v>
                </c:pt>
                <c:pt idx="5638">
                  <c:v>3.5644908318165198</c:v>
                </c:pt>
                <c:pt idx="5639">
                  <c:v>4.3083016213908998</c:v>
                </c:pt>
                <c:pt idx="5640">
                  <c:v>1.6603571664160901</c:v>
                </c:pt>
                <c:pt idx="5641">
                  <c:v>4.4449656268063196</c:v>
                </c:pt>
                <c:pt idx="5642">
                  <c:v>4.6353191231944599</c:v>
                </c:pt>
                <c:pt idx="5643">
                  <c:v>5.1001826072949603</c:v>
                </c:pt>
                <c:pt idx="5644">
                  <c:v>5.85434054556237</c:v>
                </c:pt>
                <c:pt idx="5645">
                  <c:v>4.7328569517457399</c:v>
                </c:pt>
                <c:pt idx="5646">
                  <c:v>4.3658212502706801</c:v>
                </c:pt>
                <c:pt idx="5647">
                  <c:v>4.1420584825674203</c:v>
                </c:pt>
                <c:pt idx="5648">
                  <c:v>5.2983122684155699</c:v>
                </c:pt>
                <c:pt idx="5649">
                  <c:v>1.86355924357487</c:v>
                </c:pt>
                <c:pt idx="5650">
                  <c:v>5.97202623902756</c:v>
                </c:pt>
                <c:pt idx="5651">
                  <c:v>2.1716015791158401</c:v>
                </c:pt>
                <c:pt idx="5652">
                  <c:v>4.80408021444123</c:v>
                </c:pt>
                <c:pt idx="5653">
                  <c:v>1.8565184987971</c:v>
                </c:pt>
                <c:pt idx="5654">
                  <c:v>3.2734146636503501</c:v>
                </c:pt>
                <c:pt idx="5655">
                  <c:v>5.0323777924124604</c:v>
                </c:pt>
                <c:pt idx="5656">
                  <c:v>4.8187744073018601</c:v>
                </c:pt>
                <c:pt idx="5657">
                  <c:v>1.4601585765685401</c:v>
                </c:pt>
                <c:pt idx="5658">
                  <c:v>5.7166181898263799</c:v>
                </c:pt>
                <c:pt idx="5659">
                  <c:v>3.7974926237176998</c:v>
                </c:pt>
                <c:pt idx="5660">
                  <c:v>3.6794048777113399</c:v>
                </c:pt>
                <c:pt idx="5661">
                  <c:v>5.9259081247762397</c:v>
                </c:pt>
                <c:pt idx="5662">
                  <c:v>3.6405402036256498</c:v>
                </c:pt>
                <c:pt idx="5663">
                  <c:v>5.4401235044864498</c:v>
                </c:pt>
                <c:pt idx="5664">
                  <c:v>4.3931847931434103</c:v>
                </c:pt>
                <c:pt idx="5665">
                  <c:v>6.2124119923228198</c:v>
                </c:pt>
                <c:pt idx="5666">
                  <c:v>4.3477452741207898</c:v>
                </c:pt>
                <c:pt idx="5667">
                  <c:v>1.37250720188945</c:v>
                </c:pt>
                <c:pt idx="5668">
                  <c:v>6.1645845769144803</c:v>
                </c:pt>
                <c:pt idx="5669">
                  <c:v>4.2276562020413104</c:v>
                </c:pt>
                <c:pt idx="5670">
                  <c:v>3.2203686851992699</c:v>
                </c:pt>
                <c:pt idx="5671">
                  <c:v>6.2299742787939296</c:v>
                </c:pt>
                <c:pt idx="5672">
                  <c:v>5.1892072886404801</c:v>
                </c:pt>
                <c:pt idx="5673">
                  <c:v>5.9686663557984501</c:v>
                </c:pt>
                <c:pt idx="5674">
                  <c:v>4.8934731987737896</c:v>
                </c:pt>
                <c:pt idx="5675">
                  <c:v>4.7491997872394398</c:v>
                </c:pt>
                <c:pt idx="5676">
                  <c:v>4.5570291268976</c:v>
                </c:pt>
                <c:pt idx="5677">
                  <c:v>2.35536048706751</c:v>
                </c:pt>
                <c:pt idx="5678">
                  <c:v>5.4253852051146296</c:v>
                </c:pt>
                <c:pt idx="5679">
                  <c:v>2.2518033791201</c:v>
                </c:pt>
                <c:pt idx="5680">
                  <c:v>5.25328168408375</c:v>
                </c:pt>
                <c:pt idx="5681">
                  <c:v>5.9703906179815496</c:v>
                </c:pt>
                <c:pt idx="5682">
                  <c:v>3.9323719604634499</c:v>
                </c:pt>
                <c:pt idx="5683">
                  <c:v>2.14479668226942</c:v>
                </c:pt>
                <c:pt idx="5684">
                  <c:v>3.6929330456893399</c:v>
                </c:pt>
                <c:pt idx="5685">
                  <c:v>5.64589352447911</c:v>
                </c:pt>
                <c:pt idx="5686">
                  <c:v>5.4496424659153</c:v>
                </c:pt>
                <c:pt idx="5687">
                  <c:v>1.3701604500976901</c:v>
                </c:pt>
                <c:pt idx="5688">
                  <c:v>5.37963425340185</c:v>
                </c:pt>
                <c:pt idx="5689">
                  <c:v>2.4385200055153802</c:v>
                </c:pt>
                <c:pt idx="5690">
                  <c:v>4.9602682302401204</c:v>
                </c:pt>
                <c:pt idx="5691">
                  <c:v>5.7929428260952296</c:v>
                </c:pt>
                <c:pt idx="5692">
                  <c:v>2.8003004898064399</c:v>
                </c:pt>
                <c:pt idx="5693">
                  <c:v>4.7343722351026702</c:v>
                </c:pt>
                <c:pt idx="5694">
                  <c:v>5.3250970191794904</c:v>
                </c:pt>
                <c:pt idx="5695">
                  <c:v>5.9030879319297602</c:v>
                </c:pt>
                <c:pt idx="5696">
                  <c:v>1.9017324939113001</c:v>
                </c:pt>
                <c:pt idx="5697">
                  <c:v>4.3197223442754202</c:v>
                </c:pt>
                <c:pt idx="5698">
                  <c:v>1.96274582713479</c:v>
                </c:pt>
                <c:pt idx="5699">
                  <c:v>2.9480509876034402</c:v>
                </c:pt>
                <c:pt idx="5700">
                  <c:v>4.4747907185842504</c:v>
                </c:pt>
                <c:pt idx="5701">
                  <c:v>5.0548790739832503</c:v>
                </c:pt>
                <c:pt idx="5702">
                  <c:v>4.6425163218955898</c:v>
                </c:pt>
                <c:pt idx="5703">
                  <c:v>4.83304974271425</c:v>
                </c:pt>
                <c:pt idx="5704">
                  <c:v>5.7693209091874298</c:v>
                </c:pt>
                <c:pt idx="5705">
                  <c:v>2.0344146424914702</c:v>
                </c:pt>
                <c:pt idx="5706">
                  <c:v>4.4970182359290396</c:v>
                </c:pt>
                <c:pt idx="5707">
                  <c:v>6.2573819100641401</c:v>
                </c:pt>
                <c:pt idx="5708">
                  <c:v>5.32393264618395</c:v>
                </c:pt>
                <c:pt idx="5709">
                  <c:v>5.0298610188582602</c:v>
                </c:pt>
                <c:pt idx="5710">
                  <c:v>4.18854124964313</c:v>
                </c:pt>
                <c:pt idx="5711">
                  <c:v>1.3067200183001799</c:v>
                </c:pt>
                <c:pt idx="5712">
                  <c:v>5.3137010842467802</c:v>
                </c:pt>
                <c:pt idx="5713">
                  <c:v>4.2281665596618696</c:v>
                </c:pt>
                <c:pt idx="5714">
                  <c:v>5.8802226191615103</c:v>
                </c:pt>
                <c:pt idx="5715">
                  <c:v>2.5702857324476698</c:v>
                </c:pt>
                <c:pt idx="5716">
                  <c:v>4.7530406932500497</c:v>
                </c:pt>
                <c:pt idx="5717">
                  <c:v>4.6194395015844298</c:v>
                </c:pt>
                <c:pt idx="5718">
                  <c:v>4.7148208922999402</c:v>
                </c:pt>
                <c:pt idx="5719">
                  <c:v>1.96845548172547</c:v>
                </c:pt>
                <c:pt idx="5720">
                  <c:v>6.1568443576366603</c:v>
                </c:pt>
                <c:pt idx="5721">
                  <c:v>3.8857089521150798</c:v>
                </c:pt>
                <c:pt idx="5722">
                  <c:v>3.8577015131284198</c:v>
                </c:pt>
                <c:pt idx="5723">
                  <c:v>4.8582632070313698</c:v>
                </c:pt>
                <c:pt idx="5724">
                  <c:v>3.5934977817530802</c:v>
                </c:pt>
                <c:pt idx="5725">
                  <c:v>4.6315883681022498</c:v>
                </c:pt>
                <c:pt idx="5726">
                  <c:v>4.9772582323925301</c:v>
                </c:pt>
                <c:pt idx="5727">
                  <c:v>5.0680789583543504</c:v>
                </c:pt>
                <c:pt idx="5728">
                  <c:v>4.3871693746859499</c:v>
                </c:pt>
                <c:pt idx="5729">
                  <c:v>6.0270524037451096</c:v>
                </c:pt>
                <c:pt idx="5730">
                  <c:v>4.6775367429558603</c:v>
                </c:pt>
                <c:pt idx="5731">
                  <c:v>4.3340402947419703</c:v>
                </c:pt>
                <c:pt idx="5732">
                  <c:v>1.15634329702067</c:v>
                </c:pt>
                <c:pt idx="5733">
                  <c:v>1.38589378376982</c:v>
                </c:pt>
                <c:pt idx="5734">
                  <c:v>2.6497548691158199</c:v>
                </c:pt>
                <c:pt idx="5735">
                  <c:v>5.4122779001215902</c:v>
                </c:pt>
                <c:pt idx="5736">
                  <c:v>6.3586705005589899</c:v>
                </c:pt>
                <c:pt idx="5737">
                  <c:v>2.4434253809480699</c:v>
                </c:pt>
                <c:pt idx="5738">
                  <c:v>5.3196497226339599</c:v>
                </c:pt>
                <c:pt idx="5739">
                  <c:v>1.4405040340772</c:v>
                </c:pt>
                <c:pt idx="5740">
                  <c:v>3.78124462633822</c:v>
                </c:pt>
                <c:pt idx="5741">
                  <c:v>4.6055901609670604</c:v>
                </c:pt>
                <c:pt idx="5742">
                  <c:v>4.9475455463530702</c:v>
                </c:pt>
                <c:pt idx="5743">
                  <c:v>3.6786659439410498</c:v>
                </c:pt>
                <c:pt idx="5744">
                  <c:v>1.9971448037733199</c:v>
                </c:pt>
                <c:pt idx="5745">
                  <c:v>5.0642970345183098</c:v>
                </c:pt>
                <c:pt idx="5746">
                  <c:v>3.9104528144672699</c:v>
                </c:pt>
                <c:pt idx="5747">
                  <c:v>5.6855693927922397</c:v>
                </c:pt>
                <c:pt idx="5748">
                  <c:v>4.7449681500372796</c:v>
                </c:pt>
                <c:pt idx="5749">
                  <c:v>2.1275434435768301</c:v>
                </c:pt>
                <c:pt idx="5750">
                  <c:v>1.86381477777594</c:v>
                </c:pt>
                <c:pt idx="5751">
                  <c:v>1.1175261125856499</c:v>
                </c:pt>
                <c:pt idx="5752">
                  <c:v>1.44963968623985</c:v>
                </c:pt>
                <c:pt idx="5753">
                  <c:v>4.8898933913686102</c:v>
                </c:pt>
                <c:pt idx="5754">
                  <c:v>4.9383896652101198</c:v>
                </c:pt>
                <c:pt idx="5755">
                  <c:v>4.1938144918206</c:v>
                </c:pt>
                <c:pt idx="5756">
                  <c:v>6.0923946103201496</c:v>
                </c:pt>
                <c:pt idx="5757">
                  <c:v>5.7140085846138797</c:v>
                </c:pt>
                <c:pt idx="5758">
                  <c:v>4.0428041089475997</c:v>
                </c:pt>
                <c:pt idx="5759">
                  <c:v>5.4425301780323698</c:v>
                </c:pt>
                <c:pt idx="5760">
                  <c:v>1.4391949481887301</c:v>
                </c:pt>
                <c:pt idx="5761">
                  <c:v>4.0861486402012899</c:v>
                </c:pt>
                <c:pt idx="5762">
                  <c:v>4.4181943834724597</c:v>
                </c:pt>
                <c:pt idx="5763">
                  <c:v>3.0856013074258102</c:v>
                </c:pt>
                <c:pt idx="5764">
                  <c:v>4.9418763737745302</c:v>
                </c:pt>
                <c:pt idx="5765">
                  <c:v>5.2061022239282604</c:v>
                </c:pt>
                <c:pt idx="5766">
                  <c:v>1.38115786723078</c:v>
                </c:pt>
                <c:pt idx="5767">
                  <c:v>5.9307349135254297</c:v>
                </c:pt>
                <c:pt idx="5768">
                  <c:v>5.6970702503097597</c:v>
                </c:pt>
                <c:pt idx="5769">
                  <c:v>4.7625411299018303</c:v>
                </c:pt>
                <c:pt idx="5770">
                  <c:v>3.96903229165344</c:v>
                </c:pt>
                <c:pt idx="5771">
                  <c:v>4.2355233713884797</c:v>
                </c:pt>
                <c:pt idx="5772">
                  <c:v>6.2215632003489301</c:v>
                </c:pt>
                <c:pt idx="5773">
                  <c:v>2.63991329742404</c:v>
                </c:pt>
                <c:pt idx="5774">
                  <c:v>6.0388292147891498</c:v>
                </c:pt>
                <c:pt idx="5775">
                  <c:v>3.9226676854909601</c:v>
                </c:pt>
                <c:pt idx="5776">
                  <c:v>3.8345501054304698</c:v>
                </c:pt>
                <c:pt idx="5777">
                  <c:v>4.84765248117405</c:v>
                </c:pt>
                <c:pt idx="5778">
                  <c:v>1.7854790337140301</c:v>
                </c:pt>
                <c:pt idx="5779">
                  <c:v>4.8319961287239597</c:v>
                </c:pt>
                <c:pt idx="5780">
                  <c:v>2.8593281744709902</c:v>
                </c:pt>
                <c:pt idx="5781">
                  <c:v>1.7249154783832099</c:v>
                </c:pt>
                <c:pt idx="5782">
                  <c:v>4.4093166002705004</c:v>
                </c:pt>
                <c:pt idx="5783">
                  <c:v>5.9931097264656596</c:v>
                </c:pt>
                <c:pt idx="5784">
                  <c:v>4.1200494438184503</c:v>
                </c:pt>
                <c:pt idx="5785">
                  <c:v>1.79192673414528</c:v>
                </c:pt>
                <c:pt idx="5786">
                  <c:v>2.3170740267562202</c:v>
                </c:pt>
                <c:pt idx="5787">
                  <c:v>3.4318802107768498</c:v>
                </c:pt>
                <c:pt idx="5788">
                  <c:v>4.2925702609543501</c:v>
                </c:pt>
                <c:pt idx="5789">
                  <c:v>5.7491381203972001</c:v>
                </c:pt>
                <c:pt idx="5790">
                  <c:v>5.4640307271283799</c:v>
                </c:pt>
                <c:pt idx="5791">
                  <c:v>4.1096376064936697</c:v>
                </c:pt>
                <c:pt idx="5792">
                  <c:v>6.3173411781601603</c:v>
                </c:pt>
                <c:pt idx="5793">
                  <c:v>1.31128381691374</c:v>
                </c:pt>
                <c:pt idx="5794">
                  <c:v>5.3558865973798104</c:v>
                </c:pt>
                <c:pt idx="5795">
                  <c:v>4.6998472627749903</c:v>
                </c:pt>
                <c:pt idx="5796">
                  <c:v>5.7679895222982704</c:v>
                </c:pt>
                <c:pt idx="5797">
                  <c:v>2.4924011764034</c:v>
                </c:pt>
                <c:pt idx="5798">
                  <c:v>2.7065048450795501</c:v>
                </c:pt>
                <c:pt idx="5799">
                  <c:v>5.8639063430450298</c:v>
                </c:pt>
                <c:pt idx="5800">
                  <c:v>1.40048631052784</c:v>
                </c:pt>
                <c:pt idx="5801">
                  <c:v>6.0189152749697499</c:v>
                </c:pt>
                <c:pt idx="5802">
                  <c:v>5.5144795954426202</c:v>
                </c:pt>
                <c:pt idx="5803">
                  <c:v>1.59987763625557</c:v>
                </c:pt>
                <c:pt idx="5804">
                  <c:v>2.4333883326445802</c:v>
                </c:pt>
                <c:pt idx="5805">
                  <c:v>3.95402843357699</c:v>
                </c:pt>
                <c:pt idx="5806">
                  <c:v>1.6960265555010401</c:v>
                </c:pt>
                <c:pt idx="5807">
                  <c:v>3.4252447290068102</c:v>
                </c:pt>
                <c:pt idx="5808">
                  <c:v>6.02740501219753</c:v>
                </c:pt>
                <c:pt idx="5809">
                  <c:v>4.1529647541142598</c:v>
                </c:pt>
                <c:pt idx="5810">
                  <c:v>3.63155931169889</c:v>
                </c:pt>
                <c:pt idx="5811">
                  <c:v>5.0358578531285296</c:v>
                </c:pt>
                <c:pt idx="5812">
                  <c:v>5.0623183990726304</c:v>
                </c:pt>
                <c:pt idx="5813">
                  <c:v>5.2852563976652496</c:v>
                </c:pt>
                <c:pt idx="5814">
                  <c:v>5.7990599852688698</c:v>
                </c:pt>
                <c:pt idx="5815">
                  <c:v>1.98073848638245</c:v>
                </c:pt>
                <c:pt idx="5816">
                  <c:v>5.1670411269180798</c:v>
                </c:pt>
                <c:pt idx="5817">
                  <c:v>4.7339335110032303</c:v>
                </c:pt>
                <c:pt idx="5818">
                  <c:v>6.2446624956988703</c:v>
                </c:pt>
                <c:pt idx="5819">
                  <c:v>5.0817211685216703</c:v>
                </c:pt>
                <c:pt idx="5820">
                  <c:v>5.5661231769480199</c:v>
                </c:pt>
                <c:pt idx="5821">
                  <c:v>1.3546950181509301</c:v>
                </c:pt>
                <c:pt idx="5822">
                  <c:v>6.1158581904668496</c:v>
                </c:pt>
                <c:pt idx="5823">
                  <c:v>1.2246540541243001</c:v>
                </c:pt>
                <c:pt idx="5824">
                  <c:v>2.2252289844414599</c:v>
                </c:pt>
                <c:pt idx="5825">
                  <c:v>3.3383205997985299</c:v>
                </c:pt>
                <c:pt idx="5826">
                  <c:v>4.3499221915688802</c:v>
                </c:pt>
                <c:pt idx="5827">
                  <c:v>2.5492467402445</c:v>
                </c:pt>
                <c:pt idx="5828">
                  <c:v>4.24740276459874</c:v>
                </c:pt>
                <c:pt idx="5829">
                  <c:v>4.7235292504691602</c:v>
                </c:pt>
                <c:pt idx="5830">
                  <c:v>3.1748875218771402</c:v>
                </c:pt>
                <c:pt idx="5831">
                  <c:v>5.1853059445181104</c:v>
                </c:pt>
                <c:pt idx="5832">
                  <c:v>3.2072266854166598</c:v>
                </c:pt>
                <c:pt idx="5833">
                  <c:v>5.0635528995699399</c:v>
                </c:pt>
                <c:pt idx="5834">
                  <c:v>3.7325079875602101</c:v>
                </c:pt>
                <c:pt idx="5835">
                  <c:v>4.1911965037463297</c:v>
                </c:pt>
                <c:pt idx="5836">
                  <c:v>5.63018145379705</c:v>
                </c:pt>
                <c:pt idx="5837">
                  <c:v>5.4139214673253804</c:v>
                </c:pt>
                <c:pt idx="5838">
                  <c:v>4.9352518884404697</c:v>
                </c:pt>
                <c:pt idx="5839">
                  <c:v>5.7362897332782703</c:v>
                </c:pt>
                <c:pt idx="5840">
                  <c:v>2.62463914575563</c:v>
                </c:pt>
                <c:pt idx="5841">
                  <c:v>4.0816743185206104</c:v>
                </c:pt>
                <c:pt idx="5842">
                  <c:v>6.4030429716051804</c:v>
                </c:pt>
                <c:pt idx="5843">
                  <c:v>2.3485191123291398</c:v>
                </c:pt>
                <c:pt idx="5844">
                  <c:v>4.8209600927257403</c:v>
                </c:pt>
                <c:pt idx="5845">
                  <c:v>6.3650690053718897</c:v>
                </c:pt>
                <c:pt idx="5846">
                  <c:v>1.1191981128095501</c:v>
                </c:pt>
                <c:pt idx="5847">
                  <c:v>1.1233308017966599</c:v>
                </c:pt>
                <c:pt idx="5848">
                  <c:v>4.7418680768997596</c:v>
                </c:pt>
                <c:pt idx="5849">
                  <c:v>2.9206832465566102</c:v>
                </c:pt>
                <c:pt idx="5850">
                  <c:v>5.5272335136641599</c:v>
                </c:pt>
                <c:pt idx="5851">
                  <c:v>5.3304874317383204</c:v>
                </c:pt>
                <c:pt idx="5852">
                  <c:v>4.8680612665942897</c:v>
                </c:pt>
                <c:pt idx="5853">
                  <c:v>1.58960362400412</c:v>
                </c:pt>
                <c:pt idx="5854">
                  <c:v>3.4121032230811901</c:v>
                </c:pt>
                <c:pt idx="5855">
                  <c:v>5.3537747805648701</c:v>
                </c:pt>
                <c:pt idx="5856">
                  <c:v>2.9287197529543998</c:v>
                </c:pt>
                <c:pt idx="5857">
                  <c:v>5.9559651763971102</c:v>
                </c:pt>
                <c:pt idx="5858">
                  <c:v>2.3506867069700599</c:v>
                </c:pt>
                <c:pt idx="5859">
                  <c:v>1.09081697418362</c:v>
                </c:pt>
                <c:pt idx="5860">
                  <c:v>3.1986850050100699</c:v>
                </c:pt>
                <c:pt idx="5861">
                  <c:v>4.6943313757525704</c:v>
                </c:pt>
                <c:pt idx="5862">
                  <c:v>5.7955495916276396</c:v>
                </c:pt>
                <c:pt idx="5863">
                  <c:v>4.8675400645790603</c:v>
                </c:pt>
                <c:pt idx="5864">
                  <c:v>4.8291157985590498</c:v>
                </c:pt>
                <c:pt idx="5865">
                  <c:v>4.6392089448171996</c:v>
                </c:pt>
                <c:pt idx="5866">
                  <c:v>5.1268952395348002</c:v>
                </c:pt>
                <c:pt idx="5867">
                  <c:v>2.5510032136388299</c:v>
                </c:pt>
                <c:pt idx="5868">
                  <c:v>6.1171670852142004</c:v>
                </c:pt>
                <c:pt idx="5869">
                  <c:v>1.5868295481490999</c:v>
                </c:pt>
                <c:pt idx="5870">
                  <c:v>5.1953198284070599</c:v>
                </c:pt>
                <c:pt idx="5871">
                  <c:v>1.08081349240907</c:v>
                </c:pt>
                <c:pt idx="5872">
                  <c:v>2.92786289188675</c:v>
                </c:pt>
                <c:pt idx="5873">
                  <c:v>1.9569985311673299</c:v>
                </c:pt>
                <c:pt idx="5874">
                  <c:v>4.2085843489348003</c:v>
                </c:pt>
                <c:pt idx="5875">
                  <c:v>3.39629451444782</c:v>
                </c:pt>
                <c:pt idx="5876">
                  <c:v>4.2549519085138598</c:v>
                </c:pt>
                <c:pt idx="5877">
                  <c:v>4.3807402554310899</c:v>
                </c:pt>
                <c:pt idx="5878">
                  <c:v>5.4730966990149597</c:v>
                </c:pt>
                <c:pt idx="5879">
                  <c:v>4.9219258065009504</c:v>
                </c:pt>
                <c:pt idx="5880">
                  <c:v>5.3342062178532403</c:v>
                </c:pt>
                <c:pt idx="5881">
                  <c:v>2.0445854702922901</c:v>
                </c:pt>
                <c:pt idx="5882">
                  <c:v>4.6429844478417701</c:v>
                </c:pt>
                <c:pt idx="5883">
                  <c:v>1.1477372072315399</c:v>
                </c:pt>
                <c:pt idx="5884">
                  <c:v>1.47547695140855</c:v>
                </c:pt>
                <c:pt idx="5885">
                  <c:v>4.6552722138828502</c:v>
                </c:pt>
                <c:pt idx="5886">
                  <c:v>1.40165118579224</c:v>
                </c:pt>
                <c:pt idx="5887">
                  <c:v>1.1890219766446799</c:v>
                </c:pt>
                <c:pt idx="5888">
                  <c:v>4.2667820263707696</c:v>
                </c:pt>
                <c:pt idx="5889">
                  <c:v>3.6442207426389901</c:v>
                </c:pt>
                <c:pt idx="5890">
                  <c:v>4.79343105372583</c:v>
                </c:pt>
                <c:pt idx="5891">
                  <c:v>5.7224591053409801</c:v>
                </c:pt>
                <c:pt idx="5892">
                  <c:v>5.2828796981419899</c:v>
                </c:pt>
                <c:pt idx="5893">
                  <c:v>5.5452914288317698</c:v>
                </c:pt>
                <c:pt idx="5894">
                  <c:v>4.5722973673336096</c:v>
                </c:pt>
                <c:pt idx="5895">
                  <c:v>5.4770255677497</c:v>
                </c:pt>
                <c:pt idx="5896">
                  <c:v>2.65513481485592</c:v>
                </c:pt>
                <c:pt idx="5897">
                  <c:v>4.7369327031542001</c:v>
                </c:pt>
                <c:pt idx="5898">
                  <c:v>5.4432759207228401</c:v>
                </c:pt>
                <c:pt idx="5899">
                  <c:v>5.6045845362369597</c:v>
                </c:pt>
                <c:pt idx="5900">
                  <c:v>1.6645747378470499</c:v>
                </c:pt>
                <c:pt idx="5901">
                  <c:v>4.1959371542538104</c:v>
                </c:pt>
                <c:pt idx="5902">
                  <c:v>4.43452424731358</c:v>
                </c:pt>
                <c:pt idx="5903">
                  <c:v>3.68898284023168</c:v>
                </c:pt>
                <c:pt idx="5904">
                  <c:v>4.9737040028503596</c:v>
                </c:pt>
                <c:pt idx="5905">
                  <c:v>5.3107413823155003</c:v>
                </c:pt>
                <c:pt idx="5906">
                  <c:v>5.5565330339754704</c:v>
                </c:pt>
                <c:pt idx="5907">
                  <c:v>1.6405692259820099</c:v>
                </c:pt>
                <c:pt idx="5908">
                  <c:v>4.4601501334350404</c:v>
                </c:pt>
                <c:pt idx="5909">
                  <c:v>1.43026003934035</c:v>
                </c:pt>
                <c:pt idx="5910">
                  <c:v>1.27963696529104</c:v>
                </c:pt>
                <c:pt idx="5911">
                  <c:v>3.0516359927630998</c:v>
                </c:pt>
                <c:pt idx="5912">
                  <c:v>4.9894534543402598</c:v>
                </c:pt>
                <c:pt idx="5913">
                  <c:v>6.2907721603198299</c:v>
                </c:pt>
                <c:pt idx="5914">
                  <c:v>2.32058855680337</c:v>
                </c:pt>
                <c:pt idx="5915">
                  <c:v>4.3905409985794304</c:v>
                </c:pt>
                <c:pt idx="5916">
                  <c:v>4.0981666890287904</c:v>
                </c:pt>
                <c:pt idx="5917">
                  <c:v>1.51109075007939</c:v>
                </c:pt>
                <c:pt idx="5918">
                  <c:v>5.0739945365277697</c:v>
                </c:pt>
                <c:pt idx="5919">
                  <c:v>5.5278931874911503</c:v>
                </c:pt>
                <c:pt idx="5920">
                  <c:v>1.9979736715776799</c:v>
                </c:pt>
                <c:pt idx="5921">
                  <c:v>3.9748477935166902</c:v>
                </c:pt>
                <c:pt idx="5922">
                  <c:v>5.5595058990047201</c:v>
                </c:pt>
                <c:pt idx="5923">
                  <c:v>2.91971884664739</c:v>
                </c:pt>
                <c:pt idx="5924">
                  <c:v>4.7845395260196604</c:v>
                </c:pt>
                <c:pt idx="5925">
                  <c:v>1.26684648964748</c:v>
                </c:pt>
                <c:pt idx="5926">
                  <c:v>5.2601807228487099</c:v>
                </c:pt>
                <c:pt idx="5927">
                  <c:v>4.11912419756659</c:v>
                </c:pt>
                <c:pt idx="5928">
                  <c:v>2.4577995156977099</c:v>
                </c:pt>
                <c:pt idx="5929">
                  <c:v>5.83788370905547</c:v>
                </c:pt>
                <c:pt idx="5930">
                  <c:v>1.7513403555833</c:v>
                </c:pt>
                <c:pt idx="5931">
                  <c:v>4.6096640139403302</c:v>
                </c:pt>
                <c:pt idx="5932">
                  <c:v>1.3965692850734099</c:v>
                </c:pt>
                <c:pt idx="5933">
                  <c:v>2.92214237952795</c:v>
                </c:pt>
                <c:pt idx="5934">
                  <c:v>5.4434256143262196</c:v>
                </c:pt>
                <c:pt idx="5935">
                  <c:v>5.7928774261669602</c:v>
                </c:pt>
                <c:pt idx="5936">
                  <c:v>2.1715400331797898</c:v>
                </c:pt>
                <c:pt idx="5937">
                  <c:v>4.3768800799024303</c:v>
                </c:pt>
                <c:pt idx="5938">
                  <c:v>2.02767863509504</c:v>
                </c:pt>
                <c:pt idx="5939">
                  <c:v>3.4668418353321599</c:v>
                </c:pt>
                <c:pt idx="5940">
                  <c:v>5.0903418660975301</c:v>
                </c:pt>
                <c:pt idx="5941">
                  <c:v>4.0622382345257098</c:v>
                </c:pt>
                <c:pt idx="5942">
                  <c:v>4.0428622546304398</c:v>
                </c:pt>
                <c:pt idx="5943">
                  <c:v>2.7742317895927702</c:v>
                </c:pt>
                <c:pt idx="5944">
                  <c:v>5.7977570636833704</c:v>
                </c:pt>
                <c:pt idx="5945">
                  <c:v>3.0315597444668301</c:v>
                </c:pt>
                <c:pt idx="5946">
                  <c:v>4.7421358997058096</c:v>
                </c:pt>
                <c:pt idx="5947">
                  <c:v>5.34581949828525</c:v>
                </c:pt>
                <c:pt idx="5948">
                  <c:v>2.06296612410486</c:v>
                </c:pt>
                <c:pt idx="5949">
                  <c:v>2.8065630793220002</c:v>
                </c:pt>
                <c:pt idx="5950">
                  <c:v>6.2786456658974696</c:v>
                </c:pt>
                <c:pt idx="5951">
                  <c:v>4.8757257708416297</c:v>
                </c:pt>
                <c:pt idx="5952">
                  <c:v>2.8341708436814899</c:v>
                </c:pt>
                <c:pt idx="5953">
                  <c:v>5.8051982727235503</c:v>
                </c:pt>
                <c:pt idx="5954">
                  <c:v>4.9504572015455599</c:v>
                </c:pt>
                <c:pt idx="5955">
                  <c:v>4.33692813534749</c:v>
                </c:pt>
                <c:pt idx="5956">
                  <c:v>3.97359920391435</c:v>
                </c:pt>
                <c:pt idx="5957">
                  <c:v>4.9363298136998299</c:v>
                </c:pt>
                <c:pt idx="5958">
                  <c:v>6.2691987950315102</c:v>
                </c:pt>
                <c:pt idx="5959">
                  <c:v>5.1872037471618402</c:v>
                </c:pt>
                <c:pt idx="5960">
                  <c:v>5.6393888459263897</c:v>
                </c:pt>
                <c:pt idx="5961">
                  <c:v>2.3052370864220202</c:v>
                </c:pt>
                <c:pt idx="5962">
                  <c:v>3.89465153083695</c:v>
                </c:pt>
                <c:pt idx="5963">
                  <c:v>4.1614354648535103</c:v>
                </c:pt>
                <c:pt idx="5964">
                  <c:v>4.9397290389714898</c:v>
                </c:pt>
                <c:pt idx="5965">
                  <c:v>5.0361418926543999</c:v>
                </c:pt>
                <c:pt idx="5966">
                  <c:v>5.6472152058427803</c:v>
                </c:pt>
                <c:pt idx="5967">
                  <c:v>1.95858520303713</c:v>
                </c:pt>
                <c:pt idx="5968">
                  <c:v>4.0407796437812697</c:v>
                </c:pt>
                <c:pt idx="5969">
                  <c:v>4.4785894406234998</c:v>
                </c:pt>
                <c:pt idx="5970">
                  <c:v>3.97651845291379</c:v>
                </c:pt>
                <c:pt idx="5971">
                  <c:v>2.9831785230679402</c:v>
                </c:pt>
                <c:pt idx="5972">
                  <c:v>4.8299993822371601</c:v>
                </c:pt>
                <c:pt idx="5973">
                  <c:v>5.5151198586544004</c:v>
                </c:pt>
                <c:pt idx="5974">
                  <c:v>4.8880806410668498</c:v>
                </c:pt>
                <c:pt idx="5975">
                  <c:v>5.0970328960598401</c:v>
                </c:pt>
                <c:pt idx="5976">
                  <c:v>4.7159948079594596</c:v>
                </c:pt>
                <c:pt idx="5977">
                  <c:v>2.8632149843295598</c:v>
                </c:pt>
                <c:pt idx="5978">
                  <c:v>1.9863699198242599</c:v>
                </c:pt>
                <c:pt idx="5979">
                  <c:v>4.1218587246390399</c:v>
                </c:pt>
                <c:pt idx="5980">
                  <c:v>2.7731894542784299</c:v>
                </c:pt>
                <c:pt idx="5981">
                  <c:v>3.9789350625369102</c:v>
                </c:pt>
                <c:pt idx="5982">
                  <c:v>5.7621447214268002</c:v>
                </c:pt>
                <c:pt idx="5983">
                  <c:v>1.05840775195079</c:v>
                </c:pt>
                <c:pt idx="5984">
                  <c:v>2.6047096526152398</c:v>
                </c:pt>
                <c:pt idx="5985">
                  <c:v>2.1952499348051302</c:v>
                </c:pt>
                <c:pt idx="5986">
                  <c:v>4.0266137112489897</c:v>
                </c:pt>
                <c:pt idx="5987">
                  <c:v>5.8588629902320601</c:v>
                </c:pt>
                <c:pt idx="5988">
                  <c:v>5.2330641687075703</c:v>
                </c:pt>
                <c:pt idx="5989">
                  <c:v>4.15212836969493</c:v>
                </c:pt>
                <c:pt idx="5990">
                  <c:v>3.47254569500633</c:v>
                </c:pt>
                <c:pt idx="5991">
                  <c:v>6.13503132351976</c:v>
                </c:pt>
                <c:pt idx="5992">
                  <c:v>2.0815222832929101</c:v>
                </c:pt>
                <c:pt idx="5993">
                  <c:v>4.9896873596951501</c:v>
                </c:pt>
                <c:pt idx="5994">
                  <c:v>1.8754426299794</c:v>
                </c:pt>
                <c:pt idx="5995">
                  <c:v>4.37062782004244</c:v>
                </c:pt>
                <c:pt idx="5996">
                  <c:v>3.2348636786129599</c:v>
                </c:pt>
                <c:pt idx="5997">
                  <c:v>3.1495661713091798</c:v>
                </c:pt>
                <c:pt idx="5998">
                  <c:v>1.4563279397017199</c:v>
                </c:pt>
                <c:pt idx="5999">
                  <c:v>5.9992350983870599</c:v>
                </c:pt>
                <c:pt idx="6000">
                  <c:v>5.3009347071008399</c:v>
                </c:pt>
                <c:pt idx="6001">
                  <c:v>5.14953864542289</c:v>
                </c:pt>
                <c:pt idx="6002">
                  <c:v>4.1648186656567301</c:v>
                </c:pt>
                <c:pt idx="6003">
                  <c:v>6.2838420506069399</c:v>
                </c:pt>
                <c:pt idx="6004">
                  <c:v>6.3757673126051904</c:v>
                </c:pt>
                <c:pt idx="6005">
                  <c:v>4.8282335994721599</c:v>
                </c:pt>
                <c:pt idx="6006">
                  <c:v>2.71892701052123</c:v>
                </c:pt>
                <c:pt idx="6007">
                  <c:v>2.0342783588544102</c:v>
                </c:pt>
                <c:pt idx="6008">
                  <c:v>4.4137902138664398</c:v>
                </c:pt>
                <c:pt idx="6009">
                  <c:v>3.9903413874342299</c:v>
                </c:pt>
                <c:pt idx="6010">
                  <c:v>4.5920753143922797</c:v>
                </c:pt>
                <c:pt idx="6011">
                  <c:v>5.4376795516371104</c:v>
                </c:pt>
                <c:pt idx="6012">
                  <c:v>5.1830820983149097</c:v>
                </c:pt>
                <c:pt idx="6013">
                  <c:v>5.28246515829718</c:v>
                </c:pt>
                <c:pt idx="6014">
                  <c:v>3.2586569119220599</c:v>
                </c:pt>
                <c:pt idx="6015">
                  <c:v>1.0477158711221399</c:v>
                </c:pt>
                <c:pt idx="6016">
                  <c:v>2.7698459481417901</c:v>
                </c:pt>
                <c:pt idx="6017">
                  <c:v>3.5675284085301402</c:v>
                </c:pt>
                <c:pt idx="6018">
                  <c:v>2.6611504608083698</c:v>
                </c:pt>
                <c:pt idx="6019">
                  <c:v>2.2586864577668102</c:v>
                </c:pt>
                <c:pt idx="6020">
                  <c:v>3.9249145867475801</c:v>
                </c:pt>
                <c:pt idx="6021">
                  <c:v>4.8073084273836004</c:v>
                </c:pt>
                <c:pt idx="6022">
                  <c:v>3.58283761764979</c:v>
                </c:pt>
                <c:pt idx="6023">
                  <c:v>4.3675126448273103</c:v>
                </c:pt>
                <c:pt idx="6024">
                  <c:v>5.2668650374309296</c:v>
                </c:pt>
                <c:pt idx="6025">
                  <c:v>4.1482653701672101</c:v>
                </c:pt>
                <c:pt idx="6026">
                  <c:v>2.1886376887277299</c:v>
                </c:pt>
                <c:pt idx="6027">
                  <c:v>2.4168038023900502</c:v>
                </c:pt>
                <c:pt idx="6028">
                  <c:v>5.6133502068932799</c:v>
                </c:pt>
                <c:pt idx="6029">
                  <c:v>5.3419801168361296</c:v>
                </c:pt>
                <c:pt idx="6030">
                  <c:v>1.45124640309813</c:v>
                </c:pt>
                <c:pt idx="6031">
                  <c:v>5.1467344907087798</c:v>
                </c:pt>
                <c:pt idx="6032">
                  <c:v>5.8267913860282103</c:v>
                </c:pt>
                <c:pt idx="6033">
                  <c:v>1.0630143604515001</c:v>
                </c:pt>
                <c:pt idx="6034">
                  <c:v>2.3430690581088101</c:v>
                </c:pt>
                <c:pt idx="6035">
                  <c:v>1.7802755709470901</c:v>
                </c:pt>
                <c:pt idx="6036">
                  <c:v>5.8613605567776403</c:v>
                </c:pt>
                <c:pt idx="6037">
                  <c:v>1.42138555401551</c:v>
                </c:pt>
                <c:pt idx="6038">
                  <c:v>2.4657937837014101</c:v>
                </c:pt>
                <c:pt idx="6039">
                  <c:v>4.6514109241545603</c:v>
                </c:pt>
                <c:pt idx="6040">
                  <c:v>1.1070281467927601</c:v>
                </c:pt>
                <c:pt idx="6041">
                  <c:v>4.8287909979013399</c:v>
                </c:pt>
                <c:pt idx="6042">
                  <c:v>2.7084675426909302</c:v>
                </c:pt>
                <c:pt idx="6043">
                  <c:v>3.7229903327084699</c:v>
                </c:pt>
                <c:pt idx="6044">
                  <c:v>5.2975583553303096</c:v>
                </c:pt>
                <c:pt idx="6045">
                  <c:v>5.8210328428154599</c:v>
                </c:pt>
                <c:pt idx="6046">
                  <c:v>3.4653720906288998</c:v>
                </c:pt>
                <c:pt idx="6047">
                  <c:v>4.2342543809695803</c:v>
                </c:pt>
                <c:pt idx="6048">
                  <c:v>4.6928738652966704</c:v>
                </c:pt>
                <c:pt idx="6049">
                  <c:v>5.6476304544362304</c:v>
                </c:pt>
                <c:pt idx="6050">
                  <c:v>3.6496752377904502</c:v>
                </c:pt>
                <c:pt idx="6051">
                  <c:v>4.81909590639677</c:v>
                </c:pt>
                <c:pt idx="6052">
                  <c:v>1.61914961864369</c:v>
                </c:pt>
                <c:pt idx="6053">
                  <c:v>5.8400754415226004</c:v>
                </c:pt>
                <c:pt idx="6054">
                  <c:v>1.44042325814369</c:v>
                </c:pt>
                <c:pt idx="6055">
                  <c:v>4.4025607933670097</c:v>
                </c:pt>
                <c:pt idx="6056">
                  <c:v>5.8440095895348003</c:v>
                </c:pt>
                <c:pt idx="6057">
                  <c:v>3.7239319384421301</c:v>
                </c:pt>
                <c:pt idx="6058">
                  <c:v>4.1810333338640602</c:v>
                </c:pt>
                <c:pt idx="6059">
                  <c:v>4.5819327810204502</c:v>
                </c:pt>
                <c:pt idx="6060">
                  <c:v>1.8543462653421401</c:v>
                </c:pt>
                <c:pt idx="6061">
                  <c:v>6.4295100525078599</c:v>
                </c:pt>
                <c:pt idx="6062">
                  <c:v>5.3436076437210502</c:v>
                </c:pt>
                <c:pt idx="6063">
                  <c:v>5.6149661686913399</c:v>
                </c:pt>
                <c:pt idx="6064">
                  <c:v>5.8113916269471497</c:v>
                </c:pt>
                <c:pt idx="6065">
                  <c:v>6.0213409206006299</c:v>
                </c:pt>
                <c:pt idx="6066">
                  <c:v>5.5840828871973098</c:v>
                </c:pt>
                <c:pt idx="6067">
                  <c:v>6.2582978934859099</c:v>
                </c:pt>
                <c:pt idx="6068">
                  <c:v>1.9639452663336301</c:v>
                </c:pt>
                <c:pt idx="6069">
                  <c:v>5.1175995704958499</c:v>
                </c:pt>
                <c:pt idx="6070">
                  <c:v>3.2199281072064299</c:v>
                </c:pt>
                <c:pt idx="6071">
                  <c:v>5.9054960976451296</c:v>
                </c:pt>
                <c:pt idx="6072">
                  <c:v>3.4206541587355699</c:v>
                </c:pt>
                <c:pt idx="6073">
                  <c:v>2.6967642769869999</c:v>
                </c:pt>
                <c:pt idx="6074">
                  <c:v>4.52388782565124</c:v>
                </c:pt>
                <c:pt idx="6075">
                  <c:v>5.9738548386864299</c:v>
                </c:pt>
                <c:pt idx="6076">
                  <c:v>3.8733955196699199</c:v>
                </c:pt>
                <c:pt idx="6077">
                  <c:v>5.3696754092085301</c:v>
                </c:pt>
                <c:pt idx="6078">
                  <c:v>5.2782767727291002</c:v>
                </c:pt>
                <c:pt idx="6079">
                  <c:v>3.9379890628676901</c:v>
                </c:pt>
                <c:pt idx="6080">
                  <c:v>2.7279226373958898</c:v>
                </c:pt>
                <c:pt idx="6081">
                  <c:v>4.8075149872443701</c:v>
                </c:pt>
                <c:pt idx="6082">
                  <c:v>4.7149861084690601</c:v>
                </c:pt>
                <c:pt idx="6083">
                  <c:v>4.4087438880410197</c:v>
                </c:pt>
                <c:pt idx="6084">
                  <c:v>5.3770056320872497</c:v>
                </c:pt>
                <c:pt idx="6085">
                  <c:v>4.1311727511151703</c:v>
                </c:pt>
                <c:pt idx="6086">
                  <c:v>5.7957608096567803</c:v>
                </c:pt>
                <c:pt idx="6087">
                  <c:v>4.2611845257392398</c:v>
                </c:pt>
                <c:pt idx="6088">
                  <c:v>5.7144247403793997</c:v>
                </c:pt>
                <c:pt idx="6089">
                  <c:v>4.7549826604397998</c:v>
                </c:pt>
                <c:pt idx="6090">
                  <c:v>2.1840658215182902</c:v>
                </c:pt>
                <c:pt idx="6091">
                  <c:v>5.5347454929521804</c:v>
                </c:pt>
                <c:pt idx="6092">
                  <c:v>3.7176601452582498</c:v>
                </c:pt>
                <c:pt idx="6093">
                  <c:v>4.7729782709678101</c:v>
                </c:pt>
                <c:pt idx="6094">
                  <c:v>1.0022332392659501</c:v>
                </c:pt>
                <c:pt idx="6095">
                  <c:v>4.6764379956570803</c:v>
                </c:pt>
                <c:pt idx="6096">
                  <c:v>5.5987844906807203</c:v>
                </c:pt>
                <c:pt idx="6097">
                  <c:v>1.62695948663491</c:v>
                </c:pt>
                <c:pt idx="6098">
                  <c:v>5.8821247055909902</c:v>
                </c:pt>
                <c:pt idx="6099">
                  <c:v>4.3605993946743897</c:v>
                </c:pt>
                <c:pt idx="6100">
                  <c:v>5.7268454571335097</c:v>
                </c:pt>
                <c:pt idx="6101">
                  <c:v>4.0313894506213899</c:v>
                </c:pt>
                <c:pt idx="6102">
                  <c:v>6.1693478242761897</c:v>
                </c:pt>
                <c:pt idx="6103">
                  <c:v>5.9720973160230004</c:v>
                </c:pt>
                <c:pt idx="6104">
                  <c:v>5.6127836675649903</c:v>
                </c:pt>
                <c:pt idx="6105">
                  <c:v>2.1494234647871502</c:v>
                </c:pt>
                <c:pt idx="6106">
                  <c:v>4.0068152743043601</c:v>
                </c:pt>
                <c:pt idx="6107">
                  <c:v>5.0604931147183398</c:v>
                </c:pt>
                <c:pt idx="6108">
                  <c:v>2.7778853078978001</c:v>
                </c:pt>
                <c:pt idx="6109">
                  <c:v>5.8550460929114001</c:v>
                </c:pt>
                <c:pt idx="6110">
                  <c:v>6.2153700399832701</c:v>
                </c:pt>
                <c:pt idx="6111">
                  <c:v>2.92462244677768</c:v>
                </c:pt>
                <c:pt idx="6112">
                  <c:v>4.5145725771605401</c:v>
                </c:pt>
                <c:pt idx="6113">
                  <c:v>4.5424790916724502</c:v>
                </c:pt>
                <c:pt idx="6114">
                  <c:v>5.1495462814315003</c:v>
                </c:pt>
                <c:pt idx="6115">
                  <c:v>6.1733240756814398</c:v>
                </c:pt>
                <c:pt idx="6116">
                  <c:v>1.9527188941936899</c:v>
                </c:pt>
                <c:pt idx="6117">
                  <c:v>3.6983643398619899</c:v>
                </c:pt>
                <c:pt idx="6118">
                  <c:v>4.4929758821585697</c:v>
                </c:pt>
                <c:pt idx="6119">
                  <c:v>5.5781920630183004</c:v>
                </c:pt>
                <c:pt idx="6120">
                  <c:v>5.6140692755026302</c:v>
                </c:pt>
                <c:pt idx="6121">
                  <c:v>5.7242596911138603</c:v>
                </c:pt>
                <c:pt idx="6122">
                  <c:v>3.4640221575363301</c:v>
                </c:pt>
                <c:pt idx="6123">
                  <c:v>4.5797909687101601</c:v>
                </c:pt>
                <c:pt idx="6124">
                  <c:v>1.12099652670576</c:v>
                </c:pt>
                <c:pt idx="6125">
                  <c:v>4.6615160124327897</c:v>
                </c:pt>
                <c:pt idx="6126">
                  <c:v>1.8057152444342699</c:v>
                </c:pt>
                <c:pt idx="6127">
                  <c:v>3.9562425645928601</c:v>
                </c:pt>
                <c:pt idx="6128">
                  <c:v>4.4295229355921002</c:v>
                </c:pt>
                <c:pt idx="6129">
                  <c:v>4.87724606288839</c:v>
                </c:pt>
                <c:pt idx="6130">
                  <c:v>3.7603716973594299</c:v>
                </c:pt>
                <c:pt idx="6131">
                  <c:v>2.1738637685768798</c:v>
                </c:pt>
                <c:pt idx="6132">
                  <c:v>4.1018260095850803</c:v>
                </c:pt>
                <c:pt idx="6133">
                  <c:v>5.9127906742958398</c:v>
                </c:pt>
                <c:pt idx="6134">
                  <c:v>2.1270155667681201</c:v>
                </c:pt>
                <c:pt idx="6135">
                  <c:v>5.4868390275522696</c:v>
                </c:pt>
                <c:pt idx="6136">
                  <c:v>1.51565734545777</c:v>
                </c:pt>
                <c:pt idx="6137">
                  <c:v>4.8968533351911301</c:v>
                </c:pt>
                <c:pt idx="6138">
                  <c:v>4.9154426332121997</c:v>
                </c:pt>
                <c:pt idx="6139">
                  <c:v>5.9694565521245497</c:v>
                </c:pt>
                <c:pt idx="6140">
                  <c:v>4.7982565179741501</c:v>
                </c:pt>
                <c:pt idx="6141">
                  <c:v>2.2450546439783299</c:v>
                </c:pt>
                <c:pt idx="6142">
                  <c:v>5.0207831686895004</c:v>
                </c:pt>
                <c:pt idx="6143">
                  <c:v>5.3240140076416296</c:v>
                </c:pt>
                <c:pt idx="6144">
                  <c:v>5.2328626405109402</c:v>
                </c:pt>
                <c:pt idx="6145">
                  <c:v>3.69819768457914</c:v>
                </c:pt>
                <c:pt idx="6146">
                  <c:v>3.39416553394926</c:v>
                </c:pt>
                <c:pt idx="6147">
                  <c:v>5.48200209554276</c:v>
                </c:pt>
                <c:pt idx="6148">
                  <c:v>4.9566939582426102</c:v>
                </c:pt>
                <c:pt idx="6149">
                  <c:v>2.65074224528782</c:v>
                </c:pt>
                <c:pt idx="6150">
                  <c:v>2.71516373952548</c:v>
                </c:pt>
                <c:pt idx="6151">
                  <c:v>4.0730173115019896</c:v>
                </c:pt>
                <c:pt idx="6152">
                  <c:v>5.1476147344107703</c:v>
                </c:pt>
                <c:pt idx="6153">
                  <c:v>2.5434903205445898</c:v>
                </c:pt>
                <c:pt idx="6154">
                  <c:v>1.7446417398790901</c:v>
                </c:pt>
                <c:pt idx="6155">
                  <c:v>3.2697481044602501</c:v>
                </c:pt>
                <c:pt idx="6156">
                  <c:v>4.1702847665768701</c:v>
                </c:pt>
                <c:pt idx="6157">
                  <c:v>4.6563535442296997</c:v>
                </c:pt>
                <c:pt idx="6158">
                  <c:v>4.5688084182870297</c:v>
                </c:pt>
                <c:pt idx="6159">
                  <c:v>1.94299793131877</c:v>
                </c:pt>
                <c:pt idx="6160">
                  <c:v>4.6209115023344403</c:v>
                </c:pt>
                <c:pt idx="6161">
                  <c:v>5.51671170864378</c:v>
                </c:pt>
                <c:pt idx="6162">
                  <c:v>4.9743615079139598</c:v>
                </c:pt>
                <c:pt idx="6163">
                  <c:v>4.9577220634507801</c:v>
                </c:pt>
                <c:pt idx="6164">
                  <c:v>4.4956508054408602</c:v>
                </c:pt>
                <c:pt idx="6165">
                  <c:v>4.9083551281943301</c:v>
                </c:pt>
                <c:pt idx="6166">
                  <c:v>5.1193742124180401</c:v>
                </c:pt>
                <c:pt idx="6167">
                  <c:v>6.2263357525504404</c:v>
                </c:pt>
                <c:pt idx="6168">
                  <c:v>4.4063461418296201</c:v>
                </c:pt>
                <c:pt idx="6169">
                  <c:v>4.3457535600828496</c:v>
                </c:pt>
                <c:pt idx="6170">
                  <c:v>1.0889609607839299</c:v>
                </c:pt>
                <c:pt idx="6171">
                  <c:v>3.1757909222126099</c:v>
                </c:pt>
                <c:pt idx="6172">
                  <c:v>4.6438279257007604</c:v>
                </c:pt>
                <c:pt idx="6173">
                  <c:v>4.0473785812072496</c:v>
                </c:pt>
                <c:pt idx="6174">
                  <c:v>4.8673066449794904</c:v>
                </c:pt>
                <c:pt idx="6175">
                  <c:v>6.2952612693400898</c:v>
                </c:pt>
                <c:pt idx="6176">
                  <c:v>5.5114506506457603</c:v>
                </c:pt>
                <c:pt idx="6177">
                  <c:v>6.27863874940134</c:v>
                </c:pt>
                <c:pt idx="6178">
                  <c:v>4.9240089542252603</c:v>
                </c:pt>
                <c:pt idx="6179">
                  <c:v>4.2393631301331203</c:v>
                </c:pt>
                <c:pt idx="6180">
                  <c:v>6.2271030661882101</c:v>
                </c:pt>
                <c:pt idx="6181">
                  <c:v>4.0855217441369902</c:v>
                </c:pt>
                <c:pt idx="6182">
                  <c:v>6.3534548653113898</c:v>
                </c:pt>
                <c:pt idx="6183">
                  <c:v>1.44765412074997</c:v>
                </c:pt>
                <c:pt idx="6184">
                  <c:v>4.9616823929102898</c:v>
                </c:pt>
                <c:pt idx="6185">
                  <c:v>3.2820862618934399</c:v>
                </c:pt>
                <c:pt idx="6186">
                  <c:v>3.44222992634811</c:v>
                </c:pt>
                <c:pt idx="6187">
                  <c:v>4.63420277513484</c:v>
                </c:pt>
                <c:pt idx="6188">
                  <c:v>5.6893473658309999</c:v>
                </c:pt>
                <c:pt idx="6189">
                  <c:v>2.0952504541952899</c:v>
                </c:pt>
                <c:pt idx="6190">
                  <c:v>2.2356825800362201</c:v>
                </c:pt>
                <c:pt idx="6191">
                  <c:v>2.8285191892950299</c:v>
                </c:pt>
                <c:pt idx="6192">
                  <c:v>4.8105081161672603</c:v>
                </c:pt>
                <c:pt idx="6193">
                  <c:v>1.01675762192374</c:v>
                </c:pt>
                <c:pt idx="6194">
                  <c:v>4.6146054104873198</c:v>
                </c:pt>
                <c:pt idx="6195">
                  <c:v>4.3273077199908103</c:v>
                </c:pt>
                <c:pt idx="6196">
                  <c:v>5.0725845478876597</c:v>
                </c:pt>
                <c:pt idx="6197">
                  <c:v>3.0672968078063301</c:v>
                </c:pt>
                <c:pt idx="6198">
                  <c:v>2.1351549983211102</c:v>
                </c:pt>
                <c:pt idx="6199">
                  <c:v>2.4894301049869401</c:v>
                </c:pt>
                <c:pt idx="6200">
                  <c:v>4.6264144180783102</c:v>
                </c:pt>
                <c:pt idx="6201">
                  <c:v>4.5741611931058399</c:v>
                </c:pt>
                <c:pt idx="6202">
                  <c:v>5.8518490662753404</c:v>
                </c:pt>
                <c:pt idx="6203">
                  <c:v>4.3940936677096598</c:v>
                </c:pt>
                <c:pt idx="6204">
                  <c:v>1.6995725293650901</c:v>
                </c:pt>
                <c:pt idx="6205">
                  <c:v>5.9418464700337097</c:v>
                </c:pt>
                <c:pt idx="6206">
                  <c:v>2.1183097007256801</c:v>
                </c:pt>
                <c:pt idx="6207">
                  <c:v>2.3131549841852301</c:v>
                </c:pt>
                <c:pt idx="6208">
                  <c:v>5.9024358323882602</c:v>
                </c:pt>
                <c:pt idx="6209">
                  <c:v>2.5707232982927999</c:v>
                </c:pt>
                <c:pt idx="6210">
                  <c:v>5.7085706997017001</c:v>
                </c:pt>
                <c:pt idx="6211">
                  <c:v>5.3131922361869703</c:v>
                </c:pt>
                <c:pt idx="6212">
                  <c:v>6.0884857792814202</c:v>
                </c:pt>
                <c:pt idx="6213">
                  <c:v>1.5175731033198601</c:v>
                </c:pt>
                <c:pt idx="6214">
                  <c:v>5.3625982306929698</c:v>
                </c:pt>
                <c:pt idx="6215">
                  <c:v>1.9064682817730201</c:v>
                </c:pt>
                <c:pt idx="6216">
                  <c:v>4.3262066583098697</c:v>
                </c:pt>
                <c:pt idx="6217">
                  <c:v>4.8253906603268399</c:v>
                </c:pt>
                <c:pt idx="6218">
                  <c:v>5.4774137282146702</c:v>
                </c:pt>
                <c:pt idx="6219">
                  <c:v>2.7271104427179398</c:v>
                </c:pt>
                <c:pt idx="6220">
                  <c:v>4.2797697136210902</c:v>
                </c:pt>
                <c:pt idx="6221">
                  <c:v>2.6564508936351898</c:v>
                </c:pt>
                <c:pt idx="6222">
                  <c:v>2.9061587972611398</c:v>
                </c:pt>
                <c:pt idx="6223">
                  <c:v>4.9784228822598999</c:v>
                </c:pt>
                <c:pt idx="6224">
                  <c:v>1.7900763811195499</c:v>
                </c:pt>
                <c:pt idx="6225">
                  <c:v>2.9054976440017701</c:v>
                </c:pt>
                <c:pt idx="6226">
                  <c:v>1.8390046208573101</c:v>
                </c:pt>
                <c:pt idx="6227">
                  <c:v>2.7451488416871301</c:v>
                </c:pt>
                <c:pt idx="6228">
                  <c:v>6.0140063749914603</c:v>
                </c:pt>
                <c:pt idx="6229">
                  <c:v>4.0934967318556099</c:v>
                </c:pt>
                <c:pt idx="6230">
                  <c:v>5.8386128093962997</c:v>
                </c:pt>
                <c:pt idx="6231">
                  <c:v>5.3876110923849598</c:v>
                </c:pt>
                <c:pt idx="6232">
                  <c:v>3.5877365736601798</c:v>
                </c:pt>
                <c:pt idx="6233">
                  <c:v>4.8247292476541199</c:v>
                </c:pt>
                <c:pt idx="6234">
                  <c:v>3.9610429441585699</c:v>
                </c:pt>
                <c:pt idx="6235">
                  <c:v>4.5435939152423401</c:v>
                </c:pt>
                <c:pt idx="6236">
                  <c:v>2.6490108069519498</c:v>
                </c:pt>
                <c:pt idx="6237">
                  <c:v>1.43349275305243</c:v>
                </c:pt>
                <c:pt idx="6238">
                  <c:v>3.0303026922099998</c:v>
                </c:pt>
                <c:pt idx="6239">
                  <c:v>4.5970710184206096</c:v>
                </c:pt>
                <c:pt idx="6240">
                  <c:v>4.3081021427529604</c:v>
                </c:pt>
                <c:pt idx="6241">
                  <c:v>4.0642377619251304</c:v>
                </c:pt>
                <c:pt idx="6242">
                  <c:v>5.9307684935703904</c:v>
                </c:pt>
                <c:pt idx="6243">
                  <c:v>3.6522502503922798</c:v>
                </c:pt>
                <c:pt idx="6244">
                  <c:v>5.8977701917818202</c:v>
                </c:pt>
                <c:pt idx="6245">
                  <c:v>5.94503216744722</c:v>
                </c:pt>
                <c:pt idx="6246">
                  <c:v>5.1999491100267798</c:v>
                </c:pt>
                <c:pt idx="6247">
                  <c:v>4.0883546880493498</c:v>
                </c:pt>
                <c:pt idx="6248">
                  <c:v>3.42363144405742</c:v>
                </c:pt>
                <c:pt idx="6249">
                  <c:v>4.9484974774401298</c:v>
                </c:pt>
                <c:pt idx="6250">
                  <c:v>2.87066862825941</c:v>
                </c:pt>
                <c:pt idx="6251">
                  <c:v>3.68189009495772</c:v>
                </c:pt>
                <c:pt idx="6252">
                  <c:v>4.4725528838339903</c:v>
                </c:pt>
                <c:pt idx="6253">
                  <c:v>2.8518349522306599</c:v>
                </c:pt>
                <c:pt idx="6254">
                  <c:v>6.21068330363837</c:v>
                </c:pt>
                <c:pt idx="6255">
                  <c:v>2.6925367522435502</c:v>
                </c:pt>
                <c:pt idx="6256">
                  <c:v>1.4925026225862701</c:v>
                </c:pt>
                <c:pt idx="6257">
                  <c:v>2.06029587208891</c:v>
                </c:pt>
                <c:pt idx="6258">
                  <c:v>2.9744009246459702</c:v>
                </c:pt>
                <c:pt idx="6259">
                  <c:v>6.0109110474512502</c:v>
                </c:pt>
                <c:pt idx="6260">
                  <c:v>4.9537986446783799</c:v>
                </c:pt>
                <c:pt idx="6261">
                  <c:v>4.3100573217065996</c:v>
                </c:pt>
                <c:pt idx="6262">
                  <c:v>5.5631173741765299</c:v>
                </c:pt>
                <c:pt idx="6263">
                  <c:v>1.4804142531218301</c:v>
                </c:pt>
                <c:pt idx="6264">
                  <c:v>3.33019674320493</c:v>
                </c:pt>
                <c:pt idx="6265">
                  <c:v>5.1575778608037801</c:v>
                </c:pt>
                <c:pt idx="6266">
                  <c:v>5.1039935392088598</c:v>
                </c:pt>
                <c:pt idx="6267">
                  <c:v>2.5896944019078898</c:v>
                </c:pt>
                <c:pt idx="6268">
                  <c:v>4.1755821344556097</c:v>
                </c:pt>
                <c:pt idx="6269">
                  <c:v>3.82606186872313</c:v>
                </c:pt>
                <c:pt idx="6270">
                  <c:v>3.9039454860709699</c:v>
                </c:pt>
                <c:pt idx="6271">
                  <c:v>5.3245802432279099</c:v>
                </c:pt>
                <c:pt idx="6272">
                  <c:v>5.86245083021719</c:v>
                </c:pt>
                <c:pt idx="6273">
                  <c:v>5.5224343824907001</c:v>
                </c:pt>
                <c:pt idx="6274">
                  <c:v>1.8662682414247</c:v>
                </c:pt>
                <c:pt idx="6275">
                  <c:v>4.1428824278779599</c:v>
                </c:pt>
                <c:pt idx="6276">
                  <c:v>4.7007406453223801</c:v>
                </c:pt>
                <c:pt idx="6277">
                  <c:v>4.74412102685731</c:v>
                </c:pt>
                <c:pt idx="6278">
                  <c:v>1.4724542265549601</c:v>
                </c:pt>
                <c:pt idx="6279">
                  <c:v>5.2889733132587899</c:v>
                </c:pt>
                <c:pt idx="6280">
                  <c:v>2.66815461350475</c:v>
                </c:pt>
                <c:pt idx="6281">
                  <c:v>4.5609594270109399</c:v>
                </c:pt>
                <c:pt idx="6282">
                  <c:v>5.5585527918831996</c:v>
                </c:pt>
                <c:pt idx="6283">
                  <c:v>4.4916235931883604</c:v>
                </c:pt>
                <c:pt idx="6284">
                  <c:v>6.0083606081581102</c:v>
                </c:pt>
                <c:pt idx="6285">
                  <c:v>4.4499514475064101</c:v>
                </c:pt>
                <c:pt idx="6286">
                  <c:v>2.6318957757177199</c:v>
                </c:pt>
                <c:pt idx="6287">
                  <c:v>3.3698863080450501</c:v>
                </c:pt>
                <c:pt idx="6288">
                  <c:v>6.0486553249417296</c:v>
                </c:pt>
                <c:pt idx="6289">
                  <c:v>3.4587892226558701</c:v>
                </c:pt>
                <c:pt idx="6290">
                  <c:v>5.0045406494131699</c:v>
                </c:pt>
                <c:pt idx="6291">
                  <c:v>1.3388542210988399</c:v>
                </c:pt>
                <c:pt idx="6292">
                  <c:v>4.44195826173</c:v>
                </c:pt>
                <c:pt idx="6293">
                  <c:v>2.5558049496300401</c:v>
                </c:pt>
                <c:pt idx="6294">
                  <c:v>5.8637840647819903</c:v>
                </c:pt>
                <c:pt idx="6295">
                  <c:v>6.4259972366598799</c:v>
                </c:pt>
                <c:pt idx="6296">
                  <c:v>5.6520041591388104</c:v>
                </c:pt>
                <c:pt idx="6297">
                  <c:v>2.6694683256120899</c:v>
                </c:pt>
                <c:pt idx="6298">
                  <c:v>1.65763605373149</c:v>
                </c:pt>
                <c:pt idx="6299">
                  <c:v>4.1238930009705097</c:v>
                </c:pt>
                <c:pt idx="6300">
                  <c:v>5.8505341489779497</c:v>
                </c:pt>
                <c:pt idx="6301">
                  <c:v>4.3009152215733799</c:v>
                </c:pt>
                <c:pt idx="6302">
                  <c:v>1.07387103341292</c:v>
                </c:pt>
                <c:pt idx="6303">
                  <c:v>5.5496050169308901</c:v>
                </c:pt>
                <c:pt idx="6304">
                  <c:v>4.3451537879683304</c:v>
                </c:pt>
                <c:pt idx="6305">
                  <c:v>2.8622425974432999</c:v>
                </c:pt>
                <c:pt idx="6306">
                  <c:v>2.87216822256616</c:v>
                </c:pt>
                <c:pt idx="6307">
                  <c:v>5.0580518816415596</c:v>
                </c:pt>
                <c:pt idx="6308">
                  <c:v>1.4162829677304101</c:v>
                </c:pt>
                <c:pt idx="6309">
                  <c:v>5.05836736658663</c:v>
                </c:pt>
                <c:pt idx="6310">
                  <c:v>4.9005691570221996</c:v>
                </c:pt>
                <c:pt idx="6311">
                  <c:v>1.79328680715929</c:v>
                </c:pt>
                <c:pt idx="6312">
                  <c:v>4.8571373041784103</c:v>
                </c:pt>
                <c:pt idx="6313">
                  <c:v>3.8495764843640701</c:v>
                </c:pt>
                <c:pt idx="6314">
                  <c:v>3.9492618039380898</c:v>
                </c:pt>
                <c:pt idx="6315">
                  <c:v>1.9219729961322101</c:v>
                </c:pt>
                <c:pt idx="6316">
                  <c:v>5.4381840156528796</c:v>
                </c:pt>
                <c:pt idx="6317">
                  <c:v>1.6603387653386299</c:v>
                </c:pt>
                <c:pt idx="6318">
                  <c:v>5.5022147841523097</c:v>
                </c:pt>
                <c:pt idx="6319">
                  <c:v>5.1020196194694503</c:v>
                </c:pt>
                <c:pt idx="6320">
                  <c:v>5.3691043998191104</c:v>
                </c:pt>
                <c:pt idx="6321">
                  <c:v>1.66887628022316</c:v>
                </c:pt>
                <c:pt idx="6322">
                  <c:v>4.4796857904238401</c:v>
                </c:pt>
                <c:pt idx="6323">
                  <c:v>6.1875699184559396</c:v>
                </c:pt>
                <c:pt idx="6324">
                  <c:v>4.9986744722602001</c:v>
                </c:pt>
                <c:pt idx="6325">
                  <c:v>4.7709785030057104</c:v>
                </c:pt>
                <c:pt idx="6326">
                  <c:v>2.35665901432689</c:v>
                </c:pt>
                <c:pt idx="6327">
                  <c:v>5.9387798400754601</c:v>
                </c:pt>
                <c:pt idx="6328">
                  <c:v>3.1442603651878702</c:v>
                </c:pt>
                <c:pt idx="6329">
                  <c:v>1.4545574540924799</c:v>
                </c:pt>
                <c:pt idx="6330">
                  <c:v>4.0806328637187601</c:v>
                </c:pt>
                <c:pt idx="6331">
                  <c:v>3.1489127235326202</c:v>
                </c:pt>
                <c:pt idx="6332">
                  <c:v>2.3842650604709101</c:v>
                </c:pt>
                <c:pt idx="6333">
                  <c:v>5.4125286217251602</c:v>
                </c:pt>
                <c:pt idx="6334">
                  <c:v>4.8504824373343496</c:v>
                </c:pt>
                <c:pt idx="6335">
                  <c:v>5.5679453578656002</c:v>
                </c:pt>
                <c:pt idx="6336">
                  <c:v>1.9897053923877199</c:v>
                </c:pt>
                <c:pt idx="6337">
                  <c:v>2.5307996411299598</c:v>
                </c:pt>
                <c:pt idx="6338">
                  <c:v>4.2396983278641001</c:v>
                </c:pt>
                <c:pt idx="6339">
                  <c:v>4.5293844566889598</c:v>
                </c:pt>
                <c:pt idx="6340">
                  <c:v>2.8156127660064199</c:v>
                </c:pt>
                <c:pt idx="6341">
                  <c:v>4.7362163908654997</c:v>
                </c:pt>
                <c:pt idx="6342">
                  <c:v>1.65903350083343</c:v>
                </c:pt>
                <c:pt idx="6343">
                  <c:v>3.27846774970011</c:v>
                </c:pt>
                <c:pt idx="6344">
                  <c:v>5.1637144788228504</c:v>
                </c:pt>
                <c:pt idx="6345">
                  <c:v>6.11903191250238</c:v>
                </c:pt>
                <c:pt idx="6346">
                  <c:v>3.1719777543191698</c:v>
                </c:pt>
                <c:pt idx="6347">
                  <c:v>6.02569005176613</c:v>
                </c:pt>
                <c:pt idx="6348">
                  <c:v>1.4126339617680499</c:v>
                </c:pt>
                <c:pt idx="6349">
                  <c:v>4.6830537059261097</c:v>
                </c:pt>
                <c:pt idx="6350">
                  <c:v>4.5815360340271196</c:v>
                </c:pt>
                <c:pt idx="6351">
                  <c:v>2.4891747273709699</c:v>
                </c:pt>
                <c:pt idx="6352">
                  <c:v>4.2940179002896199</c:v>
                </c:pt>
                <c:pt idx="6353">
                  <c:v>4.2641603732807196</c:v>
                </c:pt>
                <c:pt idx="6354">
                  <c:v>4.101861834218</c:v>
                </c:pt>
                <c:pt idx="6355">
                  <c:v>3.1192531035264199</c:v>
                </c:pt>
                <c:pt idx="6356">
                  <c:v>4.6613027744463498</c:v>
                </c:pt>
                <c:pt idx="6357">
                  <c:v>1.32156423709277</c:v>
                </c:pt>
                <c:pt idx="6358">
                  <c:v>3.5703473369182501</c:v>
                </c:pt>
                <c:pt idx="6359">
                  <c:v>4.2109966313779896</c:v>
                </c:pt>
                <c:pt idx="6360">
                  <c:v>5.8951434318155203</c:v>
                </c:pt>
                <c:pt idx="6361">
                  <c:v>5.99352919417632</c:v>
                </c:pt>
                <c:pt idx="6362">
                  <c:v>5.8513537946163696</c:v>
                </c:pt>
                <c:pt idx="6363">
                  <c:v>6.3990578772201703</c:v>
                </c:pt>
                <c:pt idx="6364">
                  <c:v>4.3533733908577901</c:v>
                </c:pt>
                <c:pt idx="6365">
                  <c:v>1.5571895338164601</c:v>
                </c:pt>
                <c:pt idx="6366">
                  <c:v>3.9935402367166102</c:v>
                </c:pt>
                <c:pt idx="6367">
                  <c:v>4.8183083023088704</c:v>
                </c:pt>
                <c:pt idx="6368">
                  <c:v>4.9039849170432097</c:v>
                </c:pt>
                <c:pt idx="6369">
                  <c:v>4.9762692299789499</c:v>
                </c:pt>
                <c:pt idx="6370">
                  <c:v>3.80215311580936</c:v>
                </c:pt>
                <c:pt idx="6371">
                  <c:v>5.6589595666565904</c:v>
                </c:pt>
                <c:pt idx="6372">
                  <c:v>5.3156127204261097</c:v>
                </c:pt>
                <c:pt idx="6373">
                  <c:v>4.1921321558502296</c:v>
                </c:pt>
                <c:pt idx="6374">
                  <c:v>2.6373925913325902</c:v>
                </c:pt>
                <c:pt idx="6375">
                  <c:v>5.6097587628454804</c:v>
                </c:pt>
                <c:pt idx="6376">
                  <c:v>6.2094349477254802</c:v>
                </c:pt>
                <c:pt idx="6377">
                  <c:v>3.8113405359138599</c:v>
                </c:pt>
                <c:pt idx="6378">
                  <c:v>2.23503465992074</c:v>
                </c:pt>
                <c:pt idx="6379">
                  <c:v>3.4257427874351798</c:v>
                </c:pt>
                <c:pt idx="6380">
                  <c:v>5.2729850553415503</c:v>
                </c:pt>
                <c:pt idx="6381">
                  <c:v>3.6522619227620599</c:v>
                </c:pt>
                <c:pt idx="6382">
                  <c:v>5.3028308540292599</c:v>
                </c:pt>
                <c:pt idx="6383">
                  <c:v>2.5361040849401202</c:v>
                </c:pt>
                <c:pt idx="6384">
                  <c:v>2.9298445415685999</c:v>
                </c:pt>
                <c:pt idx="6385">
                  <c:v>6.0031315200319399</c:v>
                </c:pt>
                <c:pt idx="6386">
                  <c:v>4.2143690117981096</c:v>
                </c:pt>
                <c:pt idx="6387">
                  <c:v>2.3549577045160901</c:v>
                </c:pt>
                <c:pt idx="6388">
                  <c:v>5.1861251612347301</c:v>
                </c:pt>
                <c:pt idx="6389">
                  <c:v>4.9854367538110296</c:v>
                </c:pt>
                <c:pt idx="6390">
                  <c:v>5.5723799226031296</c:v>
                </c:pt>
                <c:pt idx="6391">
                  <c:v>4.8667701418744302</c:v>
                </c:pt>
                <c:pt idx="6392">
                  <c:v>5.4780720451407001</c:v>
                </c:pt>
                <c:pt idx="6393">
                  <c:v>3.3900131472478701</c:v>
                </c:pt>
                <c:pt idx="6394">
                  <c:v>2.05845547607393</c:v>
                </c:pt>
                <c:pt idx="6395">
                  <c:v>4.9760430549321999</c:v>
                </c:pt>
                <c:pt idx="6396">
                  <c:v>5.4005290360208598</c:v>
                </c:pt>
                <c:pt idx="6397">
                  <c:v>4.9880774109929202</c:v>
                </c:pt>
                <c:pt idx="6398">
                  <c:v>5.0719796302500804</c:v>
                </c:pt>
                <c:pt idx="6399">
                  <c:v>6.0919063962691</c:v>
                </c:pt>
                <c:pt idx="6400">
                  <c:v>1.4681698321947501</c:v>
                </c:pt>
                <c:pt idx="6401">
                  <c:v>5.0513680663101397</c:v>
                </c:pt>
                <c:pt idx="6402">
                  <c:v>3.3458329589584501</c:v>
                </c:pt>
                <c:pt idx="6403">
                  <c:v>3.48716468902396</c:v>
                </c:pt>
                <c:pt idx="6404">
                  <c:v>4.1282675962186097</c:v>
                </c:pt>
                <c:pt idx="6405">
                  <c:v>1.83416540334649</c:v>
                </c:pt>
                <c:pt idx="6406">
                  <c:v>5.2302783691574097</c:v>
                </c:pt>
                <c:pt idx="6407">
                  <c:v>4.1254119800598996</c:v>
                </c:pt>
                <c:pt idx="6408">
                  <c:v>5.1705227329972399</c:v>
                </c:pt>
                <c:pt idx="6409">
                  <c:v>4.3318654911227004</c:v>
                </c:pt>
                <c:pt idx="6410">
                  <c:v>5.6504242084028702</c:v>
                </c:pt>
                <c:pt idx="6411">
                  <c:v>5.91528521462405</c:v>
                </c:pt>
                <c:pt idx="6412">
                  <c:v>4.55675305889062</c:v>
                </c:pt>
                <c:pt idx="6413">
                  <c:v>3.6521193490571999</c:v>
                </c:pt>
                <c:pt idx="6414">
                  <c:v>3.3513556794731101</c:v>
                </c:pt>
                <c:pt idx="6415">
                  <c:v>4.7860645004190498</c:v>
                </c:pt>
                <c:pt idx="6416">
                  <c:v>4.0005801836713104</c:v>
                </c:pt>
                <c:pt idx="6417">
                  <c:v>2.9928396021539001</c:v>
                </c:pt>
                <c:pt idx="6418">
                  <c:v>4.49488725215787</c:v>
                </c:pt>
                <c:pt idx="6419">
                  <c:v>3.8126542212131298</c:v>
                </c:pt>
                <c:pt idx="6420">
                  <c:v>4.1587210825284098</c:v>
                </c:pt>
                <c:pt idx="6421">
                  <c:v>6.0548364594992101</c:v>
                </c:pt>
                <c:pt idx="6422">
                  <c:v>1.76548455772307</c:v>
                </c:pt>
                <c:pt idx="6423">
                  <c:v>4.0463152439796799</c:v>
                </c:pt>
                <c:pt idx="6424">
                  <c:v>1.19614062169545</c:v>
                </c:pt>
                <c:pt idx="6425">
                  <c:v>2.4731104579435401</c:v>
                </c:pt>
                <c:pt idx="6426">
                  <c:v>4.0470277945677804</c:v>
                </c:pt>
                <c:pt idx="6427">
                  <c:v>2.5702332126160599</c:v>
                </c:pt>
                <c:pt idx="6428">
                  <c:v>5.9296027814133199</c:v>
                </c:pt>
                <c:pt idx="6429">
                  <c:v>1.2323263702838201</c:v>
                </c:pt>
                <c:pt idx="6430">
                  <c:v>1.23114285948024</c:v>
                </c:pt>
                <c:pt idx="6431">
                  <c:v>1.27906630625763</c:v>
                </c:pt>
                <c:pt idx="6432">
                  <c:v>5.7655050366102296</c:v>
                </c:pt>
                <c:pt idx="6433">
                  <c:v>4.7194126409613002</c:v>
                </c:pt>
                <c:pt idx="6434">
                  <c:v>6.1086889073403698</c:v>
                </c:pt>
                <c:pt idx="6435">
                  <c:v>1.6625560336593701</c:v>
                </c:pt>
                <c:pt idx="6436">
                  <c:v>4.4186234255917398</c:v>
                </c:pt>
                <c:pt idx="6437">
                  <c:v>2.5432221211697801</c:v>
                </c:pt>
                <c:pt idx="6438">
                  <c:v>4.1692747338816698</c:v>
                </c:pt>
                <c:pt idx="6439">
                  <c:v>1.1806584075423801</c:v>
                </c:pt>
                <c:pt idx="6440">
                  <c:v>5.5811639865859703</c:v>
                </c:pt>
                <c:pt idx="6441">
                  <c:v>6.1705954208904803</c:v>
                </c:pt>
                <c:pt idx="6442">
                  <c:v>3.8151466341125002</c:v>
                </c:pt>
                <c:pt idx="6443">
                  <c:v>5.8840105926130803</c:v>
                </c:pt>
                <c:pt idx="6444">
                  <c:v>3.7237327263454598</c:v>
                </c:pt>
                <c:pt idx="6445">
                  <c:v>5.4841717018321496</c:v>
                </c:pt>
                <c:pt idx="6446">
                  <c:v>5.3185735565097199</c:v>
                </c:pt>
                <c:pt idx="6447">
                  <c:v>5.7186836803883203</c:v>
                </c:pt>
                <c:pt idx="6448">
                  <c:v>3.5843442930780101</c:v>
                </c:pt>
                <c:pt idx="6449">
                  <c:v>5.3907762903873504</c:v>
                </c:pt>
                <c:pt idx="6450">
                  <c:v>5.3841100512716498</c:v>
                </c:pt>
                <c:pt idx="6451">
                  <c:v>2.5781199293206898</c:v>
                </c:pt>
                <c:pt idx="6452">
                  <c:v>4.9639700719100501</c:v>
                </c:pt>
                <c:pt idx="6453">
                  <c:v>4.2014118383965302</c:v>
                </c:pt>
                <c:pt idx="6454">
                  <c:v>5.9875695132180304</c:v>
                </c:pt>
                <c:pt idx="6455">
                  <c:v>4.9147252595753397</c:v>
                </c:pt>
                <c:pt idx="6456">
                  <c:v>3.14602845445649</c:v>
                </c:pt>
                <c:pt idx="6457">
                  <c:v>4.7621546059033699</c:v>
                </c:pt>
                <c:pt idx="6458">
                  <c:v>4.0055116706857898</c:v>
                </c:pt>
                <c:pt idx="6459">
                  <c:v>4.8032008138268099</c:v>
                </c:pt>
                <c:pt idx="6460">
                  <c:v>5.3669084860823704</c:v>
                </c:pt>
                <c:pt idx="6461">
                  <c:v>3.2836301458945298</c:v>
                </c:pt>
                <c:pt idx="6462">
                  <c:v>5.6416984058553403</c:v>
                </c:pt>
                <c:pt idx="6463">
                  <c:v>1.34348055222384</c:v>
                </c:pt>
                <c:pt idx="6464">
                  <c:v>5.58888319818527</c:v>
                </c:pt>
                <c:pt idx="6465">
                  <c:v>4.7081421420453902</c:v>
                </c:pt>
                <c:pt idx="6466">
                  <c:v>5.3682265594463701</c:v>
                </c:pt>
                <c:pt idx="6467">
                  <c:v>3.8496279507496798</c:v>
                </c:pt>
                <c:pt idx="6468">
                  <c:v>5.0222959014298203</c:v>
                </c:pt>
                <c:pt idx="6469">
                  <c:v>5.4041156205349496</c:v>
                </c:pt>
                <c:pt idx="6470">
                  <c:v>2.6556518061837902</c:v>
                </c:pt>
                <c:pt idx="6471">
                  <c:v>5.7587467799358798</c:v>
                </c:pt>
                <c:pt idx="6472">
                  <c:v>5.5662585873754198</c:v>
                </c:pt>
                <c:pt idx="6473">
                  <c:v>3.5133516103628599</c:v>
                </c:pt>
                <c:pt idx="6474">
                  <c:v>6.15350664484476</c:v>
                </c:pt>
                <c:pt idx="6475">
                  <c:v>4.9669061396130001</c:v>
                </c:pt>
                <c:pt idx="6476">
                  <c:v>3.5297669607008899</c:v>
                </c:pt>
                <c:pt idx="6477">
                  <c:v>3.36428413707876</c:v>
                </c:pt>
                <c:pt idx="6478">
                  <c:v>4.2314821728021697</c:v>
                </c:pt>
                <c:pt idx="6479">
                  <c:v>5.7393842831841404</c:v>
                </c:pt>
                <c:pt idx="6480">
                  <c:v>2.5776202921742399</c:v>
                </c:pt>
                <c:pt idx="6481">
                  <c:v>3.2344798771934502</c:v>
                </c:pt>
                <c:pt idx="6482">
                  <c:v>3.7890011045195702</c:v>
                </c:pt>
                <c:pt idx="6483">
                  <c:v>4.3185276673056201</c:v>
                </c:pt>
                <c:pt idx="6484">
                  <c:v>5.8046399743145098</c:v>
                </c:pt>
                <c:pt idx="6485">
                  <c:v>5.55344401636789</c:v>
                </c:pt>
                <c:pt idx="6486">
                  <c:v>4.0292332401444897</c:v>
                </c:pt>
                <c:pt idx="6487">
                  <c:v>3.4165592753191598</c:v>
                </c:pt>
                <c:pt idx="6488">
                  <c:v>5.7821576544735498</c:v>
                </c:pt>
                <c:pt idx="6489">
                  <c:v>5.5425375228198597</c:v>
                </c:pt>
                <c:pt idx="6490">
                  <c:v>4.7335353429182296</c:v>
                </c:pt>
                <c:pt idx="6491">
                  <c:v>5.6938295663067997</c:v>
                </c:pt>
                <c:pt idx="6492">
                  <c:v>3.4105891288686201</c:v>
                </c:pt>
                <c:pt idx="6493">
                  <c:v>4.91369503433428</c:v>
                </c:pt>
                <c:pt idx="6494">
                  <c:v>3.24215733414032</c:v>
                </c:pt>
                <c:pt idx="6495">
                  <c:v>2.66917648013046</c:v>
                </c:pt>
                <c:pt idx="6496">
                  <c:v>1.93561797168907</c:v>
                </c:pt>
                <c:pt idx="6497">
                  <c:v>3.9801184601808299</c:v>
                </c:pt>
                <c:pt idx="6498">
                  <c:v>2.2184533565544502</c:v>
                </c:pt>
                <c:pt idx="6499">
                  <c:v>3.1646800001987798</c:v>
                </c:pt>
                <c:pt idx="6500">
                  <c:v>2.1151093792659701</c:v>
                </c:pt>
                <c:pt idx="6501">
                  <c:v>4.5759026859361303</c:v>
                </c:pt>
                <c:pt idx="6502">
                  <c:v>4.4167998539437203</c:v>
                </c:pt>
                <c:pt idx="6503">
                  <c:v>2.5351184542546301</c:v>
                </c:pt>
                <c:pt idx="6504">
                  <c:v>4.4229775575312296</c:v>
                </c:pt>
                <c:pt idx="6505">
                  <c:v>1.4113088680129</c:v>
                </c:pt>
                <c:pt idx="6506">
                  <c:v>5.9923207193128096</c:v>
                </c:pt>
                <c:pt idx="6507">
                  <c:v>5.0227785528803999</c:v>
                </c:pt>
                <c:pt idx="6508">
                  <c:v>2.4045997545724198</c:v>
                </c:pt>
                <c:pt idx="6509">
                  <c:v>4.8004266333615799</c:v>
                </c:pt>
                <c:pt idx="6510">
                  <c:v>6.3915060672088604</c:v>
                </c:pt>
                <c:pt idx="6511">
                  <c:v>2.8164455854867998</c:v>
                </c:pt>
                <c:pt idx="6512">
                  <c:v>2.69879689503711</c:v>
                </c:pt>
                <c:pt idx="6513">
                  <c:v>3.79127389054432</c:v>
                </c:pt>
                <c:pt idx="6514">
                  <c:v>5.6702636264927904</c:v>
                </c:pt>
                <c:pt idx="6515">
                  <c:v>4.8532426055344002</c:v>
                </c:pt>
                <c:pt idx="6516">
                  <c:v>1.7318924081217799</c:v>
                </c:pt>
                <c:pt idx="6517">
                  <c:v>2.1810758918221</c:v>
                </c:pt>
                <c:pt idx="6518">
                  <c:v>1.5276645746861399</c:v>
                </c:pt>
                <c:pt idx="6519">
                  <c:v>4.3311276432905297</c:v>
                </c:pt>
                <c:pt idx="6520">
                  <c:v>5.4225603500403299</c:v>
                </c:pt>
                <c:pt idx="6521">
                  <c:v>2.5672430430642201</c:v>
                </c:pt>
                <c:pt idx="6522">
                  <c:v>1.5395970730439801</c:v>
                </c:pt>
                <c:pt idx="6523">
                  <c:v>2.76775993376096</c:v>
                </c:pt>
                <c:pt idx="6524">
                  <c:v>3.8259048674151002</c:v>
                </c:pt>
                <c:pt idx="6525">
                  <c:v>1.7019731747238001</c:v>
                </c:pt>
                <c:pt idx="6526">
                  <c:v>5.6824830379702203</c:v>
                </c:pt>
                <c:pt idx="6527">
                  <c:v>3.4918177459929902</c:v>
                </c:pt>
                <c:pt idx="6528">
                  <c:v>1.4429339195972399</c:v>
                </c:pt>
                <c:pt idx="6529">
                  <c:v>5.09048432531368</c:v>
                </c:pt>
                <c:pt idx="6530">
                  <c:v>5.0963839917854497</c:v>
                </c:pt>
                <c:pt idx="6531">
                  <c:v>3.0728336803084102</c:v>
                </c:pt>
                <c:pt idx="6532">
                  <c:v>1.3750863708337</c:v>
                </c:pt>
                <c:pt idx="6533">
                  <c:v>2.1014775081493902</c:v>
                </c:pt>
                <c:pt idx="6534">
                  <c:v>2.62897045492379</c:v>
                </c:pt>
                <c:pt idx="6535">
                  <c:v>1.7517295559837101</c:v>
                </c:pt>
                <c:pt idx="6536">
                  <c:v>4.9186102005046504</c:v>
                </c:pt>
                <c:pt idx="6537">
                  <c:v>2.4243958942464401</c:v>
                </c:pt>
                <c:pt idx="6538">
                  <c:v>2.4984450790736399</c:v>
                </c:pt>
                <c:pt idx="6539">
                  <c:v>2.2820922818301499</c:v>
                </c:pt>
                <c:pt idx="6540">
                  <c:v>4.8411536858763098</c:v>
                </c:pt>
                <c:pt idx="6541">
                  <c:v>4.7131889981012796</c:v>
                </c:pt>
                <c:pt idx="6542">
                  <c:v>5.7806568544122401</c:v>
                </c:pt>
                <c:pt idx="6543">
                  <c:v>5.3725714746495399</c:v>
                </c:pt>
                <c:pt idx="6544">
                  <c:v>5.8290730400837996</c:v>
                </c:pt>
                <c:pt idx="6545">
                  <c:v>2.4640525673323999</c:v>
                </c:pt>
                <c:pt idx="6546">
                  <c:v>4.9978769959694</c:v>
                </c:pt>
                <c:pt idx="6547">
                  <c:v>2.4165487736878801</c:v>
                </c:pt>
                <c:pt idx="6548">
                  <c:v>4.40711862262628</c:v>
                </c:pt>
                <c:pt idx="6549">
                  <c:v>4.5797100894956202</c:v>
                </c:pt>
                <c:pt idx="6550">
                  <c:v>3.2525157555319599</c:v>
                </c:pt>
                <c:pt idx="6551">
                  <c:v>3.32713185243857</c:v>
                </c:pt>
                <c:pt idx="6552">
                  <c:v>3.4505724106743298</c:v>
                </c:pt>
                <c:pt idx="6553">
                  <c:v>1.3249484634390301</c:v>
                </c:pt>
                <c:pt idx="6554">
                  <c:v>1.3099411813725199</c:v>
                </c:pt>
                <c:pt idx="6555">
                  <c:v>5.0837076519397604</c:v>
                </c:pt>
                <c:pt idx="6556">
                  <c:v>4.7410200133006999</c:v>
                </c:pt>
                <c:pt idx="6557">
                  <c:v>3.9374350774654201</c:v>
                </c:pt>
                <c:pt idx="6558">
                  <c:v>1.6405127503108401</c:v>
                </c:pt>
                <c:pt idx="6559">
                  <c:v>5.0567169547226802</c:v>
                </c:pt>
                <c:pt idx="6560">
                  <c:v>1.8009182648829001</c:v>
                </c:pt>
                <c:pt idx="6561">
                  <c:v>3.2586162231218001</c:v>
                </c:pt>
                <c:pt idx="6562">
                  <c:v>4.0317640039166696</c:v>
                </c:pt>
                <c:pt idx="6563">
                  <c:v>5.7458357168955301</c:v>
                </c:pt>
                <c:pt idx="6564">
                  <c:v>4.6098320469180099</c:v>
                </c:pt>
                <c:pt idx="6565">
                  <c:v>5.8321794189387601</c:v>
                </c:pt>
                <c:pt idx="6566">
                  <c:v>1.6585011033079</c:v>
                </c:pt>
                <c:pt idx="6567">
                  <c:v>5.7038804070144602</c:v>
                </c:pt>
                <c:pt idx="6568">
                  <c:v>5.2204138982650399</c:v>
                </c:pt>
                <c:pt idx="6569">
                  <c:v>5.1625536115281099</c:v>
                </c:pt>
                <c:pt idx="6570">
                  <c:v>5.3495833422238697</c:v>
                </c:pt>
                <c:pt idx="6571">
                  <c:v>1.59342544061958</c:v>
                </c:pt>
                <c:pt idx="6572">
                  <c:v>3.2545905358888101</c:v>
                </c:pt>
                <c:pt idx="6573">
                  <c:v>3.3734312152368</c:v>
                </c:pt>
                <c:pt idx="6574">
                  <c:v>4.9683791083703603</c:v>
                </c:pt>
                <c:pt idx="6575">
                  <c:v>4.5755633915807197</c:v>
                </c:pt>
                <c:pt idx="6576">
                  <c:v>5.4275634162909299</c:v>
                </c:pt>
                <c:pt idx="6577">
                  <c:v>1.63577940702696</c:v>
                </c:pt>
                <c:pt idx="6578">
                  <c:v>2.44664677989199</c:v>
                </c:pt>
                <c:pt idx="6579">
                  <c:v>4.4324346813989397</c:v>
                </c:pt>
                <c:pt idx="6580">
                  <c:v>5.7063387262755203</c:v>
                </c:pt>
                <c:pt idx="6581">
                  <c:v>5.8935368684599103</c:v>
                </c:pt>
                <c:pt idx="6582">
                  <c:v>1.96695484841215</c:v>
                </c:pt>
                <c:pt idx="6583">
                  <c:v>1.8913107614879401</c:v>
                </c:pt>
                <c:pt idx="6584">
                  <c:v>3.0276806059153398</c:v>
                </c:pt>
                <c:pt idx="6585">
                  <c:v>4.7191155133864804</c:v>
                </c:pt>
                <c:pt idx="6586">
                  <c:v>1.7800466718945001</c:v>
                </c:pt>
                <c:pt idx="6587">
                  <c:v>1.7255737082712299</c:v>
                </c:pt>
                <c:pt idx="6588">
                  <c:v>5.9183021952791997</c:v>
                </c:pt>
                <c:pt idx="6589">
                  <c:v>6.4008595830122399</c:v>
                </c:pt>
                <c:pt idx="6590">
                  <c:v>4.4511444395516602</c:v>
                </c:pt>
                <c:pt idx="6591">
                  <c:v>3.8670452942290701</c:v>
                </c:pt>
                <c:pt idx="6592">
                  <c:v>4.1184267232257596</c:v>
                </c:pt>
                <c:pt idx="6593">
                  <c:v>4.8552823631088602</c:v>
                </c:pt>
                <c:pt idx="6594">
                  <c:v>6.1187903394883101</c:v>
                </c:pt>
                <c:pt idx="6595">
                  <c:v>4.97414510364825</c:v>
                </c:pt>
                <c:pt idx="6596">
                  <c:v>5.0504567699397498</c:v>
                </c:pt>
                <c:pt idx="6597">
                  <c:v>4.2723602151462696</c:v>
                </c:pt>
                <c:pt idx="6598">
                  <c:v>2.5455256142656602</c:v>
                </c:pt>
                <c:pt idx="6599">
                  <c:v>2.2353937943116899</c:v>
                </c:pt>
                <c:pt idx="6600">
                  <c:v>3.6258026773227701</c:v>
                </c:pt>
                <c:pt idx="6601">
                  <c:v>5.71798482494789</c:v>
                </c:pt>
                <c:pt idx="6602">
                  <c:v>5.7929113649915802</c:v>
                </c:pt>
                <c:pt idx="6603">
                  <c:v>4.7255588351724196</c:v>
                </c:pt>
                <c:pt idx="6604">
                  <c:v>1.2786821467311</c:v>
                </c:pt>
                <c:pt idx="6605">
                  <c:v>1.2815187089308699</c:v>
                </c:pt>
                <c:pt idx="6606">
                  <c:v>6.0857368364119502</c:v>
                </c:pt>
                <c:pt idx="6607">
                  <c:v>3.7703531405500299</c:v>
                </c:pt>
                <c:pt idx="6608">
                  <c:v>4.2821267613113703</c:v>
                </c:pt>
                <c:pt idx="6609">
                  <c:v>2.3257360653195698</c:v>
                </c:pt>
                <c:pt idx="6610">
                  <c:v>5.14377377564381</c:v>
                </c:pt>
                <c:pt idx="6611">
                  <c:v>2.69796536355167</c:v>
                </c:pt>
                <c:pt idx="6612">
                  <c:v>5.5237219434518501</c:v>
                </c:pt>
                <c:pt idx="6613">
                  <c:v>4.6271180151214697</c:v>
                </c:pt>
                <c:pt idx="6614">
                  <c:v>3.9165471696283598</c:v>
                </c:pt>
                <c:pt idx="6615">
                  <c:v>4.4293823925989502</c:v>
                </c:pt>
                <c:pt idx="6616">
                  <c:v>3.73804485021095</c:v>
                </c:pt>
                <c:pt idx="6617">
                  <c:v>4.90319799481275</c:v>
                </c:pt>
                <c:pt idx="6618">
                  <c:v>4.9981282601341199</c:v>
                </c:pt>
                <c:pt idx="6619">
                  <c:v>4.6459084151310996</c:v>
                </c:pt>
                <c:pt idx="6620">
                  <c:v>1.7481205421683801</c:v>
                </c:pt>
                <c:pt idx="6621">
                  <c:v>5.7418189530296697</c:v>
                </c:pt>
                <c:pt idx="6622">
                  <c:v>6.4524420773666398</c:v>
                </c:pt>
                <c:pt idx="6623">
                  <c:v>2.4032016219605601</c:v>
                </c:pt>
                <c:pt idx="6624">
                  <c:v>2.8119681160710899</c:v>
                </c:pt>
                <c:pt idx="6625">
                  <c:v>5.09387507986043</c:v>
                </c:pt>
                <c:pt idx="6626">
                  <c:v>3.47010345686664</c:v>
                </c:pt>
                <c:pt idx="6627">
                  <c:v>5.2291273186134601</c:v>
                </c:pt>
                <c:pt idx="6628">
                  <c:v>4.44514975838013</c:v>
                </c:pt>
                <c:pt idx="6629">
                  <c:v>5.6909586538615304</c:v>
                </c:pt>
                <c:pt idx="6630">
                  <c:v>2.2243847313688798</c:v>
                </c:pt>
                <c:pt idx="6631">
                  <c:v>3.2714811382453899</c:v>
                </c:pt>
                <c:pt idx="6632">
                  <c:v>5.4618768965803097</c:v>
                </c:pt>
                <c:pt idx="6633">
                  <c:v>5.6401111568897999</c:v>
                </c:pt>
                <c:pt idx="6634">
                  <c:v>5.4510658900986</c:v>
                </c:pt>
                <c:pt idx="6635">
                  <c:v>1.01199136398108</c:v>
                </c:pt>
                <c:pt idx="6636">
                  <c:v>5.2748444162847603</c:v>
                </c:pt>
                <c:pt idx="6637">
                  <c:v>2.1070879229931201</c:v>
                </c:pt>
                <c:pt idx="6638">
                  <c:v>4.1945646960471601</c:v>
                </c:pt>
                <c:pt idx="6639">
                  <c:v>4.2648442616484497</c:v>
                </c:pt>
                <c:pt idx="6640">
                  <c:v>6.1219710345819198</c:v>
                </c:pt>
                <c:pt idx="6641">
                  <c:v>3.9812743053921298</c:v>
                </c:pt>
                <c:pt idx="6642">
                  <c:v>5.0408105771242404</c:v>
                </c:pt>
                <c:pt idx="6643">
                  <c:v>6.2208751231750803</c:v>
                </c:pt>
                <c:pt idx="6644">
                  <c:v>5.7674745869372304</c:v>
                </c:pt>
                <c:pt idx="6645">
                  <c:v>2.7311489046197801</c:v>
                </c:pt>
                <c:pt idx="6646">
                  <c:v>3.9169563765738098</c:v>
                </c:pt>
                <c:pt idx="6647">
                  <c:v>2.7489208998431902</c:v>
                </c:pt>
                <c:pt idx="6648">
                  <c:v>5.2718181519370004</c:v>
                </c:pt>
                <c:pt idx="6649">
                  <c:v>2.0900323680332602</c:v>
                </c:pt>
                <c:pt idx="6650">
                  <c:v>4.6541536305772198</c:v>
                </c:pt>
                <c:pt idx="6651">
                  <c:v>5.2772475084416097</c:v>
                </c:pt>
                <c:pt idx="6652">
                  <c:v>4.5438682372878896</c:v>
                </c:pt>
                <c:pt idx="6653">
                  <c:v>5.3520684235724598</c:v>
                </c:pt>
                <c:pt idx="6654">
                  <c:v>4.3405962462399499</c:v>
                </c:pt>
                <c:pt idx="6655">
                  <c:v>3.2235793856204999</c:v>
                </c:pt>
                <c:pt idx="6656">
                  <c:v>4.69299901390435</c:v>
                </c:pt>
                <c:pt idx="6657">
                  <c:v>2.1300869031699601</c:v>
                </c:pt>
                <c:pt idx="6658">
                  <c:v>4.4232248130035101</c:v>
                </c:pt>
                <c:pt idx="6659">
                  <c:v>5.3925567533598704</c:v>
                </c:pt>
                <c:pt idx="6660">
                  <c:v>4.3962723975572704</c:v>
                </c:pt>
                <c:pt idx="6661">
                  <c:v>1.45331596173802</c:v>
                </c:pt>
                <c:pt idx="6662">
                  <c:v>5.6861765669648703</c:v>
                </c:pt>
                <c:pt idx="6663">
                  <c:v>4.7467412342020898</c:v>
                </c:pt>
                <c:pt idx="6664">
                  <c:v>1.6622825281482401</c:v>
                </c:pt>
                <c:pt idx="6665">
                  <c:v>2.3973698904967198</c:v>
                </c:pt>
                <c:pt idx="6666">
                  <c:v>2.6329317174493299</c:v>
                </c:pt>
                <c:pt idx="6667">
                  <c:v>5.0560611230245298</c:v>
                </c:pt>
                <c:pt idx="6668">
                  <c:v>1.0266123511642</c:v>
                </c:pt>
                <c:pt idx="6669">
                  <c:v>4.9910666573626399</c:v>
                </c:pt>
                <c:pt idx="6670">
                  <c:v>1.96634242364554</c:v>
                </c:pt>
                <c:pt idx="6671">
                  <c:v>1.1829871423129401</c:v>
                </c:pt>
                <c:pt idx="6672">
                  <c:v>5.9211556017390796</c:v>
                </c:pt>
                <c:pt idx="6673">
                  <c:v>4.5409268340587303</c:v>
                </c:pt>
                <c:pt idx="6674">
                  <c:v>3.1690425344636801</c:v>
                </c:pt>
                <c:pt idx="6675">
                  <c:v>2.1554945832829602</c:v>
                </c:pt>
                <c:pt idx="6676">
                  <c:v>2.00354101433184</c:v>
                </c:pt>
                <c:pt idx="6677">
                  <c:v>1.58132270545174</c:v>
                </c:pt>
                <c:pt idx="6678">
                  <c:v>5.0379874413655203</c:v>
                </c:pt>
                <c:pt idx="6679">
                  <c:v>1.1649591485606099</c:v>
                </c:pt>
                <c:pt idx="6680">
                  <c:v>2.5068722805551</c:v>
                </c:pt>
                <c:pt idx="6681">
                  <c:v>1.17096231691512</c:v>
                </c:pt>
                <c:pt idx="6682">
                  <c:v>6.2715083235625997</c:v>
                </c:pt>
                <c:pt idx="6683">
                  <c:v>2.65083581721268</c:v>
                </c:pt>
                <c:pt idx="6684">
                  <c:v>2.8355587932336301</c:v>
                </c:pt>
                <c:pt idx="6685">
                  <c:v>4.9420420321938003</c:v>
                </c:pt>
                <c:pt idx="6686">
                  <c:v>2.48160463490147</c:v>
                </c:pt>
                <c:pt idx="6687">
                  <c:v>1.36289949936175</c:v>
                </c:pt>
                <c:pt idx="6688">
                  <c:v>1.3963572356738601</c:v>
                </c:pt>
                <c:pt idx="6689">
                  <c:v>3.2000084782384501</c:v>
                </c:pt>
                <c:pt idx="6690">
                  <c:v>2.95817509676084</c:v>
                </c:pt>
                <c:pt idx="6691">
                  <c:v>5.3789700897595001</c:v>
                </c:pt>
                <c:pt idx="6692">
                  <c:v>5.69217748844083</c:v>
                </c:pt>
                <c:pt idx="6693">
                  <c:v>4.5349220925918701</c:v>
                </c:pt>
                <c:pt idx="6694">
                  <c:v>5.6239740265268603</c:v>
                </c:pt>
                <c:pt idx="6695">
                  <c:v>4.5937791198497804</c:v>
                </c:pt>
                <c:pt idx="6696">
                  <c:v>3.5772643876708901</c:v>
                </c:pt>
                <c:pt idx="6697">
                  <c:v>5.3728588393232499</c:v>
                </c:pt>
                <c:pt idx="6698">
                  <c:v>2.2390918844591599</c:v>
                </c:pt>
                <c:pt idx="6699">
                  <c:v>5.6620591345398701</c:v>
                </c:pt>
                <c:pt idx="6700">
                  <c:v>3.4839403712824799</c:v>
                </c:pt>
                <c:pt idx="6701">
                  <c:v>3.2534486177528801</c:v>
                </c:pt>
                <c:pt idx="6702">
                  <c:v>4.9764875129985002</c:v>
                </c:pt>
                <c:pt idx="6703">
                  <c:v>4.7340635299959501</c:v>
                </c:pt>
                <c:pt idx="6704">
                  <c:v>4.0544959114047403</c:v>
                </c:pt>
                <c:pt idx="6705">
                  <c:v>4.8672407775492603</c:v>
                </c:pt>
                <c:pt idx="6706">
                  <c:v>1.9041118349583599</c:v>
                </c:pt>
                <c:pt idx="6707">
                  <c:v>1.77194078646649</c:v>
                </c:pt>
                <c:pt idx="6708">
                  <c:v>2.8943776066000102</c:v>
                </c:pt>
                <c:pt idx="6709">
                  <c:v>6.0090251679100497</c:v>
                </c:pt>
                <c:pt idx="6710">
                  <c:v>4.3270555138576503</c:v>
                </c:pt>
                <c:pt idx="6711">
                  <c:v>4.2004156746821701</c:v>
                </c:pt>
                <c:pt idx="6712">
                  <c:v>4.3126977258692998</c:v>
                </c:pt>
                <c:pt idx="6713">
                  <c:v>4.9300245648247403</c:v>
                </c:pt>
                <c:pt idx="6714">
                  <c:v>2.90674668550299</c:v>
                </c:pt>
                <c:pt idx="6715">
                  <c:v>1.3163868851526399</c:v>
                </c:pt>
                <c:pt idx="6716">
                  <c:v>5.2255323537476102</c:v>
                </c:pt>
                <c:pt idx="6717">
                  <c:v>3.33642475276358</c:v>
                </c:pt>
                <c:pt idx="6718">
                  <c:v>0.99722943465922997</c:v>
                </c:pt>
                <c:pt idx="6719">
                  <c:v>2.8387236807990601</c:v>
                </c:pt>
                <c:pt idx="6720">
                  <c:v>4.1535245217943997</c:v>
                </c:pt>
                <c:pt idx="6721">
                  <c:v>5.7881391358205398</c:v>
                </c:pt>
                <c:pt idx="6722">
                  <c:v>1.93605631507701</c:v>
                </c:pt>
                <c:pt idx="6723">
                  <c:v>2.6146528620184202</c:v>
                </c:pt>
                <c:pt idx="6724">
                  <c:v>2.6223064085144201</c:v>
                </c:pt>
                <c:pt idx="6725">
                  <c:v>5.4290427463102704</c:v>
                </c:pt>
                <c:pt idx="6726">
                  <c:v>5.5476062757801001</c:v>
                </c:pt>
                <c:pt idx="6727">
                  <c:v>3.8103939028667</c:v>
                </c:pt>
                <c:pt idx="6728">
                  <c:v>1.4510410328883701</c:v>
                </c:pt>
                <c:pt idx="6729">
                  <c:v>5.44857629038939</c:v>
                </c:pt>
                <c:pt idx="6730">
                  <c:v>2.6947855848365099</c:v>
                </c:pt>
                <c:pt idx="6731">
                  <c:v>5.6982220095777798</c:v>
                </c:pt>
                <c:pt idx="6732">
                  <c:v>1.7918850751586199</c:v>
                </c:pt>
                <c:pt idx="6733">
                  <c:v>3.0872605352133502</c:v>
                </c:pt>
                <c:pt idx="6734">
                  <c:v>1.94588090923581</c:v>
                </c:pt>
                <c:pt idx="6735">
                  <c:v>2.9160685718457402</c:v>
                </c:pt>
                <c:pt idx="6736">
                  <c:v>4.5561244558266596</c:v>
                </c:pt>
                <c:pt idx="6737">
                  <c:v>4.9559473457347201</c:v>
                </c:pt>
                <c:pt idx="6738">
                  <c:v>3.2029707641215599</c:v>
                </c:pt>
                <c:pt idx="6739">
                  <c:v>3.51402295677679</c:v>
                </c:pt>
                <c:pt idx="6740">
                  <c:v>5.8168919578134304</c:v>
                </c:pt>
                <c:pt idx="6741">
                  <c:v>4.6224094800410302</c:v>
                </c:pt>
                <c:pt idx="6742">
                  <c:v>4.40218964648433</c:v>
                </c:pt>
                <c:pt idx="6743">
                  <c:v>4.9453938431008302</c:v>
                </c:pt>
                <c:pt idx="6744">
                  <c:v>4.09071556381158</c:v>
                </c:pt>
                <c:pt idx="6745">
                  <c:v>5.4459359252954096</c:v>
                </c:pt>
                <c:pt idx="6746">
                  <c:v>3.5556566978659201</c:v>
                </c:pt>
                <c:pt idx="6747">
                  <c:v>6.2053638528693096</c:v>
                </c:pt>
                <c:pt idx="6748">
                  <c:v>5.2526491282766701</c:v>
                </c:pt>
                <c:pt idx="6749">
                  <c:v>4.5087674769655601</c:v>
                </c:pt>
                <c:pt idx="6750">
                  <c:v>6.0362346219131098</c:v>
                </c:pt>
                <c:pt idx="6751">
                  <c:v>5.4778512798078403</c:v>
                </c:pt>
                <c:pt idx="6752">
                  <c:v>3.4864467759640601</c:v>
                </c:pt>
                <c:pt idx="6753">
                  <c:v>4.2559928214460196</c:v>
                </c:pt>
                <c:pt idx="6754">
                  <c:v>1.86042091640148</c:v>
                </c:pt>
                <c:pt idx="6755">
                  <c:v>1.9166551322447101</c:v>
                </c:pt>
                <c:pt idx="6756">
                  <c:v>1.15913096698674</c:v>
                </c:pt>
                <c:pt idx="6757">
                  <c:v>5.8409819695233196</c:v>
                </c:pt>
                <c:pt idx="6758">
                  <c:v>5.2280716569646</c:v>
                </c:pt>
                <c:pt idx="6759">
                  <c:v>3.4438062144057202</c:v>
                </c:pt>
                <c:pt idx="6760">
                  <c:v>1.3320702324403</c:v>
                </c:pt>
                <c:pt idx="6761">
                  <c:v>6.2187028016689396</c:v>
                </c:pt>
                <c:pt idx="6762">
                  <c:v>1.6291295980578799</c:v>
                </c:pt>
                <c:pt idx="6763">
                  <c:v>3.9206787358994899</c:v>
                </c:pt>
                <c:pt idx="6764">
                  <c:v>4.7654214314879999</c:v>
                </c:pt>
                <c:pt idx="6765">
                  <c:v>4.2101964972708501</c:v>
                </c:pt>
                <c:pt idx="6766">
                  <c:v>2.1168251143673</c:v>
                </c:pt>
                <c:pt idx="6767">
                  <c:v>4.5613747440037402</c:v>
                </c:pt>
                <c:pt idx="6768">
                  <c:v>1.4519387527842</c:v>
                </c:pt>
                <c:pt idx="6769">
                  <c:v>5.0307771260455896</c:v>
                </c:pt>
                <c:pt idx="6770">
                  <c:v>1.2970618658125399</c:v>
                </c:pt>
                <c:pt idx="6771">
                  <c:v>4.3823012268902799</c:v>
                </c:pt>
                <c:pt idx="6772">
                  <c:v>2.4380007727342101</c:v>
                </c:pt>
                <c:pt idx="6773">
                  <c:v>5.0094266674240897</c:v>
                </c:pt>
                <c:pt idx="6774">
                  <c:v>1.8154355864121601</c:v>
                </c:pt>
                <c:pt idx="6775">
                  <c:v>5.5663402953511003</c:v>
                </c:pt>
                <c:pt idx="6776">
                  <c:v>6.0300542810439</c:v>
                </c:pt>
                <c:pt idx="6777">
                  <c:v>2.489952897257</c:v>
                </c:pt>
                <c:pt idx="6778">
                  <c:v>5.9475949859479504</c:v>
                </c:pt>
                <c:pt idx="6779">
                  <c:v>3.8105931416747501</c:v>
                </c:pt>
                <c:pt idx="6780">
                  <c:v>4.5603245647633397</c:v>
                </c:pt>
                <c:pt idx="6781">
                  <c:v>5.9771984589131604</c:v>
                </c:pt>
                <c:pt idx="6782">
                  <c:v>2.8207832386320701</c:v>
                </c:pt>
                <c:pt idx="6783">
                  <c:v>3.3955280792689302</c:v>
                </c:pt>
                <c:pt idx="6784">
                  <c:v>3.90884543549303</c:v>
                </c:pt>
                <c:pt idx="6785">
                  <c:v>3.9007775537972802</c:v>
                </c:pt>
                <c:pt idx="6786">
                  <c:v>2.5994867588613899</c:v>
                </c:pt>
                <c:pt idx="6787">
                  <c:v>3.0428951163365499</c:v>
                </c:pt>
                <c:pt idx="6788">
                  <c:v>3.9620509326984399</c:v>
                </c:pt>
                <c:pt idx="6789">
                  <c:v>3.8645683456805102</c:v>
                </c:pt>
                <c:pt idx="6790">
                  <c:v>5.2233928690110698</c:v>
                </c:pt>
                <c:pt idx="6791">
                  <c:v>1.48727493647473</c:v>
                </c:pt>
                <c:pt idx="6792">
                  <c:v>1.7106458427981099</c:v>
                </c:pt>
                <c:pt idx="6793">
                  <c:v>5.2214269996899496</c:v>
                </c:pt>
                <c:pt idx="6794">
                  <c:v>2.9089507613082102</c:v>
                </c:pt>
                <c:pt idx="6795">
                  <c:v>2.6103172168919899</c:v>
                </c:pt>
                <c:pt idx="6796">
                  <c:v>1.8637123587209801</c:v>
                </c:pt>
                <c:pt idx="6797">
                  <c:v>5.5482016788019797</c:v>
                </c:pt>
                <c:pt idx="6798">
                  <c:v>3.4928374464230401</c:v>
                </c:pt>
                <c:pt idx="6799">
                  <c:v>5.6361251499909502</c:v>
                </c:pt>
                <c:pt idx="6800">
                  <c:v>5.4201340661852004</c:v>
                </c:pt>
                <c:pt idx="6801">
                  <c:v>5.2711631876349303</c:v>
                </c:pt>
                <c:pt idx="6802">
                  <c:v>5.3135281965244401</c:v>
                </c:pt>
                <c:pt idx="6803">
                  <c:v>5.0638390278649101</c:v>
                </c:pt>
                <c:pt idx="6804">
                  <c:v>2.7076800898997102</c:v>
                </c:pt>
                <c:pt idx="6805">
                  <c:v>5.8327971510474299</c:v>
                </c:pt>
                <c:pt idx="6806">
                  <c:v>4.48727286645825</c:v>
                </c:pt>
                <c:pt idx="6807">
                  <c:v>4.4893233387728602</c:v>
                </c:pt>
                <c:pt idx="6808">
                  <c:v>5.6702466688481801</c:v>
                </c:pt>
                <c:pt idx="6809">
                  <c:v>3.6690378075713901</c:v>
                </c:pt>
                <c:pt idx="6810">
                  <c:v>1.80388375246243</c:v>
                </c:pt>
                <c:pt idx="6811">
                  <c:v>1.63302577868666</c:v>
                </c:pt>
                <c:pt idx="6812">
                  <c:v>5.2049465320908004</c:v>
                </c:pt>
                <c:pt idx="6813">
                  <c:v>3.6983986892095699</c:v>
                </c:pt>
                <c:pt idx="6814">
                  <c:v>2.8084336688984002</c:v>
                </c:pt>
                <c:pt idx="6815">
                  <c:v>1.1829210050210801</c:v>
                </c:pt>
                <c:pt idx="6816">
                  <c:v>5.5536353170220298</c:v>
                </c:pt>
                <c:pt idx="6817">
                  <c:v>5.2967622258234401</c:v>
                </c:pt>
                <c:pt idx="6818">
                  <c:v>1.5784948242078201</c:v>
                </c:pt>
                <c:pt idx="6819">
                  <c:v>1.96666636380716</c:v>
                </c:pt>
                <c:pt idx="6820">
                  <c:v>2.2032304420902902</c:v>
                </c:pt>
                <c:pt idx="6821">
                  <c:v>2.7282700747008901</c:v>
                </c:pt>
                <c:pt idx="6822">
                  <c:v>1.6333630958729</c:v>
                </c:pt>
                <c:pt idx="6823">
                  <c:v>3.4838960753427899</c:v>
                </c:pt>
                <c:pt idx="6824">
                  <c:v>4.04412705684092</c:v>
                </c:pt>
                <c:pt idx="6825">
                  <c:v>5.0177492167723301</c:v>
                </c:pt>
                <c:pt idx="6826">
                  <c:v>3.9792808229180801</c:v>
                </c:pt>
                <c:pt idx="6827">
                  <c:v>4.5459511019675398</c:v>
                </c:pt>
                <c:pt idx="6828">
                  <c:v>5.62724215024204</c:v>
                </c:pt>
                <c:pt idx="6829">
                  <c:v>5.02483443790958</c:v>
                </c:pt>
                <c:pt idx="6830">
                  <c:v>4.2852763620291396</c:v>
                </c:pt>
                <c:pt idx="6831">
                  <c:v>2.6034602418788801</c:v>
                </c:pt>
                <c:pt idx="6832">
                  <c:v>2.4938341514535698</c:v>
                </c:pt>
                <c:pt idx="6833">
                  <c:v>4.4339306206180904</c:v>
                </c:pt>
                <c:pt idx="6834">
                  <c:v>3.2422923143648901</c:v>
                </c:pt>
                <c:pt idx="6835">
                  <c:v>4.2090222768974002</c:v>
                </c:pt>
                <c:pt idx="6836">
                  <c:v>3.4188317024454302</c:v>
                </c:pt>
                <c:pt idx="6837">
                  <c:v>5.1764068547564799</c:v>
                </c:pt>
                <c:pt idx="6838">
                  <c:v>5.1516431024670304</c:v>
                </c:pt>
                <c:pt idx="6839">
                  <c:v>5.7321847892257196</c:v>
                </c:pt>
                <c:pt idx="6840">
                  <c:v>4.2884742343024298</c:v>
                </c:pt>
                <c:pt idx="6841">
                  <c:v>5.4656487816106001</c:v>
                </c:pt>
                <c:pt idx="6842">
                  <c:v>5.4138647915215596</c:v>
                </c:pt>
                <c:pt idx="6843">
                  <c:v>5.95753051478796</c:v>
                </c:pt>
                <c:pt idx="6844">
                  <c:v>5.23120729363675</c:v>
                </c:pt>
                <c:pt idx="6845">
                  <c:v>3.9448024177908301</c:v>
                </c:pt>
                <c:pt idx="6846">
                  <c:v>5.1379966099506102</c:v>
                </c:pt>
                <c:pt idx="6847">
                  <c:v>2.4924718871661602</c:v>
                </c:pt>
                <c:pt idx="6848">
                  <c:v>2.15888482123533</c:v>
                </c:pt>
                <c:pt idx="6849">
                  <c:v>3.9218181807308099</c:v>
                </c:pt>
                <c:pt idx="6850">
                  <c:v>4.3001550567556102</c:v>
                </c:pt>
                <c:pt idx="6851">
                  <c:v>6.3541718952382196</c:v>
                </c:pt>
                <c:pt idx="6852">
                  <c:v>5.0448618365618998</c:v>
                </c:pt>
                <c:pt idx="6853">
                  <c:v>5.2765137672664002</c:v>
                </c:pt>
                <c:pt idx="6854">
                  <c:v>2.64211906495553</c:v>
                </c:pt>
                <c:pt idx="6855">
                  <c:v>1.4717103422020501</c:v>
                </c:pt>
                <c:pt idx="6856">
                  <c:v>5.0044825159473501</c:v>
                </c:pt>
                <c:pt idx="6857">
                  <c:v>2.1911822667027501</c:v>
                </c:pt>
                <c:pt idx="6858">
                  <c:v>1.41305919405798</c:v>
                </c:pt>
                <c:pt idx="6859">
                  <c:v>4.6124965408793699</c:v>
                </c:pt>
                <c:pt idx="6860">
                  <c:v>4.4651097927023997</c:v>
                </c:pt>
                <c:pt idx="6861">
                  <c:v>1.50720814891528</c:v>
                </c:pt>
                <c:pt idx="6862">
                  <c:v>6.3972909784312</c:v>
                </c:pt>
                <c:pt idx="6863">
                  <c:v>1.8116585215657799</c:v>
                </c:pt>
                <c:pt idx="6864">
                  <c:v>2.7646855607856198</c:v>
                </c:pt>
                <c:pt idx="6865">
                  <c:v>4.16443453159191</c:v>
                </c:pt>
                <c:pt idx="6866">
                  <c:v>5.1799437159594701</c:v>
                </c:pt>
                <c:pt idx="6867">
                  <c:v>3.1743427965467199</c:v>
                </c:pt>
                <c:pt idx="6868">
                  <c:v>1.1782907346456499</c:v>
                </c:pt>
                <c:pt idx="6869">
                  <c:v>2.9326076732123001</c:v>
                </c:pt>
                <c:pt idx="6870">
                  <c:v>1.9050996349331499</c:v>
                </c:pt>
                <c:pt idx="6871">
                  <c:v>2.1311618911226802</c:v>
                </c:pt>
                <c:pt idx="6872">
                  <c:v>5.6998157722206102</c:v>
                </c:pt>
                <c:pt idx="6873">
                  <c:v>4.1685396257015901</c:v>
                </c:pt>
                <c:pt idx="6874">
                  <c:v>2.5981735029193902</c:v>
                </c:pt>
                <c:pt idx="6875">
                  <c:v>4.1672145710999802</c:v>
                </c:pt>
                <c:pt idx="6876">
                  <c:v>3.5226404472101498</c:v>
                </c:pt>
                <c:pt idx="6877">
                  <c:v>1.87919412678007</c:v>
                </c:pt>
                <c:pt idx="6878">
                  <c:v>5.5184361546226404</c:v>
                </c:pt>
                <c:pt idx="6879">
                  <c:v>5.3214183755794204</c:v>
                </c:pt>
                <c:pt idx="6880">
                  <c:v>1.5302182366403401</c:v>
                </c:pt>
                <c:pt idx="6881">
                  <c:v>4.9967242438306601</c:v>
                </c:pt>
                <c:pt idx="6882">
                  <c:v>4.1848652603321304</c:v>
                </c:pt>
                <c:pt idx="6883">
                  <c:v>4.1868682574853704</c:v>
                </c:pt>
                <c:pt idx="6884">
                  <c:v>4.8216587517251197</c:v>
                </c:pt>
                <c:pt idx="6885">
                  <c:v>5.2258282450258697</c:v>
                </c:pt>
                <c:pt idx="6886">
                  <c:v>2.0966468596902801</c:v>
                </c:pt>
                <c:pt idx="6887">
                  <c:v>4.72038467095431</c:v>
                </c:pt>
                <c:pt idx="6888">
                  <c:v>5.3844872622238196</c:v>
                </c:pt>
                <c:pt idx="6889">
                  <c:v>5.4815215757328497</c:v>
                </c:pt>
                <c:pt idx="6890">
                  <c:v>4.81011608539053</c:v>
                </c:pt>
                <c:pt idx="6891">
                  <c:v>5.7586364044321696</c:v>
                </c:pt>
                <c:pt idx="6892">
                  <c:v>2.5363730849244099</c:v>
                </c:pt>
                <c:pt idx="6893">
                  <c:v>4.6524783466370803</c:v>
                </c:pt>
                <c:pt idx="6894">
                  <c:v>1.72145482027351</c:v>
                </c:pt>
                <c:pt idx="6895">
                  <c:v>4.1569693471687401</c:v>
                </c:pt>
                <c:pt idx="6896">
                  <c:v>5.4048623948087</c:v>
                </c:pt>
                <c:pt idx="6897">
                  <c:v>1.6976075932483601</c:v>
                </c:pt>
                <c:pt idx="6898">
                  <c:v>4.3264043363275801</c:v>
                </c:pt>
                <c:pt idx="6899">
                  <c:v>5.7957501774873199</c:v>
                </c:pt>
                <c:pt idx="6900">
                  <c:v>5.6633314842342104</c:v>
                </c:pt>
                <c:pt idx="6901">
                  <c:v>4.5140166324020896</c:v>
                </c:pt>
                <c:pt idx="6902">
                  <c:v>1.6977436261512</c:v>
                </c:pt>
                <c:pt idx="6903">
                  <c:v>2.8361910526741898</c:v>
                </c:pt>
                <c:pt idx="6904">
                  <c:v>4.1647389231887901</c:v>
                </c:pt>
                <c:pt idx="6905">
                  <c:v>3.0484955599076402</c:v>
                </c:pt>
                <c:pt idx="6906">
                  <c:v>1.96629579008387</c:v>
                </c:pt>
                <c:pt idx="6907">
                  <c:v>5.53322112143608</c:v>
                </c:pt>
                <c:pt idx="6908">
                  <c:v>5.6994396138687602</c:v>
                </c:pt>
                <c:pt idx="6909">
                  <c:v>4.4286715938977297</c:v>
                </c:pt>
                <c:pt idx="6910">
                  <c:v>5.1933521627666099</c:v>
                </c:pt>
                <c:pt idx="6911">
                  <c:v>5.1186639296117802</c:v>
                </c:pt>
                <c:pt idx="6912">
                  <c:v>4.4844713320254304</c:v>
                </c:pt>
                <c:pt idx="6913">
                  <c:v>3.4145176404601099</c:v>
                </c:pt>
                <c:pt idx="6914">
                  <c:v>4.8009293167317102</c:v>
                </c:pt>
                <c:pt idx="6915">
                  <c:v>5.8259412537336299</c:v>
                </c:pt>
                <c:pt idx="6916">
                  <c:v>5.0624930602088103</c:v>
                </c:pt>
                <c:pt idx="6917">
                  <c:v>2.8305308261573701</c:v>
                </c:pt>
                <c:pt idx="6918">
                  <c:v>4.7466616133462702</c:v>
                </c:pt>
                <c:pt idx="6919">
                  <c:v>4.6682231960860703</c:v>
                </c:pt>
                <c:pt idx="6920">
                  <c:v>3.1931824259154298</c:v>
                </c:pt>
                <c:pt idx="6921">
                  <c:v>5.2589351870904304</c:v>
                </c:pt>
                <c:pt idx="6922">
                  <c:v>5.6941640373751099</c:v>
                </c:pt>
                <c:pt idx="6923">
                  <c:v>4.8165805054168898</c:v>
                </c:pt>
                <c:pt idx="6924">
                  <c:v>4.01160482084875</c:v>
                </c:pt>
                <c:pt idx="6925">
                  <c:v>3.7625334880144399</c:v>
                </c:pt>
                <c:pt idx="6926">
                  <c:v>5.9373559619248901</c:v>
                </c:pt>
                <c:pt idx="6927">
                  <c:v>1.1560909961597301</c:v>
                </c:pt>
                <c:pt idx="6928">
                  <c:v>5.7997141529963496</c:v>
                </c:pt>
                <c:pt idx="6929">
                  <c:v>6.1910249240902004</c:v>
                </c:pt>
                <c:pt idx="6930">
                  <c:v>2.8924863836148198</c:v>
                </c:pt>
                <c:pt idx="6931">
                  <c:v>5.7085377694849102</c:v>
                </c:pt>
                <c:pt idx="6932">
                  <c:v>5.8783524634257303</c:v>
                </c:pt>
                <c:pt idx="6933">
                  <c:v>6.1080216989532401</c:v>
                </c:pt>
                <c:pt idx="6934">
                  <c:v>5.6020406422898104</c:v>
                </c:pt>
                <c:pt idx="6935">
                  <c:v>6.2538875373327603</c:v>
                </c:pt>
                <c:pt idx="6936">
                  <c:v>5.1063526403258299</c:v>
                </c:pt>
                <c:pt idx="6937">
                  <c:v>5.8162466209729899</c:v>
                </c:pt>
                <c:pt idx="6938">
                  <c:v>5.7218861931754299</c:v>
                </c:pt>
                <c:pt idx="6939">
                  <c:v>2.2592614303246799</c:v>
                </c:pt>
                <c:pt idx="6940">
                  <c:v>4.2796211713062897</c:v>
                </c:pt>
                <c:pt idx="6941">
                  <c:v>5.5321740733748701</c:v>
                </c:pt>
                <c:pt idx="6942">
                  <c:v>5.1024205532147899</c:v>
                </c:pt>
                <c:pt idx="6943">
                  <c:v>5.3198535142786696</c:v>
                </c:pt>
                <c:pt idx="6944">
                  <c:v>6.2861525600042398</c:v>
                </c:pt>
                <c:pt idx="6945">
                  <c:v>4.3162850474153398</c:v>
                </c:pt>
                <c:pt idx="6946">
                  <c:v>1.8391546009887501</c:v>
                </c:pt>
                <c:pt idx="6947">
                  <c:v>2.1840159482377901</c:v>
                </c:pt>
                <c:pt idx="6948">
                  <c:v>5.8776566247283597</c:v>
                </c:pt>
                <c:pt idx="6949">
                  <c:v>5.4230108643234196</c:v>
                </c:pt>
                <c:pt idx="6950">
                  <c:v>5.3698317153136399</c:v>
                </c:pt>
                <c:pt idx="6951">
                  <c:v>5.7076968987187904</c:v>
                </c:pt>
                <c:pt idx="6952">
                  <c:v>6.0902280517164904</c:v>
                </c:pt>
                <c:pt idx="6953">
                  <c:v>6.4672552433765196</c:v>
                </c:pt>
                <c:pt idx="6954">
                  <c:v>4.6055648665779199</c:v>
                </c:pt>
                <c:pt idx="6955">
                  <c:v>4.3459502079933596</c:v>
                </c:pt>
                <c:pt idx="6956">
                  <c:v>5.4163911963755398</c:v>
                </c:pt>
                <c:pt idx="6957">
                  <c:v>3.03973990278141</c:v>
                </c:pt>
                <c:pt idx="6958">
                  <c:v>4.43291709130105</c:v>
                </c:pt>
                <c:pt idx="6959">
                  <c:v>4.9957911658226504</c:v>
                </c:pt>
                <c:pt idx="6960">
                  <c:v>4.5970865649221402</c:v>
                </c:pt>
                <c:pt idx="6961">
                  <c:v>4.4780232993659101</c:v>
                </c:pt>
                <c:pt idx="6962">
                  <c:v>4.5164859328349198</c:v>
                </c:pt>
                <c:pt idx="6963">
                  <c:v>4.38585474376944</c:v>
                </c:pt>
                <c:pt idx="6964">
                  <c:v>5.4321534238594902</c:v>
                </c:pt>
                <c:pt idx="6965">
                  <c:v>5.5934896710212696</c:v>
                </c:pt>
                <c:pt idx="6966">
                  <c:v>3.17235104949832</c:v>
                </c:pt>
                <c:pt idx="6967">
                  <c:v>4.2415293111190699</c:v>
                </c:pt>
                <c:pt idx="6968">
                  <c:v>3.6670946646052802</c:v>
                </c:pt>
                <c:pt idx="6969">
                  <c:v>3.0211696120152598</c:v>
                </c:pt>
                <c:pt idx="6970">
                  <c:v>4.5431936708811698</c:v>
                </c:pt>
                <c:pt idx="6971">
                  <c:v>1.9135821308390799</c:v>
                </c:pt>
                <c:pt idx="6972">
                  <c:v>4.5925366735617299</c:v>
                </c:pt>
                <c:pt idx="6973">
                  <c:v>3.38593057694241</c:v>
                </c:pt>
                <c:pt idx="6974">
                  <c:v>2.7259546243123101</c:v>
                </c:pt>
                <c:pt idx="6975">
                  <c:v>4.4045886781342896</c:v>
                </c:pt>
                <c:pt idx="6976">
                  <c:v>1.77064418779146</c:v>
                </c:pt>
                <c:pt idx="6977">
                  <c:v>2.3470101077698802</c:v>
                </c:pt>
                <c:pt idx="6978">
                  <c:v>5.2831902208438999</c:v>
                </c:pt>
                <c:pt idx="6979">
                  <c:v>2.4712879621228701</c:v>
                </c:pt>
                <c:pt idx="6980">
                  <c:v>5.4083643512257797</c:v>
                </c:pt>
                <c:pt idx="6981">
                  <c:v>4.7044737835124399</c:v>
                </c:pt>
                <c:pt idx="6982">
                  <c:v>5.2634072657192101</c:v>
                </c:pt>
                <c:pt idx="6983">
                  <c:v>5.4368374135898296</c:v>
                </c:pt>
                <c:pt idx="6984">
                  <c:v>3.73963833200935</c:v>
                </c:pt>
                <c:pt idx="6985">
                  <c:v>4.8536244329499603</c:v>
                </c:pt>
                <c:pt idx="6986">
                  <c:v>4.0374589154857103</c:v>
                </c:pt>
                <c:pt idx="6987">
                  <c:v>6.0121192128894698</c:v>
                </c:pt>
                <c:pt idx="6988">
                  <c:v>5.3722124251460999</c:v>
                </c:pt>
                <c:pt idx="6989">
                  <c:v>2.4986731801698499</c:v>
                </c:pt>
                <c:pt idx="6990">
                  <c:v>2.5720573970391598</c:v>
                </c:pt>
                <c:pt idx="6991">
                  <c:v>5.6868366036825799</c:v>
                </c:pt>
                <c:pt idx="6992">
                  <c:v>3.9923092558527302</c:v>
                </c:pt>
                <c:pt idx="6993">
                  <c:v>6.1076835427312703</c:v>
                </c:pt>
                <c:pt idx="6994">
                  <c:v>2.15659885674788</c:v>
                </c:pt>
                <c:pt idx="6995">
                  <c:v>5.6627032477401604</c:v>
                </c:pt>
                <c:pt idx="6996">
                  <c:v>3.91617671511661</c:v>
                </c:pt>
                <c:pt idx="6997">
                  <c:v>1.17111669762812</c:v>
                </c:pt>
                <c:pt idx="6998">
                  <c:v>4.4707572885425897</c:v>
                </c:pt>
                <c:pt idx="6999">
                  <c:v>4.9895018152439601</c:v>
                </c:pt>
                <c:pt idx="7000">
                  <c:v>5.7225959443555903</c:v>
                </c:pt>
                <c:pt idx="7001">
                  <c:v>2.57809611972282</c:v>
                </c:pt>
                <c:pt idx="7002">
                  <c:v>4.7858263135170303</c:v>
                </c:pt>
                <c:pt idx="7003">
                  <c:v>5.6553334713739396</c:v>
                </c:pt>
                <c:pt idx="7004">
                  <c:v>5.2817940873765403</c:v>
                </c:pt>
                <c:pt idx="7005">
                  <c:v>2.48077991806402</c:v>
                </c:pt>
                <c:pt idx="7006">
                  <c:v>5.0729560666799198</c:v>
                </c:pt>
                <c:pt idx="7007">
                  <c:v>6.2014603638482999</c:v>
                </c:pt>
                <c:pt idx="7008">
                  <c:v>1.2147589329528099</c:v>
                </c:pt>
                <c:pt idx="7009">
                  <c:v>3.0468332951506398</c:v>
                </c:pt>
                <c:pt idx="7010">
                  <c:v>5.5345306888622599</c:v>
                </c:pt>
                <c:pt idx="7011">
                  <c:v>1.20222080972109</c:v>
                </c:pt>
                <c:pt idx="7012">
                  <c:v>1.44944618581873</c:v>
                </c:pt>
                <c:pt idx="7013">
                  <c:v>6.1313626410336504</c:v>
                </c:pt>
                <c:pt idx="7014">
                  <c:v>4.3115514122627996</c:v>
                </c:pt>
                <c:pt idx="7015">
                  <c:v>1.5269117937469301</c:v>
                </c:pt>
                <c:pt idx="7016">
                  <c:v>5.2451216601688602</c:v>
                </c:pt>
                <c:pt idx="7017">
                  <c:v>3.6103114217027801</c:v>
                </c:pt>
                <c:pt idx="7018">
                  <c:v>2.8427509192665998</c:v>
                </c:pt>
                <c:pt idx="7019">
                  <c:v>4.8005624686498702</c:v>
                </c:pt>
                <c:pt idx="7020">
                  <c:v>6.0769141437683896</c:v>
                </c:pt>
                <c:pt idx="7021">
                  <c:v>5.3198803199943701</c:v>
                </c:pt>
                <c:pt idx="7022">
                  <c:v>2.6711997962779801</c:v>
                </c:pt>
                <c:pt idx="7023">
                  <c:v>5.2058758661600502</c:v>
                </c:pt>
                <c:pt idx="7024">
                  <c:v>5.82827888929243</c:v>
                </c:pt>
                <c:pt idx="7025">
                  <c:v>4.6596439790563098</c:v>
                </c:pt>
                <c:pt idx="7026">
                  <c:v>5.6955278470494299</c:v>
                </c:pt>
                <c:pt idx="7027">
                  <c:v>3.2235624132666101</c:v>
                </c:pt>
                <c:pt idx="7028">
                  <c:v>4.48755086766967</c:v>
                </c:pt>
                <c:pt idx="7029">
                  <c:v>5.5322311218329698</c:v>
                </c:pt>
                <c:pt idx="7030">
                  <c:v>6.3058944784153503</c:v>
                </c:pt>
                <c:pt idx="7031">
                  <c:v>2.0305898101015498</c:v>
                </c:pt>
                <c:pt idx="7032">
                  <c:v>5.4401873756247401</c:v>
                </c:pt>
                <c:pt idx="7033">
                  <c:v>3.5229999297714198</c:v>
                </c:pt>
                <c:pt idx="7034">
                  <c:v>4.9174702887580004</c:v>
                </c:pt>
                <c:pt idx="7035">
                  <c:v>4.7566016328988496</c:v>
                </c:pt>
                <c:pt idx="7036">
                  <c:v>4.1711083702108098</c:v>
                </c:pt>
                <c:pt idx="7037">
                  <c:v>6.0106993743028596</c:v>
                </c:pt>
                <c:pt idx="7038">
                  <c:v>5.5330773126356103</c:v>
                </c:pt>
                <c:pt idx="7039">
                  <c:v>4.5593185184512404</c:v>
                </c:pt>
                <c:pt idx="7040">
                  <c:v>4.4506247667736201</c:v>
                </c:pt>
                <c:pt idx="7041">
                  <c:v>3.6814092341361699</c:v>
                </c:pt>
                <c:pt idx="7042">
                  <c:v>1.2843210246460299</c:v>
                </c:pt>
                <c:pt idx="7043">
                  <c:v>5.4435372669229398</c:v>
                </c:pt>
                <c:pt idx="7044">
                  <c:v>4.81164083618813</c:v>
                </c:pt>
                <c:pt idx="7045">
                  <c:v>3.1833709694864201</c:v>
                </c:pt>
                <c:pt idx="7046">
                  <c:v>2.7851311494614999</c:v>
                </c:pt>
                <c:pt idx="7047">
                  <c:v>1.6661433390240701</c:v>
                </c:pt>
                <c:pt idx="7048">
                  <c:v>5.3870850340223004</c:v>
                </c:pt>
                <c:pt idx="7049">
                  <c:v>5.3159165077670201</c:v>
                </c:pt>
                <c:pt idx="7050">
                  <c:v>6.4032925804698202</c:v>
                </c:pt>
                <c:pt idx="7051">
                  <c:v>3.8080638846039498</c:v>
                </c:pt>
                <c:pt idx="7052">
                  <c:v>2.7123715372507</c:v>
                </c:pt>
                <c:pt idx="7053">
                  <c:v>3.1504584916662801</c:v>
                </c:pt>
                <c:pt idx="7054">
                  <c:v>5.9124453644411403</c:v>
                </c:pt>
                <c:pt idx="7055">
                  <c:v>3.98471566740829</c:v>
                </c:pt>
                <c:pt idx="7056">
                  <c:v>5.9961355346404899</c:v>
                </c:pt>
                <c:pt idx="7057">
                  <c:v>4.2787111178429598</c:v>
                </c:pt>
                <c:pt idx="7058">
                  <c:v>3.5039097736841001</c:v>
                </c:pt>
                <c:pt idx="7059">
                  <c:v>5.2675331947817501</c:v>
                </c:pt>
                <c:pt idx="7060">
                  <c:v>2.0901645939529998</c:v>
                </c:pt>
                <c:pt idx="7061">
                  <c:v>5.3758976996247201</c:v>
                </c:pt>
                <c:pt idx="7062">
                  <c:v>1.8043174388851499</c:v>
                </c:pt>
                <c:pt idx="7063">
                  <c:v>5.4021955021987997</c:v>
                </c:pt>
                <c:pt idx="7064">
                  <c:v>1.67407184409531</c:v>
                </c:pt>
                <c:pt idx="7065">
                  <c:v>3.1060180200201501</c:v>
                </c:pt>
                <c:pt idx="7066">
                  <c:v>2.1793671201162601</c:v>
                </c:pt>
                <c:pt idx="7067">
                  <c:v>5.3160425493311001</c:v>
                </c:pt>
                <c:pt idx="7068">
                  <c:v>1.5000143141047999</c:v>
                </c:pt>
                <c:pt idx="7069">
                  <c:v>1.66128310420176</c:v>
                </c:pt>
                <c:pt idx="7070">
                  <c:v>4.2930466182826104</c:v>
                </c:pt>
                <c:pt idx="7071">
                  <c:v>4.8567710163906099</c:v>
                </c:pt>
                <c:pt idx="7072">
                  <c:v>3.3004927468907002</c:v>
                </c:pt>
                <c:pt idx="7073">
                  <c:v>2.3184144433199201</c:v>
                </c:pt>
                <c:pt idx="7074">
                  <c:v>4.0607489329891999</c:v>
                </c:pt>
                <c:pt idx="7075">
                  <c:v>5.4469018672586698</c:v>
                </c:pt>
                <c:pt idx="7076">
                  <c:v>5.2591349256835498</c:v>
                </c:pt>
                <c:pt idx="7077">
                  <c:v>2.4172744768782102</c:v>
                </c:pt>
                <c:pt idx="7078">
                  <c:v>3.9917920995504002</c:v>
                </c:pt>
                <c:pt idx="7079">
                  <c:v>2.2124949518214398</c:v>
                </c:pt>
                <c:pt idx="7080">
                  <c:v>3.43298847030024</c:v>
                </c:pt>
                <c:pt idx="7081">
                  <c:v>3.75659103844206</c:v>
                </c:pt>
                <c:pt idx="7082">
                  <c:v>6.0211853404154301</c:v>
                </c:pt>
                <c:pt idx="7083">
                  <c:v>3.6308556711369699</c:v>
                </c:pt>
                <c:pt idx="7084">
                  <c:v>3.0486200760395401</c:v>
                </c:pt>
                <c:pt idx="7085">
                  <c:v>4.2865055792826503</c:v>
                </c:pt>
                <c:pt idx="7086">
                  <c:v>4.2207010316307301</c:v>
                </c:pt>
                <c:pt idx="7087">
                  <c:v>4.2368779274162298</c:v>
                </c:pt>
                <c:pt idx="7088">
                  <c:v>2.9446856551603999</c:v>
                </c:pt>
                <c:pt idx="7089">
                  <c:v>4.8448437326826097</c:v>
                </c:pt>
                <c:pt idx="7090">
                  <c:v>5.1144278857021401</c:v>
                </c:pt>
                <c:pt idx="7091">
                  <c:v>3.9354513647013798</c:v>
                </c:pt>
                <c:pt idx="7092">
                  <c:v>4.5409793789468198</c:v>
                </c:pt>
                <c:pt idx="7093">
                  <c:v>6.1441566811834498</c:v>
                </c:pt>
                <c:pt idx="7094">
                  <c:v>2.1292651746893099</c:v>
                </c:pt>
                <c:pt idx="7095">
                  <c:v>3.93274124291655</c:v>
                </c:pt>
                <c:pt idx="7096">
                  <c:v>1.7948807706682799</c:v>
                </c:pt>
                <c:pt idx="7097">
                  <c:v>2.2046105237314899</c:v>
                </c:pt>
                <c:pt idx="7098">
                  <c:v>4.1588742817449598</c:v>
                </c:pt>
                <c:pt idx="7099">
                  <c:v>5.56557932246257</c:v>
                </c:pt>
                <c:pt idx="7100">
                  <c:v>4.7699160111522296</c:v>
                </c:pt>
                <c:pt idx="7101">
                  <c:v>3.3355305681359799</c:v>
                </c:pt>
                <c:pt idx="7102">
                  <c:v>1.43564050401326</c:v>
                </c:pt>
                <c:pt idx="7103">
                  <c:v>6.1361118481550596</c:v>
                </c:pt>
                <c:pt idx="7104">
                  <c:v>4.0735565108042202</c:v>
                </c:pt>
                <c:pt idx="7105">
                  <c:v>1.5911317003652099</c:v>
                </c:pt>
                <c:pt idx="7106">
                  <c:v>5.5019444757568801</c:v>
                </c:pt>
                <c:pt idx="7107">
                  <c:v>4.3935755972063602</c:v>
                </c:pt>
                <c:pt idx="7108">
                  <c:v>5.3949705449201097</c:v>
                </c:pt>
                <c:pt idx="7109">
                  <c:v>4.4088681441312598</c:v>
                </c:pt>
                <c:pt idx="7110">
                  <c:v>5.6346744085179399</c:v>
                </c:pt>
                <c:pt idx="7111">
                  <c:v>6.2141560242847698</c:v>
                </c:pt>
                <c:pt idx="7112">
                  <c:v>2.05451178609471</c:v>
                </c:pt>
                <c:pt idx="7113">
                  <c:v>4.51327120526987</c:v>
                </c:pt>
                <c:pt idx="7114">
                  <c:v>5.8228903221856498</c:v>
                </c:pt>
                <c:pt idx="7115">
                  <c:v>3.22225467181971</c:v>
                </c:pt>
                <c:pt idx="7116">
                  <c:v>1.58109209718165</c:v>
                </c:pt>
                <c:pt idx="7117">
                  <c:v>4.6403996789021003</c:v>
                </c:pt>
                <c:pt idx="7118">
                  <c:v>6.0955210566154898</c:v>
                </c:pt>
                <c:pt idx="7119">
                  <c:v>4.8860330905509697</c:v>
                </c:pt>
                <c:pt idx="7120">
                  <c:v>6.1381085115011</c:v>
                </c:pt>
                <c:pt idx="7121">
                  <c:v>2.1470902819495401</c:v>
                </c:pt>
                <c:pt idx="7122">
                  <c:v>2.5871629410428598</c:v>
                </c:pt>
                <c:pt idx="7123">
                  <c:v>2.3168135434808299</c:v>
                </c:pt>
                <c:pt idx="7124">
                  <c:v>5.0367505564854396</c:v>
                </c:pt>
                <c:pt idx="7125">
                  <c:v>5.3236122121105103</c:v>
                </c:pt>
                <c:pt idx="7126">
                  <c:v>4.5673454249439098</c:v>
                </c:pt>
                <c:pt idx="7127">
                  <c:v>2.8289146607670301</c:v>
                </c:pt>
                <c:pt idx="7128">
                  <c:v>1.6341301421351599</c:v>
                </c:pt>
                <c:pt idx="7129">
                  <c:v>2.0256100942686501</c:v>
                </c:pt>
                <c:pt idx="7130">
                  <c:v>5.7561507198803401</c:v>
                </c:pt>
                <c:pt idx="7131">
                  <c:v>3.5290395011992701</c:v>
                </c:pt>
                <c:pt idx="7132">
                  <c:v>3.9606698120232799</c:v>
                </c:pt>
                <c:pt idx="7133">
                  <c:v>3.23885706277213</c:v>
                </c:pt>
                <c:pt idx="7134">
                  <c:v>2.1332899928998899</c:v>
                </c:pt>
                <c:pt idx="7135">
                  <c:v>5.4317846686867002</c:v>
                </c:pt>
                <c:pt idx="7136">
                  <c:v>1.73543771618312</c:v>
                </c:pt>
                <c:pt idx="7137">
                  <c:v>4.61119212616103</c:v>
                </c:pt>
                <c:pt idx="7138">
                  <c:v>5.0106979207948301</c:v>
                </c:pt>
                <c:pt idx="7139">
                  <c:v>1.96324236158173</c:v>
                </c:pt>
                <c:pt idx="7140">
                  <c:v>2.7087847603304001</c:v>
                </c:pt>
                <c:pt idx="7141">
                  <c:v>2.3817094805057</c:v>
                </c:pt>
                <c:pt idx="7142">
                  <c:v>5.7462049878800103</c:v>
                </c:pt>
                <c:pt idx="7143">
                  <c:v>4.1813221509558502</c:v>
                </c:pt>
                <c:pt idx="7144">
                  <c:v>5.2566055459702596</c:v>
                </c:pt>
                <c:pt idx="7145">
                  <c:v>4.3235701967494098</c:v>
                </c:pt>
                <c:pt idx="7146">
                  <c:v>2.4317941973794701</c:v>
                </c:pt>
                <c:pt idx="7147">
                  <c:v>1.89421751837894</c:v>
                </c:pt>
                <c:pt idx="7148">
                  <c:v>6.0751336013846799</c:v>
                </c:pt>
                <c:pt idx="7149">
                  <c:v>4.8173956832540901</c:v>
                </c:pt>
                <c:pt idx="7150">
                  <c:v>4.3136654891682404</c:v>
                </c:pt>
                <c:pt idx="7151">
                  <c:v>5.7705372635096799</c:v>
                </c:pt>
                <c:pt idx="7152">
                  <c:v>5.4817536409374803</c:v>
                </c:pt>
                <c:pt idx="7153">
                  <c:v>4.0077722664942099</c:v>
                </c:pt>
                <c:pt idx="7154">
                  <c:v>1.5382791890868599</c:v>
                </c:pt>
                <c:pt idx="7155">
                  <c:v>2.0964839797644101</c:v>
                </c:pt>
                <c:pt idx="7156">
                  <c:v>4.0756930436184504</c:v>
                </c:pt>
                <c:pt idx="7157">
                  <c:v>4.0599791630737796</c:v>
                </c:pt>
                <c:pt idx="7158">
                  <c:v>5.0452360674235397</c:v>
                </c:pt>
                <c:pt idx="7159">
                  <c:v>4.8981427154637203</c:v>
                </c:pt>
                <c:pt idx="7160">
                  <c:v>4.6754556559212102</c:v>
                </c:pt>
                <c:pt idx="7161">
                  <c:v>5.0870540656861296</c:v>
                </c:pt>
                <c:pt idx="7162">
                  <c:v>5.3470408212043798</c:v>
                </c:pt>
                <c:pt idx="7163">
                  <c:v>6.3973631576809202</c:v>
                </c:pt>
                <c:pt idx="7164">
                  <c:v>4.0438778618612901</c:v>
                </c:pt>
                <c:pt idx="7165">
                  <c:v>2.70681606874223</c:v>
                </c:pt>
                <c:pt idx="7166">
                  <c:v>4.8328810626521603</c:v>
                </c:pt>
                <c:pt idx="7167">
                  <c:v>3.35154886527953</c:v>
                </c:pt>
                <c:pt idx="7168">
                  <c:v>5.6013569551978497</c:v>
                </c:pt>
                <c:pt idx="7169">
                  <c:v>1.81784675659946</c:v>
                </c:pt>
                <c:pt idx="7170">
                  <c:v>3.13487401215564</c:v>
                </c:pt>
                <c:pt idx="7171">
                  <c:v>4.4091973816205998</c:v>
                </c:pt>
                <c:pt idx="7172">
                  <c:v>3.0894657214922199</c:v>
                </c:pt>
                <c:pt idx="7173">
                  <c:v>5.7665389451929601</c:v>
                </c:pt>
                <c:pt idx="7174">
                  <c:v>1.1816309091658299</c:v>
                </c:pt>
                <c:pt idx="7175">
                  <c:v>4.2667578793251799</c:v>
                </c:pt>
                <c:pt idx="7176">
                  <c:v>4.3842258233375002</c:v>
                </c:pt>
                <c:pt idx="7177">
                  <c:v>4.4397480419452</c:v>
                </c:pt>
                <c:pt idx="7178">
                  <c:v>5.9250363488449498</c:v>
                </c:pt>
                <c:pt idx="7179">
                  <c:v>3.9381938498048199</c:v>
                </c:pt>
                <c:pt idx="7180">
                  <c:v>5.9343834079353899</c:v>
                </c:pt>
                <c:pt idx="7181">
                  <c:v>5.7733980246643197</c:v>
                </c:pt>
                <c:pt idx="7182">
                  <c:v>5.9331512462501097</c:v>
                </c:pt>
                <c:pt idx="7183">
                  <c:v>3.5608407284919199</c:v>
                </c:pt>
                <c:pt idx="7184">
                  <c:v>5.5614694774223397</c:v>
                </c:pt>
                <c:pt idx="7185">
                  <c:v>6.29890632493185</c:v>
                </c:pt>
                <c:pt idx="7186">
                  <c:v>5.1553650275807597</c:v>
                </c:pt>
                <c:pt idx="7187">
                  <c:v>5.41702131245962</c:v>
                </c:pt>
                <c:pt idx="7188">
                  <c:v>1.7208854732007799</c:v>
                </c:pt>
                <c:pt idx="7189">
                  <c:v>2.7261403645464801</c:v>
                </c:pt>
                <c:pt idx="7190">
                  <c:v>5.5626779358003402</c:v>
                </c:pt>
                <c:pt idx="7191">
                  <c:v>5.6070857878186597</c:v>
                </c:pt>
                <c:pt idx="7192">
                  <c:v>3.3257414269954202</c:v>
                </c:pt>
                <c:pt idx="7193">
                  <c:v>4.7897917605374198</c:v>
                </c:pt>
                <c:pt idx="7194">
                  <c:v>5.6358817060932997</c:v>
                </c:pt>
                <c:pt idx="7195">
                  <c:v>1.1356392915372</c:v>
                </c:pt>
                <c:pt idx="7196">
                  <c:v>5.9919876888953798</c:v>
                </c:pt>
                <c:pt idx="7197">
                  <c:v>5.3824675192142104</c:v>
                </c:pt>
                <c:pt idx="7198">
                  <c:v>5.0064561259725497</c:v>
                </c:pt>
                <c:pt idx="7199">
                  <c:v>4.4332752065288199</c:v>
                </c:pt>
                <c:pt idx="7200">
                  <c:v>4.3722461450086696</c:v>
                </c:pt>
                <c:pt idx="7201">
                  <c:v>5.5971939654403897</c:v>
                </c:pt>
                <c:pt idx="7202">
                  <c:v>6.1336552115793399</c:v>
                </c:pt>
                <c:pt idx="7203">
                  <c:v>4.8894381618840104</c:v>
                </c:pt>
                <c:pt idx="7204">
                  <c:v>4.3119324136131798</c:v>
                </c:pt>
                <c:pt idx="7205">
                  <c:v>6.0015344954572996</c:v>
                </c:pt>
                <c:pt idx="7206">
                  <c:v>5.47535156728435</c:v>
                </c:pt>
                <c:pt idx="7207">
                  <c:v>2.8248510318582798</c:v>
                </c:pt>
                <c:pt idx="7208">
                  <c:v>4.1352669795256203</c:v>
                </c:pt>
                <c:pt idx="7209">
                  <c:v>1.6442566601808299</c:v>
                </c:pt>
                <c:pt idx="7210">
                  <c:v>3.9601379643630801</c:v>
                </c:pt>
                <c:pt idx="7211">
                  <c:v>4.5284442334594104</c:v>
                </c:pt>
                <c:pt idx="7212">
                  <c:v>4.4335363682339102</c:v>
                </c:pt>
                <c:pt idx="7213">
                  <c:v>6.1278266092839697</c:v>
                </c:pt>
                <c:pt idx="7214">
                  <c:v>6.2584925469804702</c:v>
                </c:pt>
                <c:pt idx="7215">
                  <c:v>5.6066698635025096</c:v>
                </c:pt>
                <c:pt idx="7216">
                  <c:v>4.7410354730533397</c:v>
                </c:pt>
                <c:pt idx="7217">
                  <c:v>4.38832269987111</c:v>
                </c:pt>
                <c:pt idx="7218">
                  <c:v>4.4754793789782097</c:v>
                </c:pt>
                <c:pt idx="7219">
                  <c:v>5.1726513979820803</c:v>
                </c:pt>
                <c:pt idx="7220">
                  <c:v>4.8334430429983302</c:v>
                </c:pt>
                <c:pt idx="7221">
                  <c:v>1.2726903776838301</c:v>
                </c:pt>
                <c:pt idx="7222">
                  <c:v>4.7121565045735903</c:v>
                </c:pt>
                <c:pt idx="7223">
                  <c:v>4.1245680538577796</c:v>
                </c:pt>
                <c:pt idx="7224">
                  <c:v>2.7443654939666899</c:v>
                </c:pt>
                <c:pt idx="7225">
                  <c:v>5.7537590465919797</c:v>
                </c:pt>
                <c:pt idx="7226">
                  <c:v>4.4685597667205403</c:v>
                </c:pt>
                <c:pt idx="7227">
                  <c:v>1.14024621130788</c:v>
                </c:pt>
                <c:pt idx="7228">
                  <c:v>3.4502842094079602</c:v>
                </c:pt>
                <c:pt idx="7229">
                  <c:v>3.59594911292784</c:v>
                </c:pt>
                <c:pt idx="7230">
                  <c:v>5.8767691403270801</c:v>
                </c:pt>
                <c:pt idx="7231">
                  <c:v>1.78823851013174</c:v>
                </c:pt>
                <c:pt idx="7232">
                  <c:v>4.3268298033589403</c:v>
                </c:pt>
                <c:pt idx="7233">
                  <c:v>5.88146626502028</c:v>
                </c:pt>
                <c:pt idx="7234">
                  <c:v>4.417418291682</c:v>
                </c:pt>
                <c:pt idx="7235">
                  <c:v>2.5229716265109898</c:v>
                </c:pt>
                <c:pt idx="7236">
                  <c:v>3.8573009459700298</c:v>
                </c:pt>
                <c:pt idx="7237">
                  <c:v>2.9401100241956102</c:v>
                </c:pt>
                <c:pt idx="7238">
                  <c:v>1.71282669978541</c:v>
                </c:pt>
                <c:pt idx="7239">
                  <c:v>4.5014803331403002</c:v>
                </c:pt>
                <c:pt idx="7240">
                  <c:v>4.3164939409741798</c:v>
                </c:pt>
                <c:pt idx="7241">
                  <c:v>2.5705278175421502</c:v>
                </c:pt>
                <c:pt idx="7242">
                  <c:v>4.5364768070763901</c:v>
                </c:pt>
                <c:pt idx="7243">
                  <c:v>5.6472054300521801</c:v>
                </c:pt>
                <c:pt idx="7244">
                  <c:v>1.6429131406125099</c:v>
                </c:pt>
                <c:pt idx="7245">
                  <c:v>3.4494922322684798</c:v>
                </c:pt>
                <c:pt idx="7246">
                  <c:v>2.2877571727068302</c:v>
                </c:pt>
                <c:pt idx="7247">
                  <c:v>3.7840499432975099</c:v>
                </c:pt>
                <c:pt idx="7248">
                  <c:v>5.3088934700076598</c:v>
                </c:pt>
                <c:pt idx="7249">
                  <c:v>2.0154288305285899</c:v>
                </c:pt>
                <c:pt idx="7250">
                  <c:v>1.71470760944113</c:v>
                </c:pt>
                <c:pt idx="7251">
                  <c:v>4.43580908565235</c:v>
                </c:pt>
                <c:pt idx="7252">
                  <c:v>4.77853948991911</c:v>
                </c:pt>
                <c:pt idx="7253">
                  <c:v>4.69932530022027</c:v>
                </c:pt>
                <c:pt idx="7254">
                  <c:v>5.1281344837826497</c:v>
                </c:pt>
                <c:pt idx="7255">
                  <c:v>2.2079268097568701</c:v>
                </c:pt>
                <c:pt idx="7256">
                  <c:v>3.5505412792841602</c:v>
                </c:pt>
                <c:pt idx="7257">
                  <c:v>5.8833485360913897</c:v>
                </c:pt>
                <c:pt idx="7258">
                  <c:v>3.7956390784336902</c:v>
                </c:pt>
                <c:pt idx="7259">
                  <c:v>4.6921229652099798</c:v>
                </c:pt>
                <c:pt idx="7260">
                  <c:v>3.64881006876778</c:v>
                </c:pt>
                <c:pt idx="7261">
                  <c:v>1.22128221267224</c:v>
                </c:pt>
                <c:pt idx="7262">
                  <c:v>4.0214829087716</c:v>
                </c:pt>
                <c:pt idx="7263">
                  <c:v>4.7310824919599703</c:v>
                </c:pt>
                <c:pt idx="7264">
                  <c:v>1.3471415186312701</c:v>
                </c:pt>
                <c:pt idx="7265">
                  <c:v>1.33195186199636</c:v>
                </c:pt>
                <c:pt idx="7266">
                  <c:v>2.4517241712801199</c:v>
                </c:pt>
                <c:pt idx="7267">
                  <c:v>2.3893796603150399</c:v>
                </c:pt>
                <c:pt idx="7268">
                  <c:v>4.9779496672847499</c:v>
                </c:pt>
                <c:pt idx="7269">
                  <c:v>6.1691951474053699</c:v>
                </c:pt>
                <c:pt idx="7270">
                  <c:v>5.9251257571560698</c:v>
                </c:pt>
                <c:pt idx="7271">
                  <c:v>2.73876537775429</c:v>
                </c:pt>
                <c:pt idx="7272">
                  <c:v>2.52496422066897</c:v>
                </c:pt>
                <c:pt idx="7273">
                  <c:v>2.01028172769003</c:v>
                </c:pt>
                <c:pt idx="7274">
                  <c:v>3.84942004504423</c:v>
                </c:pt>
                <c:pt idx="7275">
                  <c:v>5.8295543446206999</c:v>
                </c:pt>
                <c:pt idx="7276">
                  <c:v>3.8749276330178701</c:v>
                </c:pt>
                <c:pt idx="7277">
                  <c:v>4.8189723252760501</c:v>
                </c:pt>
                <c:pt idx="7278">
                  <c:v>2.8389446986928801</c:v>
                </c:pt>
                <c:pt idx="7279">
                  <c:v>2.8221437231377098</c:v>
                </c:pt>
                <c:pt idx="7280">
                  <c:v>3.3374603212821601</c:v>
                </c:pt>
                <c:pt idx="7281">
                  <c:v>5.5620653650136802</c:v>
                </c:pt>
                <c:pt idx="7282">
                  <c:v>5.7816966815802102</c:v>
                </c:pt>
                <c:pt idx="7283">
                  <c:v>3.4798889608121999</c:v>
                </c:pt>
                <c:pt idx="7284">
                  <c:v>4.4798564335397701</c:v>
                </c:pt>
                <c:pt idx="7285">
                  <c:v>4.0617134419688004</c:v>
                </c:pt>
                <c:pt idx="7286">
                  <c:v>2.7597017956233398</c:v>
                </c:pt>
                <c:pt idx="7287">
                  <c:v>4.6766493984633097</c:v>
                </c:pt>
                <c:pt idx="7288">
                  <c:v>3.0710253196008299</c:v>
                </c:pt>
                <c:pt idx="7289">
                  <c:v>6.2254370247250996</c:v>
                </c:pt>
                <c:pt idx="7290">
                  <c:v>3.0980210071305598</c:v>
                </c:pt>
                <c:pt idx="7291">
                  <c:v>4.9500541920597403</c:v>
                </c:pt>
                <c:pt idx="7292">
                  <c:v>5.5741088943059101</c:v>
                </c:pt>
                <c:pt idx="7293">
                  <c:v>3.0643383510484199</c:v>
                </c:pt>
                <c:pt idx="7294">
                  <c:v>2.3885559407651802</c:v>
                </c:pt>
                <c:pt idx="7295">
                  <c:v>2.7897967614797698</c:v>
                </c:pt>
                <c:pt idx="7296">
                  <c:v>5.6501942931060096</c:v>
                </c:pt>
                <c:pt idx="7297">
                  <c:v>6.1746487649344797</c:v>
                </c:pt>
                <c:pt idx="7298">
                  <c:v>6.24129090336017</c:v>
                </c:pt>
                <c:pt idx="7299">
                  <c:v>1.4911984015436699</c:v>
                </c:pt>
                <c:pt idx="7300">
                  <c:v>2.99346651441186</c:v>
                </c:pt>
                <c:pt idx="7301">
                  <c:v>5.2168027469834497</c:v>
                </c:pt>
                <c:pt idx="7302">
                  <c:v>5.38655157499882</c:v>
                </c:pt>
                <c:pt idx="7303">
                  <c:v>5.90714483513859</c:v>
                </c:pt>
                <c:pt idx="7304">
                  <c:v>5.1423373383078497</c:v>
                </c:pt>
                <c:pt idx="7305">
                  <c:v>4.1835979314200404</c:v>
                </c:pt>
                <c:pt idx="7306">
                  <c:v>4.2307734685717797</c:v>
                </c:pt>
                <c:pt idx="7307">
                  <c:v>5.9860289440035697</c:v>
                </c:pt>
                <c:pt idx="7308">
                  <c:v>5.68198247816456</c:v>
                </c:pt>
                <c:pt idx="7309">
                  <c:v>5.8778858724580498</c:v>
                </c:pt>
                <c:pt idx="7310">
                  <c:v>5.3462911780661404</c:v>
                </c:pt>
                <c:pt idx="7311">
                  <c:v>4.9024416990333801</c:v>
                </c:pt>
                <c:pt idx="7312">
                  <c:v>5.6496504916045502</c:v>
                </c:pt>
                <c:pt idx="7313">
                  <c:v>2.0351329737888699</c:v>
                </c:pt>
                <c:pt idx="7314">
                  <c:v>5.0278204355845899</c:v>
                </c:pt>
                <c:pt idx="7315">
                  <c:v>3.25152576659768</c:v>
                </c:pt>
                <c:pt idx="7316">
                  <c:v>2.9771928635033902</c:v>
                </c:pt>
                <c:pt idx="7317">
                  <c:v>4.3513629602120503</c:v>
                </c:pt>
                <c:pt idx="7318">
                  <c:v>4.7826737968326603</c:v>
                </c:pt>
                <c:pt idx="7319">
                  <c:v>4.6024414011153896</c:v>
                </c:pt>
                <c:pt idx="7320">
                  <c:v>4.5693388291759502</c:v>
                </c:pt>
                <c:pt idx="7321">
                  <c:v>4.9073575036251</c:v>
                </c:pt>
                <c:pt idx="7322">
                  <c:v>3.3964889673268699</c:v>
                </c:pt>
                <c:pt idx="7323">
                  <c:v>1.60404841913054</c:v>
                </c:pt>
                <c:pt idx="7324">
                  <c:v>5.6857572990854397</c:v>
                </c:pt>
                <c:pt idx="7325">
                  <c:v>4.8679343836607201</c:v>
                </c:pt>
                <c:pt idx="7326">
                  <c:v>5.96744759586627</c:v>
                </c:pt>
                <c:pt idx="7327">
                  <c:v>4.8023195587303098</c:v>
                </c:pt>
                <c:pt idx="7328">
                  <c:v>2.4901233745856399</c:v>
                </c:pt>
                <c:pt idx="7329">
                  <c:v>4.9652821793705701</c:v>
                </c:pt>
                <c:pt idx="7330">
                  <c:v>6.11293637520009</c:v>
                </c:pt>
                <c:pt idx="7331">
                  <c:v>5.8027163996985696</c:v>
                </c:pt>
                <c:pt idx="7332">
                  <c:v>4.60201875196777</c:v>
                </c:pt>
                <c:pt idx="7333">
                  <c:v>3.5121657313581398</c:v>
                </c:pt>
                <c:pt idx="7334">
                  <c:v>1.7911612567152899</c:v>
                </c:pt>
                <c:pt idx="7335">
                  <c:v>2.1016025689796698</c:v>
                </c:pt>
                <c:pt idx="7336">
                  <c:v>1.82451363935351</c:v>
                </c:pt>
                <c:pt idx="7337">
                  <c:v>2.7744311790630798</c:v>
                </c:pt>
                <c:pt idx="7338">
                  <c:v>5.2082042302976799</c:v>
                </c:pt>
                <c:pt idx="7339">
                  <c:v>3.2871095661057601</c:v>
                </c:pt>
                <c:pt idx="7340">
                  <c:v>4.3851111248966701</c:v>
                </c:pt>
                <c:pt idx="7341">
                  <c:v>2.1776644538619601</c:v>
                </c:pt>
                <c:pt idx="7342">
                  <c:v>2.6262907545876701</c:v>
                </c:pt>
                <c:pt idx="7343">
                  <c:v>4.5643261871728802</c:v>
                </c:pt>
                <c:pt idx="7344">
                  <c:v>6.4695021225638296</c:v>
                </c:pt>
                <c:pt idx="7345">
                  <c:v>5.18502826000128</c:v>
                </c:pt>
                <c:pt idx="7346">
                  <c:v>4.8694528498054401</c:v>
                </c:pt>
                <c:pt idx="7347">
                  <c:v>3.4831432314935999</c:v>
                </c:pt>
                <c:pt idx="7348">
                  <c:v>3.81472970137236</c:v>
                </c:pt>
                <c:pt idx="7349">
                  <c:v>1.11003044452193</c:v>
                </c:pt>
                <c:pt idx="7350">
                  <c:v>4.2631754063554297</c:v>
                </c:pt>
                <c:pt idx="7351">
                  <c:v>4.8579793110124099</c:v>
                </c:pt>
                <c:pt idx="7352">
                  <c:v>3.4204130806912798</c:v>
                </c:pt>
                <c:pt idx="7353">
                  <c:v>4.8406763025582302</c:v>
                </c:pt>
                <c:pt idx="7354">
                  <c:v>6.0497981349297003</c:v>
                </c:pt>
                <c:pt idx="7355">
                  <c:v>2.4206120855127899</c:v>
                </c:pt>
                <c:pt idx="7356">
                  <c:v>3.1394094172654898</c:v>
                </c:pt>
                <c:pt idx="7357">
                  <c:v>2.1051198510552802</c:v>
                </c:pt>
                <c:pt idx="7358">
                  <c:v>4.0980344183419302</c:v>
                </c:pt>
                <c:pt idx="7359">
                  <c:v>4.73690302559113</c:v>
                </c:pt>
                <c:pt idx="7360">
                  <c:v>5.57469745713294</c:v>
                </c:pt>
                <c:pt idx="7361">
                  <c:v>4.3397380569749098</c:v>
                </c:pt>
                <c:pt idx="7362">
                  <c:v>2.43852197568597</c:v>
                </c:pt>
                <c:pt idx="7363">
                  <c:v>3.9646632246191502</c:v>
                </c:pt>
                <c:pt idx="7364">
                  <c:v>2.9535678911527699</c:v>
                </c:pt>
                <c:pt idx="7365">
                  <c:v>1.5056292097616699</c:v>
                </c:pt>
                <c:pt idx="7366">
                  <c:v>5.9255964200478699</c:v>
                </c:pt>
                <c:pt idx="7367">
                  <c:v>1.50489765235573</c:v>
                </c:pt>
                <c:pt idx="7368">
                  <c:v>2.4701748291547698</c:v>
                </c:pt>
                <c:pt idx="7369">
                  <c:v>4.8053288715960001</c:v>
                </c:pt>
                <c:pt idx="7370">
                  <c:v>5.8654976599764597</c:v>
                </c:pt>
                <c:pt idx="7371">
                  <c:v>5.1198474372421803</c:v>
                </c:pt>
                <c:pt idx="7372">
                  <c:v>2.56636743893774</c:v>
                </c:pt>
                <c:pt idx="7373">
                  <c:v>4.7432940368164402</c:v>
                </c:pt>
                <c:pt idx="7374">
                  <c:v>5.4993050826332199</c:v>
                </c:pt>
                <c:pt idx="7375">
                  <c:v>4.7849355141608596</c:v>
                </c:pt>
                <c:pt idx="7376">
                  <c:v>2.6882569286814402</c:v>
                </c:pt>
                <c:pt idx="7377">
                  <c:v>4.3380895512895403</c:v>
                </c:pt>
                <c:pt idx="7378">
                  <c:v>3.2808239055175399</c:v>
                </c:pt>
                <c:pt idx="7379">
                  <c:v>3.4447344983315999</c:v>
                </c:pt>
                <c:pt idx="7380">
                  <c:v>5.0793686825006796</c:v>
                </c:pt>
                <c:pt idx="7381">
                  <c:v>5.0780161540607498</c:v>
                </c:pt>
                <c:pt idx="7382">
                  <c:v>1.46526293105806</c:v>
                </c:pt>
                <c:pt idx="7383">
                  <c:v>6.4811591318955299</c:v>
                </c:pt>
                <c:pt idx="7384">
                  <c:v>4.9152636214521097</c:v>
                </c:pt>
                <c:pt idx="7385">
                  <c:v>1.8478415946860201</c:v>
                </c:pt>
                <c:pt idx="7386">
                  <c:v>5.3572544014877499</c:v>
                </c:pt>
                <c:pt idx="7387">
                  <c:v>4.3639534909737598</c:v>
                </c:pt>
                <c:pt idx="7388">
                  <c:v>2.7302875153658799</c:v>
                </c:pt>
                <c:pt idx="7389">
                  <c:v>5.6712676831212097</c:v>
                </c:pt>
                <c:pt idx="7390">
                  <c:v>1.7057149137923</c:v>
                </c:pt>
                <c:pt idx="7391">
                  <c:v>5.8246169350971497</c:v>
                </c:pt>
                <c:pt idx="7392">
                  <c:v>5.8735294854962499</c:v>
                </c:pt>
                <c:pt idx="7393">
                  <c:v>4.0371558385509099</c:v>
                </c:pt>
                <c:pt idx="7394">
                  <c:v>1.9268651479379599</c:v>
                </c:pt>
                <c:pt idx="7395">
                  <c:v>5.2684116188598802</c:v>
                </c:pt>
                <c:pt idx="7396">
                  <c:v>6.13877760619296</c:v>
                </c:pt>
                <c:pt idx="7397">
                  <c:v>4.8570766870921602</c:v>
                </c:pt>
                <c:pt idx="7398">
                  <c:v>4.6045136450211999</c:v>
                </c:pt>
                <c:pt idx="7399">
                  <c:v>4.48127580193339</c:v>
                </c:pt>
                <c:pt idx="7400">
                  <c:v>6.2028146522878798</c:v>
                </c:pt>
                <c:pt idx="7401">
                  <c:v>3.1524694299516698</c:v>
                </c:pt>
                <c:pt idx="7402">
                  <c:v>5.1505518402417296</c:v>
                </c:pt>
                <c:pt idx="7403">
                  <c:v>2.3009194586781399</c:v>
                </c:pt>
                <c:pt idx="7404">
                  <c:v>5.36958575212455</c:v>
                </c:pt>
                <c:pt idx="7405">
                  <c:v>1.7881317249431199</c:v>
                </c:pt>
                <c:pt idx="7406">
                  <c:v>2.1420904654377901</c:v>
                </c:pt>
                <c:pt idx="7407">
                  <c:v>5.1951361003613901</c:v>
                </c:pt>
                <c:pt idx="7408">
                  <c:v>4.5385198149332098</c:v>
                </c:pt>
                <c:pt idx="7409">
                  <c:v>3.6833543629555998</c:v>
                </c:pt>
                <c:pt idx="7410">
                  <c:v>2.1678830556386499</c:v>
                </c:pt>
                <c:pt idx="7411">
                  <c:v>5.7788677701326296</c:v>
                </c:pt>
                <c:pt idx="7412">
                  <c:v>2.6105799873031299</c:v>
                </c:pt>
                <c:pt idx="7413">
                  <c:v>6.3819487708285996</c:v>
                </c:pt>
                <c:pt idx="7414">
                  <c:v>5.5027800472777901</c:v>
                </c:pt>
                <c:pt idx="7415">
                  <c:v>5.5261257129274499</c:v>
                </c:pt>
                <c:pt idx="7416">
                  <c:v>3.3672593448354999</c:v>
                </c:pt>
                <c:pt idx="7417">
                  <c:v>1.2703390873315701</c:v>
                </c:pt>
                <c:pt idx="7418">
                  <c:v>4.6066701298351997</c:v>
                </c:pt>
                <c:pt idx="7419">
                  <c:v>3.69273001012728</c:v>
                </c:pt>
                <c:pt idx="7420">
                  <c:v>4.5918168978857796</c:v>
                </c:pt>
                <c:pt idx="7421">
                  <c:v>3.1290754145497499</c:v>
                </c:pt>
                <c:pt idx="7422">
                  <c:v>1.7452294793918599</c:v>
                </c:pt>
                <c:pt idx="7423">
                  <c:v>5.7689833557895698</c:v>
                </c:pt>
                <c:pt idx="7424">
                  <c:v>5.3395065529623604</c:v>
                </c:pt>
                <c:pt idx="7425">
                  <c:v>4.7005451484323197</c:v>
                </c:pt>
                <c:pt idx="7426">
                  <c:v>5.1428978894831499</c:v>
                </c:pt>
                <c:pt idx="7427">
                  <c:v>5.9931516612806099</c:v>
                </c:pt>
                <c:pt idx="7428">
                  <c:v>6.2302813401244803</c:v>
                </c:pt>
                <c:pt idx="7429">
                  <c:v>4.1318381697570796</c:v>
                </c:pt>
                <c:pt idx="7430">
                  <c:v>3.7748624244925701</c:v>
                </c:pt>
                <c:pt idx="7431">
                  <c:v>1.6011108571492401</c:v>
                </c:pt>
                <c:pt idx="7432">
                  <c:v>4.3446022826022004</c:v>
                </c:pt>
                <c:pt idx="7433">
                  <c:v>4.2196390648828102</c:v>
                </c:pt>
                <c:pt idx="7434">
                  <c:v>4.8438153688342203</c:v>
                </c:pt>
                <c:pt idx="7435">
                  <c:v>5.5876920995627399</c:v>
                </c:pt>
                <c:pt idx="7436">
                  <c:v>5.8731499003182899</c:v>
                </c:pt>
                <c:pt idx="7437">
                  <c:v>3.97143263983968</c:v>
                </c:pt>
                <c:pt idx="7438">
                  <c:v>2.0441361602651802</c:v>
                </c:pt>
                <c:pt idx="7439">
                  <c:v>1.4761991708684301</c:v>
                </c:pt>
                <c:pt idx="7440">
                  <c:v>5.7209440892057399</c:v>
                </c:pt>
                <c:pt idx="7441">
                  <c:v>1.9142423735632601</c:v>
                </c:pt>
                <c:pt idx="7442">
                  <c:v>5.5713000232634702</c:v>
                </c:pt>
                <c:pt idx="7443">
                  <c:v>3.9068565224146101</c:v>
                </c:pt>
                <c:pt idx="7444">
                  <c:v>3.6992242339697099</c:v>
                </c:pt>
                <c:pt idx="7445">
                  <c:v>4.0282618408341797</c:v>
                </c:pt>
                <c:pt idx="7446">
                  <c:v>1.54840373879899</c:v>
                </c:pt>
                <c:pt idx="7447">
                  <c:v>4.8321700335433899</c:v>
                </c:pt>
                <c:pt idx="7448">
                  <c:v>1.59963131547907</c:v>
                </c:pt>
                <c:pt idx="7449">
                  <c:v>2.2601100012011202</c:v>
                </c:pt>
                <c:pt idx="7450">
                  <c:v>5.3750339991076697</c:v>
                </c:pt>
                <c:pt idx="7451">
                  <c:v>2.0858437284960001</c:v>
                </c:pt>
                <c:pt idx="7452">
                  <c:v>5.0202276858720998</c:v>
                </c:pt>
                <c:pt idx="7453">
                  <c:v>2.4330711618512799</c:v>
                </c:pt>
                <c:pt idx="7454">
                  <c:v>4.2402403336496404</c:v>
                </c:pt>
                <c:pt idx="7455">
                  <c:v>4.7697187012994204</c:v>
                </c:pt>
                <c:pt idx="7456">
                  <c:v>2.61771800575394</c:v>
                </c:pt>
                <c:pt idx="7457">
                  <c:v>6.1174554307874702</c:v>
                </c:pt>
                <c:pt idx="7458">
                  <c:v>6.1102001980274201</c:v>
                </c:pt>
                <c:pt idx="7459">
                  <c:v>4.6271542732018496</c:v>
                </c:pt>
                <c:pt idx="7460">
                  <c:v>5.0246632469825396</c:v>
                </c:pt>
                <c:pt idx="7461">
                  <c:v>4.5373188868250303</c:v>
                </c:pt>
                <c:pt idx="7462">
                  <c:v>6.0015458090180296</c:v>
                </c:pt>
                <c:pt idx="7463">
                  <c:v>1.7098444465854099</c:v>
                </c:pt>
                <c:pt idx="7464">
                  <c:v>4.4183318923698698</c:v>
                </c:pt>
                <c:pt idx="7465">
                  <c:v>5.0651592125075302</c:v>
                </c:pt>
                <c:pt idx="7466">
                  <c:v>2.0768341918505202</c:v>
                </c:pt>
                <c:pt idx="7467">
                  <c:v>5.6213026428502904</c:v>
                </c:pt>
                <c:pt idx="7468">
                  <c:v>2.0473688364116001</c:v>
                </c:pt>
                <c:pt idx="7469">
                  <c:v>4.2782040397510803</c:v>
                </c:pt>
                <c:pt idx="7470">
                  <c:v>3.4437289607944601</c:v>
                </c:pt>
                <c:pt idx="7471">
                  <c:v>5.0061776502650499</c:v>
                </c:pt>
                <c:pt idx="7472">
                  <c:v>4.2428555908984604</c:v>
                </c:pt>
                <c:pt idx="7473">
                  <c:v>5.1309507047400604</c:v>
                </c:pt>
                <c:pt idx="7474">
                  <c:v>4.8206878011678498</c:v>
                </c:pt>
                <c:pt idx="7475">
                  <c:v>4.1228787130701798</c:v>
                </c:pt>
                <c:pt idx="7476">
                  <c:v>3.93748346530902</c:v>
                </c:pt>
                <c:pt idx="7477">
                  <c:v>4.3145869882608299</c:v>
                </c:pt>
                <c:pt idx="7478">
                  <c:v>5.3326063037479097</c:v>
                </c:pt>
                <c:pt idx="7479">
                  <c:v>5.7404545277340597</c:v>
                </c:pt>
                <c:pt idx="7480">
                  <c:v>2.1284385849910201</c:v>
                </c:pt>
                <c:pt idx="7481">
                  <c:v>4.8540029722795204</c:v>
                </c:pt>
                <c:pt idx="7482">
                  <c:v>4.8972215405283004</c:v>
                </c:pt>
                <c:pt idx="7483">
                  <c:v>5.5383354047526296</c:v>
                </c:pt>
                <c:pt idx="7484">
                  <c:v>6.1622332227019001</c:v>
                </c:pt>
                <c:pt idx="7485">
                  <c:v>1.37019488798542</c:v>
                </c:pt>
                <c:pt idx="7486">
                  <c:v>4.89395348876835</c:v>
                </c:pt>
                <c:pt idx="7487">
                  <c:v>3.3700109962026299</c:v>
                </c:pt>
                <c:pt idx="7488">
                  <c:v>5.9414182432363898</c:v>
                </c:pt>
                <c:pt idx="7489">
                  <c:v>5.69158028059576</c:v>
                </c:pt>
                <c:pt idx="7490">
                  <c:v>6.11041921109641</c:v>
                </c:pt>
                <c:pt idx="7491">
                  <c:v>5.8356008786957396</c:v>
                </c:pt>
                <c:pt idx="7492">
                  <c:v>3.8017818199490798</c:v>
                </c:pt>
                <c:pt idx="7493">
                  <c:v>5.2723599857193104</c:v>
                </c:pt>
                <c:pt idx="7494">
                  <c:v>4.6045386057840103</c:v>
                </c:pt>
                <c:pt idx="7495">
                  <c:v>5.9260316454088402</c:v>
                </c:pt>
                <c:pt idx="7496">
                  <c:v>4.8003082028984903</c:v>
                </c:pt>
                <c:pt idx="7497">
                  <c:v>5.57613800385686</c:v>
                </c:pt>
                <c:pt idx="7498">
                  <c:v>2.7384422187873398</c:v>
                </c:pt>
                <c:pt idx="7499">
                  <c:v>2.8587951279504602</c:v>
                </c:pt>
                <c:pt idx="7500">
                  <c:v>5.6361222744309796</c:v>
                </c:pt>
                <c:pt idx="7501">
                  <c:v>4.4156422089638099</c:v>
                </c:pt>
                <c:pt idx="7502">
                  <c:v>2.5347428592972001</c:v>
                </c:pt>
                <c:pt idx="7503">
                  <c:v>4.20921359665018</c:v>
                </c:pt>
                <c:pt idx="7504">
                  <c:v>5.2246071759907498</c:v>
                </c:pt>
                <c:pt idx="7505">
                  <c:v>6.2105579071589698</c:v>
                </c:pt>
                <c:pt idx="7506">
                  <c:v>3.9099063397811502</c:v>
                </c:pt>
                <c:pt idx="7507">
                  <c:v>1.71177866684539</c:v>
                </c:pt>
                <c:pt idx="7508">
                  <c:v>4.4533767821686903</c:v>
                </c:pt>
                <c:pt idx="7509">
                  <c:v>3.7287631910983601</c:v>
                </c:pt>
                <c:pt idx="7510">
                  <c:v>4.9066299995000602</c:v>
                </c:pt>
                <c:pt idx="7511">
                  <c:v>5.8350911110329502</c:v>
                </c:pt>
                <c:pt idx="7512">
                  <c:v>4.9732403849504196</c:v>
                </c:pt>
                <c:pt idx="7513">
                  <c:v>4.3062362342573497</c:v>
                </c:pt>
                <c:pt idx="7514">
                  <c:v>5.0845902152421303</c:v>
                </c:pt>
                <c:pt idx="7515">
                  <c:v>5.6629920578467603</c:v>
                </c:pt>
                <c:pt idx="7516">
                  <c:v>4.2299021417195304</c:v>
                </c:pt>
                <c:pt idx="7517">
                  <c:v>2.3845931469334301</c:v>
                </c:pt>
                <c:pt idx="7518">
                  <c:v>4.8294325680001498</c:v>
                </c:pt>
                <c:pt idx="7519">
                  <c:v>4.7510021744334399</c:v>
                </c:pt>
                <c:pt idx="7520">
                  <c:v>4.7060899764525796</c:v>
                </c:pt>
                <c:pt idx="7521">
                  <c:v>5.6510681578950201</c:v>
                </c:pt>
                <c:pt idx="7522">
                  <c:v>5.7615103839388802</c:v>
                </c:pt>
                <c:pt idx="7523">
                  <c:v>4.0572616643875499</c:v>
                </c:pt>
                <c:pt idx="7524">
                  <c:v>5.2676866393415001</c:v>
                </c:pt>
                <c:pt idx="7525">
                  <c:v>2.5008390709399899</c:v>
                </c:pt>
                <c:pt idx="7526">
                  <c:v>1.65692170769893</c:v>
                </c:pt>
                <c:pt idx="7527">
                  <c:v>6.0318194178532298</c:v>
                </c:pt>
                <c:pt idx="7528">
                  <c:v>5.23094231446587</c:v>
                </c:pt>
                <c:pt idx="7529">
                  <c:v>6.22882387952209</c:v>
                </c:pt>
                <c:pt idx="7530">
                  <c:v>4.5458025852815096</c:v>
                </c:pt>
                <c:pt idx="7531">
                  <c:v>2.1731139784282298</c:v>
                </c:pt>
                <c:pt idx="7532">
                  <c:v>5.2730956306359902</c:v>
                </c:pt>
                <c:pt idx="7533">
                  <c:v>2.60747814322455</c:v>
                </c:pt>
                <c:pt idx="7534">
                  <c:v>5.9219649559320304</c:v>
                </c:pt>
                <c:pt idx="7535">
                  <c:v>5.0645093493609004</c:v>
                </c:pt>
                <c:pt idx="7536">
                  <c:v>4.9276726895067098</c:v>
                </c:pt>
                <c:pt idx="7537">
                  <c:v>5.5446213705879099</c:v>
                </c:pt>
                <c:pt idx="7538">
                  <c:v>2.3673187906336501</c:v>
                </c:pt>
                <c:pt idx="7539">
                  <c:v>5.2600601984304101</c:v>
                </c:pt>
                <c:pt idx="7540">
                  <c:v>2.13555774583349</c:v>
                </c:pt>
                <c:pt idx="7541">
                  <c:v>5.1053191255878296</c:v>
                </c:pt>
                <c:pt idx="7542">
                  <c:v>5.7061071251641096</c:v>
                </c:pt>
                <c:pt idx="7543">
                  <c:v>4.5826151347278499</c:v>
                </c:pt>
                <c:pt idx="7544">
                  <c:v>2.8176540137369299</c:v>
                </c:pt>
                <c:pt idx="7545">
                  <c:v>5.54738777555791</c:v>
                </c:pt>
                <c:pt idx="7546">
                  <c:v>6.04830738857616</c:v>
                </c:pt>
                <c:pt idx="7547">
                  <c:v>3.6109240202596502</c:v>
                </c:pt>
                <c:pt idx="7548">
                  <c:v>3.0670791424930601</c:v>
                </c:pt>
                <c:pt idx="7549">
                  <c:v>3.0330906720173201</c:v>
                </c:pt>
                <c:pt idx="7550">
                  <c:v>5.11519164962702</c:v>
                </c:pt>
                <c:pt idx="7551">
                  <c:v>2.1310125294128599</c:v>
                </c:pt>
                <c:pt idx="7552">
                  <c:v>5.26793796255195</c:v>
                </c:pt>
                <c:pt idx="7553">
                  <c:v>5.1277246715431701</c:v>
                </c:pt>
                <c:pt idx="7554">
                  <c:v>2.6212145940550702</c:v>
                </c:pt>
                <c:pt idx="7555">
                  <c:v>5.1210423547439801</c:v>
                </c:pt>
                <c:pt idx="7556">
                  <c:v>4.1746603551566004</c:v>
                </c:pt>
                <c:pt idx="7557">
                  <c:v>1.7146110856568799</c:v>
                </c:pt>
                <c:pt idx="7558">
                  <c:v>5.00682870916678</c:v>
                </c:pt>
                <c:pt idx="7559">
                  <c:v>2.10478421924127</c:v>
                </c:pt>
                <c:pt idx="7560">
                  <c:v>1.1574299463002</c:v>
                </c:pt>
                <c:pt idx="7561">
                  <c:v>6.38692820284923</c:v>
                </c:pt>
                <c:pt idx="7562">
                  <c:v>6.0890614576793203</c:v>
                </c:pt>
                <c:pt idx="7563">
                  <c:v>3.8727634895430101</c:v>
                </c:pt>
                <c:pt idx="7564">
                  <c:v>1.89600641260477</c:v>
                </c:pt>
                <c:pt idx="7565">
                  <c:v>1.45592637232666</c:v>
                </c:pt>
                <c:pt idx="7566">
                  <c:v>4.8222879149707403</c:v>
                </c:pt>
                <c:pt idx="7567">
                  <c:v>2.0232119929217798</c:v>
                </c:pt>
                <c:pt idx="7568">
                  <c:v>2.7196629478215102</c:v>
                </c:pt>
                <c:pt idx="7569">
                  <c:v>5.1811055959382104</c:v>
                </c:pt>
                <c:pt idx="7570">
                  <c:v>5.08680029547003</c:v>
                </c:pt>
                <c:pt idx="7571">
                  <c:v>2.44721497490236</c:v>
                </c:pt>
                <c:pt idx="7572">
                  <c:v>4.4179233160989204</c:v>
                </c:pt>
                <c:pt idx="7573">
                  <c:v>1.3934469859022001</c:v>
                </c:pt>
                <c:pt idx="7574">
                  <c:v>3.2802692514378502</c:v>
                </c:pt>
                <c:pt idx="7575">
                  <c:v>2.87756582126827</c:v>
                </c:pt>
                <c:pt idx="7576">
                  <c:v>6.4829178923669897</c:v>
                </c:pt>
                <c:pt idx="7577">
                  <c:v>4.5425520476974004</c:v>
                </c:pt>
                <c:pt idx="7578">
                  <c:v>5.4752692841803396</c:v>
                </c:pt>
                <c:pt idx="7579">
                  <c:v>4.8295981275712796</c:v>
                </c:pt>
                <c:pt idx="7580">
                  <c:v>3.44971483363868</c:v>
                </c:pt>
                <c:pt idx="7581">
                  <c:v>5.2842430415431201</c:v>
                </c:pt>
                <c:pt idx="7582">
                  <c:v>1.2965242140630899</c:v>
                </c:pt>
                <c:pt idx="7583">
                  <c:v>6.4430337912246403</c:v>
                </c:pt>
                <c:pt idx="7584">
                  <c:v>4.7715255962152296</c:v>
                </c:pt>
                <c:pt idx="7585">
                  <c:v>5.1109469551798696</c:v>
                </c:pt>
                <c:pt idx="7586">
                  <c:v>1.39031892292884</c:v>
                </c:pt>
                <c:pt idx="7587">
                  <c:v>1.77058239855911</c:v>
                </c:pt>
                <c:pt idx="7588">
                  <c:v>4.39798344098367</c:v>
                </c:pt>
                <c:pt idx="7589">
                  <c:v>3.9316220177331398</c:v>
                </c:pt>
                <c:pt idx="7590">
                  <c:v>4.9603007219479096</c:v>
                </c:pt>
                <c:pt idx="7591">
                  <c:v>3.8084159470324401</c:v>
                </c:pt>
                <c:pt idx="7592">
                  <c:v>5.4211746040809201</c:v>
                </c:pt>
                <c:pt idx="7593">
                  <c:v>4.43254633842297</c:v>
                </c:pt>
                <c:pt idx="7594">
                  <c:v>1.3716336799775199</c:v>
                </c:pt>
                <c:pt idx="7595">
                  <c:v>5.6112922769589302</c:v>
                </c:pt>
                <c:pt idx="7596">
                  <c:v>1.87352314246897</c:v>
                </c:pt>
                <c:pt idx="7597">
                  <c:v>1.3158930116654699</c:v>
                </c:pt>
                <c:pt idx="7598">
                  <c:v>3.0888791733209899</c:v>
                </c:pt>
                <c:pt idx="7599">
                  <c:v>4.9555226148512501</c:v>
                </c:pt>
                <c:pt idx="7600">
                  <c:v>5.0195709672993898</c:v>
                </c:pt>
                <c:pt idx="7601">
                  <c:v>4.5753592920403703</c:v>
                </c:pt>
                <c:pt idx="7602">
                  <c:v>5.3449788639016704</c:v>
                </c:pt>
                <c:pt idx="7603">
                  <c:v>2.70621409324957</c:v>
                </c:pt>
                <c:pt idx="7604">
                  <c:v>1.20861938717155</c:v>
                </c:pt>
                <c:pt idx="7605">
                  <c:v>1.52677935247582</c:v>
                </c:pt>
                <c:pt idx="7606">
                  <c:v>4.9675142762265097</c:v>
                </c:pt>
                <c:pt idx="7607">
                  <c:v>3.6934966955981601</c:v>
                </c:pt>
                <c:pt idx="7608">
                  <c:v>6.0303280996656099</c:v>
                </c:pt>
                <c:pt idx="7609">
                  <c:v>4.8568744138984004</c:v>
                </c:pt>
                <c:pt idx="7610">
                  <c:v>3.7588822231081398</c:v>
                </c:pt>
                <c:pt idx="7611">
                  <c:v>5.4634709815762399</c:v>
                </c:pt>
                <c:pt idx="7612">
                  <c:v>5.6167780210272404</c:v>
                </c:pt>
                <c:pt idx="7613">
                  <c:v>1.07087093741927</c:v>
                </c:pt>
                <c:pt idx="7614">
                  <c:v>5.9822860305296501</c:v>
                </c:pt>
                <c:pt idx="7615">
                  <c:v>3.49727436966459</c:v>
                </c:pt>
                <c:pt idx="7616">
                  <c:v>4.8135678936301698</c:v>
                </c:pt>
                <c:pt idx="7617">
                  <c:v>4.12557529676788</c:v>
                </c:pt>
                <c:pt idx="7618">
                  <c:v>4.4822663057933196</c:v>
                </c:pt>
                <c:pt idx="7619">
                  <c:v>1.4459927897263301</c:v>
                </c:pt>
                <c:pt idx="7620">
                  <c:v>4.77095210966929</c:v>
                </c:pt>
                <c:pt idx="7621">
                  <c:v>1.2562358753098499</c:v>
                </c:pt>
                <c:pt idx="7622">
                  <c:v>1.4510783327899399</c:v>
                </c:pt>
                <c:pt idx="7623">
                  <c:v>6.33253774136071</c:v>
                </c:pt>
                <c:pt idx="7624">
                  <c:v>2.9350350086555901</c:v>
                </c:pt>
                <c:pt idx="7625">
                  <c:v>2.3670733481155901</c:v>
                </c:pt>
                <c:pt idx="7626">
                  <c:v>5.4680595414094597</c:v>
                </c:pt>
                <c:pt idx="7627">
                  <c:v>5.8910157713217099</c:v>
                </c:pt>
                <c:pt idx="7628">
                  <c:v>6.1109381178075797</c:v>
                </c:pt>
                <c:pt idx="7629">
                  <c:v>2.1678151963265702</c:v>
                </c:pt>
                <c:pt idx="7630">
                  <c:v>4.2458516681069201</c:v>
                </c:pt>
                <c:pt idx="7631">
                  <c:v>3.2603951577332002</c:v>
                </c:pt>
                <c:pt idx="7632">
                  <c:v>2.3145093531268901</c:v>
                </c:pt>
                <c:pt idx="7633">
                  <c:v>5.9125679519156202</c:v>
                </c:pt>
                <c:pt idx="7634">
                  <c:v>3.23805637034167</c:v>
                </c:pt>
                <c:pt idx="7635">
                  <c:v>1.73534685144651</c:v>
                </c:pt>
                <c:pt idx="7636">
                  <c:v>5.63455586009015</c:v>
                </c:pt>
                <c:pt idx="7637">
                  <c:v>2.3452632760089198</c:v>
                </c:pt>
                <c:pt idx="7638">
                  <c:v>3.7636669041888702</c:v>
                </c:pt>
                <c:pt idx="7639">
                  <c:v>4.9995670512197297</c:v>
                </c:pt>
                <c:pt idx="7640">
                  <c:v>4.9625345823972298</c:v>
                </c:pt>
                <c:pt idx="7641">
                  <c:v>3.6613739831699301</c:v>
                </c:pt>
                <c:pt idx="7642">
                  <c:v>1.34637633158603</c:v>
                </c:pt>
                <c:pt idx="7643">
                  <c:v>5.1823284555923399</c:v>
                </c:pt>
                <c:pt idx="7644">
                  <c:v>4.9758276737565703</c:v>
                </c:pt>
                <c:pt idx="7645">
                  <c:v>2.23505688301133</c:v>
                </c:pt>
                <c:pt idx="7646">
                  <c:v>3.5061512799286501</c:v>
                </c:pt>
                <c:pt idx="7647">
                  <c:v>4.7673951391741003</c:v>
                </c:pt>
                <c:pt idx="7648">
                  <c:v>4.0076652403105202</c:v>
                </c:pt>
                <c:pt idx="7649">
                  <c:v>3.1230201667043</c:v>
                </c:pt>
                <c:pt idx="7650">
                  <c:v>5.6302973902364801</c:v>
                </c:pt>
                <c:pt idx="7651">
                  <c:v>5.4549551855809302</c:v>
                </c:pt>
                <c:pt idx="7652">
                  <c:v>3.9552839464600198</c:v>
                </c:pt>
                <c:pt idx="7653">
                  <c:v>2.8035878241816699</c:v>
                </c:pt>
                <c:pt idx="7654">
                  <c:v>3.9758332041453399</c:v>
                </c:pt>
                <c:pt idx="7655">
                  <c:v>5.1403799419640803</c:v>
                </c:pt>
                <c:pt idx="7656">
                  <c:v>1.7477486128003401</c:v>
                </c:pt>
                <c:pt idx="7657">
                  <c:v>3.5439961124522301</c:v>
                </c:pt>
                <c:pt idx="7658">
                  <c:v>6.1085835170031499</c:v>
                </c:pt>
                <c:pt idx="7659">
                  <c:v>5.8894712231708004</c:v>
                </c:pt>
                <c:pt idx="7660">
                  <c:v>5.4994561281261598</c:v>
                </c:pt>
                <c:pt idx="7661">
                  <c:v>5.3966672820179298</c:v>
                </c:pt>
                <c:pt idx="7662">
                  <c:v>5.6201170096724402</c:v>
                </c:pt>
                <c:pt idx="7663">
                  <c:v>2.1574512057835902</c:v>
                </c:pt>
                <c:pt idx="7664">
                  <c:v>1.6229878260421899</c:v>
                </c:pt>
                <c:pt idx="7665">
                  <c:v>5.3199952268598896</c:v>
                </c:pt>
                <c:pt idx="7666">
                  <c:v>3.8489858276092401</c:v>
                </c:pt>
                <c:pt idx="7667">
                  <c:v>4.62118248777894</c:v>
                </c:pt>
                <c:pt idx="7668">
                  <c:v>5.7942961185284503</c:v>
                </c:pt>
                <c:pt idx="7669">
                  <c:v>2.1259313472665</c:v>
                </c:pt>
                <c:pt idx="7670">
                  <c:v>4.6634168498146797</c:v>
                </c:pt>
                <c:pt idx="7671">
                  <c:v>2.5495475855905201</c:v>
                </c:pt>
                <c:pt idx="7672">
                  <c:v>4.7970133361864002</c:v>
                </c:pt>
                <c:pt idx="7673">
                  <c:v>5.8705310518509597</c:v>
                </c:pt>
                <c:pt idx="7674">
                  <c:v>1.54085210849668</c:v>
                </c:pt>
                <c:pt idx="7675">
                  <c:v>5.65389014031516</c:v>
                </c:pt>
                <c:pt idx="7676">
                  <c:v>1.6665948141990099</c:v>
                </c:pt>
                <c:pt idx="7677">
                  <c:v>6.1173213744441197</c:v>
                </c:pt>
                <c:pt idx="7678">
                  <c:v>4.5993406807249304</c:v>
                </c:pt>
                <c:pt idx="7679">
                  <c:v>2.3842791997952202</c:v>
                </c:pt>
                <c:pt idx="7680">
                  <c:v>4.8954347179786497</c:v>
                </c:pt>
                <c:pt idx="7681">
                  <c:v>1.12277290072501</c:v>
                </c:pt>
                <c:pt idx="7682">
                  <c:v>1.30828911092484</c:v>
                </c:pt>
                <c:pt idx="7683">
                  <c:v>4.6924338376581298</c:v>
                </c:pt>
                <c:pt idx="7684">
                  <c:v>2.3952112398994898</c:v>
                </c:pt>
                <c:pt idx="7685">
                  <c:v>5.4301735642726996</c:v>
                </c:pt>
                <c:pt idx="7686">
                  <c:v>5.4323907002277796</c:v>
                </c:pt>
                <c:pt idx="7687">
                  <c:v>4.45578880271899</c:v>
                </c:pt>
                <c:pt idx="7688">
                  <c:v>4.5971409579439904</c:v>
                </c:pt>
                <c:pt idx="7689">
                  <c:v>3.2540322411098899</c:v>
                </c:pt>
                <c:pt idx="7690">
                  <c:v>3.1170813861270599</c:v>
                </c:pt>
                <c:pt idx="7691">
                  <c:v>4.7558530915646502</c:v>
                </c:pt>
                <c:pt idx="7692">
                  <c:v>4.4677570903427597</c:v>
                </c:pt>
                <c:pt idx="7693">
                  <c:v>2.1344907051872699</c:v>
                </c:pt>
                <c:pt idx="7694">
                  <c:v>5.9765253605313298</c:v>
                </c:pt>
                <c:pt idx="7695">
                  <c:v>4.97053941835562</c:v>
                </c:pt>
                <c:pt idx="7696">
                  <c:v>5.7453939485758303</c:v>
                </c:pt>
                <c:pt idx="7697">
                  <c:v>4.25886444029135</c:v>
                </c:pt>
                <c:pt idx="7698">
                  <c:v>4.8031658372286996</c:v>
                </c:pt>
                <c:pt idx="7699">
                  <c:v>6.4719558862189004</c:v>
                </c:pt>
                <c:pt idx="7700">
                  <c:v>3.9455032372177401</c:v>
                </c:pt>
                <c:pt idx="7701">
                  <c:v>5.2614131514808804</c:v>
                </c:pt>
                <c:pt idx="7702">
                  <c:v>5.92221610543554</c:v>
                </c:pt>
                <c:pt idx="7703">
                  <c:v>4.2838659332526303</c:v>
                </c:pt>
                <c:pt idx="7704">
                  <c:v>5.6495247027334798</c:v>
                </c:pt>
                <c:pt idx="7705">
                  <c:v>1.9617873059795199</c:v>
                </c:pt>
                <c:pt idx="7706">
                  <c:v>5.49303301173122</c:v>
                </c:pt>
                <c:pt idx="7707">
                  <c:v>3.9498154821546998</c:v>
                </c:pt>
                <c:pt idx="7708">
                  <c:v>5.5950377150252404</c:v>
                </c:pt>
                <c:pt idx="7709">
                  <c:v>3.7515030196041801</c:v>
                </c:pt>
                <c:pt idx="7710">
                  <c:v>4.58224184113375</c:v>
                </c:pt>
                <c:pt idx="7711">
                  <c:v>4.4432609256783797</c:v>
                </c:pt>
                <c:pt idx="7712">
                  <c:v>5.2985913784784398</c:v>
                </c:pt>
                <c:pt idx="7713">
                  <c:v>3.9067879284957101</c:v>
                </c:pt>
                <c:pt idx="7714">
                  <c:v>3.1143014158556102</c:v>
                </c:pt>
                <c:pt idx="7715">
                  <c:v>5.9716562141201104</c:v>
                </c:pt>
                <c:pt idx="7716">
                  <c:v>5.1417264726836898</c:v>
                </c:pt>
                <c:pt idx="7717">
                  <c:v>5.2478882408113297</c:v>
                </c:pt>
                <c:pt idx="7718">
                  <c:v>3.8084379320061701</c:v>
                </c:pt>
                <c:pt idx="7719">
                  <c:v>5.05554511499105</c:v>
                </c:pt>
                <c:pt idx="7720">
                  <c:v>1.25808944902238</c:v>
                </c:pt>
                <c:pt idx="7721">
                  <c:v>5.7319091217313103</c:v>
                </c:pt>
                <c:pt idx="7722">
                  <c:v>1.1847760725276699</c:v>
                </c:pt>
                <c:pt idx="7723">
                  <c:v>1.7118905246646601</c:v>
                </c:pt>
                <c:pt idx="7724">
                  <c:v>5.2282699232824701</c:v>
                </c:pt>
                <c:pt idx="7725">
                  <c:v>5.7830874734954003</c:v>
                </c:pt>
                <c:pt idx="7726">
                  <c:v>5.8445950050879896</c:v>
                </c:pt>
                <c:pt idx="7727">
                  <c:v>4.6081363397364896</c:v>
                </c:pt>
                <c:pt idx="7728">
                  <c:v>2.2168852737542202</c:v>
                </c:pt>
                <c:pt idx="7729">
                  <c:v>5.1929429095005197</c:v>
                </c:pt>
                <c:pt idx="7730">
                  <c:v>3.94418705916432</c:v>
                </c:pt>
                <c:pt idx="7731">
                  <c:v>4.9567687953045896</c:v>
                </c:pt>
                <c:pt idx="7732">
                  <c:v>5.4529562378618097</c:v>
                </c:pt>
                <c:pt idx="7733">
                  <c:v>3.92704028696481</c:v>
                </c:pt>
                <c:pt idx="7734">
                  <c:v>2.4543700955824002</c:v>
                </c:pt>
                <c:pt idx="7735">
                  <c:v>5.1062121436517396</c:v>
                </c:pt>
                <c:pt idx="7736">
                  <c:v>2.9026993519183701</c:v>
                </c:pt>
                <c:pt idx="7737">
                  <c:v>2.31438734839876</c:v>
                </c:pt>
                <c:pt idx="7738">
                  <c:v>5.1937144803261504</c:v>
                </c:pt>
                <c:pt idx="7739">
                  <c:v>4.0306593295741697</c:v>
                </c:pt>
                <c:pt idx="7740">
                  <c:v>4.6296590089341203</c:v>
                </c:pt>
                <c:pt idx="7741">
                  <c:v>5.0157692277051504</c:v>
                </c:pt>
                <c:pt idx="7742">
                  <c:v>5.05206152825295</c:v>
                </c:pt>
                <c:pt idx="7743">
                  <c:v>4.2710939747157699</c:v>
                </c:pt>
                <c:pt idx="7744">
                  <c:v>4.4715184696836303</c:v>
                </c:pt>
                <c:pt idx="7745">
                  <c:v>5.4624880256990602</c:v>
                </c:pt>
                <c:pt idx="7746">
                  <c:v>2.9878121321446001</c:v>
                </c:pt>
                <c:pt idx="7747">
                  <c:v>1.71840312284708</c:v>
                </c:pt>
                <c:pt idx="7748">
                  <c:v>4.6038845294907302</c:v>
                </c:pt>
                <c:pt idx="7749">
                  <c:v>3.4599372343537498</c:v>
                </c:pt>
                <c:pt idx="7750">
                  <c:v>5.4794911767835597</c:v>
                </c:pt>
                <c:pt idx="7751">
                  <c:v>1.1991186973942001</c:v>
                </c:pt>
                <c:pt idx="7752">
                  <c:v>3.9418610093825501</c:v>
                </c:pt>
                <c:pt idx="7753">
                  <c:v>4.1366453788962403</c:v>
                </c:pt>
                <c:pt idx="7754">
                  <c:v>2.7312644437037701</c:v>
                </c:pt>
                <c:pt idx="7755">
                  <c:v>2.64357255672686</c:v>
                </c:pt>
                <c:pt idx="7756">
                  <c:v>4.4160091546568401</c:v>
                </c:pt>
                <c:pt idx="7757">
                  <c:v>5.44052696535989</c:v>
                </c:pt>
                <c:pt idx="7758">
                  <c:v>4.5875142177317096</c:v>
                </c:pt>
                <c:pt idx="7759">
                  <c:v>1.3073594940991</c:v>
                </c:pt>
                <c:pt idx="7760">
                  <c:v>4.8124765248325403</c:v>
                </c:pt>
                <c:pt idx="7761">
                  <c:v>5.2072339444612696</c:v>
                </c:pt>
                <c:pt idx="7762">
                  <c:v>4.3374362073053696</c:v>
                </c:pt>
                <c:pt idx="7763">
                  <c:v>6.2192985769585896</c:v>
                </c:pt>
                <c:pt idx="7764">
                  <c:v>4.9831556454244801</c:v>
                </c:pt>
                <c:pt idx="7765">
                  <c:v>5.9820905002952403</c:v>
                </c:pt>
                <c:pt idx="7766">
                  <c:v>5.7414492342387797</c:v>
                </c:pt>
                <c:pt idx="7767">
                  <c:v>5.0633740291242102</c:v>
                </c:pt>
                <c:pt idx="7768">
                  <c:v>2.9369838378914999</c:v>
                </c:pt>
                <c:pt idx="7769">
                  <c:v>3.7768684979417602</c:v>
                </c:pt>
                <c:pt idx="7770">
                  <c:v>1.91303161325508</c:v>
                </c:pt>
                <c:pt idx="7771">
                  <c:v>3.8768874539471798</c:v>
                </c:pt>
                <c:pt idx="7772">
                  <c:v>5.6491252386566799</c:v>
                </c:pt>
                <c:pt idx="7773">
                  <c:v>2.7538442469804498</c:v>
                </c:pt>
                <c:pt idx="7774">
                  <c:v>2.5032062377383202</c:v>
                </c:pt>
                <c:pt idx="7775">
                  <c:v>3.01539136759988</c:v>
                </c:pt>
                <c:pt idx="7776">
                  <c:v>3.2236028822779601</c:v>
                </c:pt>
                <c:pt idx="7777">
                  <c:v>2.5831985276149698</c:v>
                </c:pt>
                <c:pt idx="7778">
                  <c:v>5.8623701633925798</c:v>
                </c:pt>
                <c:pt idx="7779">
                  <c:v>2.9431027285110898</c:v>
                </c:pt>
                <c:pt idx="7780">
                  <c:v>5.7379323518439902</c:v>
                </c:pt>
                <c:pt idx="7781">
                  <c:v>1.9967523837226</c:v>
                </c:pt>
                <c:pt idx="7782">
                  <c:v>2.9198088309643899</c:v>
                </c:pt>
                <c:pt idx="7783">
                  <c:v>4.6195187997780103</c:v>
                </c:pt>
                <c:pt idx="7784">
                  <c:v>5.6776593289311403</c:v>
                </c:pt>
                <c:pt idx="7785">
                  <c:v>4.7788891767019299</c:v>
                </c:pt>
                <c:pt idx="7786">
                  <c:v>6.1337663832251597</c:v>
                </c:pt>
                <c:pt idx="7787">
                  <c:v>2.0979275217330602</c:v>
                </c:pt>
                <c:pt idx="7788">
                  <c:v>4.1714870615540098</c:v>
                </c:pt>
                <c:pt idx="7789">
                  <c:v>2.75838067124822</c:v>
                </c:pt>
                <c:pt idx="7790">
                  <c:v>3.9934045124059998</c:v>
                </c:pt>
                <c:pt idx="7791">
                  <c:v>3.6017377205526699</c:v>
                </c:pt>
                <c:pt idx="7792">
                  <c:v>4.3381280562669904</c:v>
                </c:pt>
                <c:pt idx="7793">
                  <c:v>4.8138408041297103</c:v>
                </c:pt>
                <c:pt idx="7794">
                  <c:v>4.7872171146147204</c:v>
                </c:pt>
                <c:pt idx="7795">
                  <c:v>4.6632735482871297</c:v>
                </c:pt>
                <c:pt idx="7796">
                  <c:v>4.6363205731897796</c:v>
                </c:pt>
                <c:pt idx="7797">
                  <c:v>4.0143811180703803</c:v>
                </c:pt>
                <c:pt idx="7798">
                  <c:v>4.8617188484615701</c:v>
                </c:pt>
                <c:pt idx="7799">
                  <c:v>5.1876707925141599</c:v>
                </c:pt>
                <c:pt idx="7800">
                  <c:v>2.7542042545422301</c:v>
                </c:pt>
                <c:pt idx="7801">
                  <c:v>5.0651494039005298</c:v>
                </c:pt>
                <c:pt idx="7802">
                  <c:v>5.4269280089714602</c:v>
                </c:pt>
                <c:pt idx="7803">
                  <c:v>1.4880069417920401</c:v>
                </c:pt>
                <c:pt idx="7804">
                  <c:v>3.82841801611705</c:v>
                </c:pt>
                <c:pt idx="7805">
                  <c:v>2.1918989025346098</c:v>
                </c:pt>
                <c:pt idx="7806">
                  <c:v>4.3010709567706202</c:v>
                </c:pt>
                <c:pt idx="7807">
                  <c:v>1.6450009056632799</c:v>
                </c:pt>
                <c:pt idx="7808">
                  <c:v>4.9640882959545296</c:v>
                </c:pt>
                <c:pt idx="7809">
                  <c:v>4.7488298673749902</c:v>
                </c:pt>
                <c:pt idx="7810">
                  <c:v>6.1204384955789299</c:v>
                </c:pt>
                <c:pt idx="7811">
                  <c:v>3.6702382566195002</c:v>
                </c:pt>
                <c:pt idx="7812">
                  <c:v>1.36013692739632</c:v>
                </c:pt>
                <c:pt idx="7813">
                  <c:v>3.5098317463564199</c:v>
                </c:pt>
                <c:pt idx="7814">
                  <c:v>2.3486050793464601</c:v>
                </c:pt>
                <c:pt idx="7815">
                  <c:v>4.6248991062804903</c:v>
                </c:pt>
                <c:pt idx="7816">
                  <c:v>1.75117453221756</c:v>
                </c:pt>
                <c:pt idx="7817">
                  <c:v>2.9414520329704699</c:v>
                </c:pt>
                <c:pt idx="7818">
                  <c:v>6.1884941476348496</c:v>
                </c:pt>
                <c:pt idx="7819">
                  <c:v>4.1086062965273404</c:v>
                </c:pt>
                <c:pt idx="7820">
                  <c:v>6.4852521416676598</c:v>
                </c:pt>
                <c:pt idx="7821">
                  <c:v>5.3400600295557696</c:v>
                </c:pt>
                <c:pt idx="7822">
                  <c:v>1.58336131432201</c:v>
                </c:pt>
                <c:pt idx="7823">
                  <c:v>4.2276799741760502</c:v>
                </c:pt>
                <c:pt idx="7824">
                  <c:v>3.7423395692157602</c:v>
                </c:pt>
                <c:pt idx="7825">
                  <c:v>4.8961726450724203</c:v>
                </c:pt>
                <c:pt idx="7826">
                  <c:v>5.5314746665113104</c:v>
                </c:pt>
                <c:pt idx="7827">
                  <c:v>2.25412537655113</c:v>
                </c:pt>
                <c:pt idx="7828">
                  <c:v>6.0257453076870204</c:v>
                </c:pt>
                <c:pt idx="7829">
                  <c:v>5.4610589119758899</c:v>
                </c:pt>
                <c:pt idx="7830">
                  <c:v>5.0722269318397197</c:v>
                </c:pt>
                <c:pt idx="7831">
                  <c:v>1.86633638733531</c:v>
                </c:pt>
                <c:pt idx="7832">
                  <c:v>4.8440583218492304</c:v>
                </c:pt>
                <c:pt idx="7833">
                  <c:v>3.9119816692279801</c:v>
                </c:pt>
                <c:pt idx="7834">
                  <c:v>4.25988419466964</c:v>
                </c:pt>
                <c:pt idx="7835">
                  <c:v>2.9941364140075399</c:v>
                </c:pt>
                <c:pt idx="7836">
                  <c:v>4.7935879263453902</c:v>
                </c:pt>
                <c:pt idx="7837">
                  <c:v>5.4985994728245</c:v>
                </c:pt>
                <c:pt idx="7838">
                  <c:v>5.4826071351668704</c:v>
                </c:pt>
                <c:pt idx="7839">
                  <c:v>6.4233760892284302</c:v>
                </c:pt>
                <c:pt idx="7840">
                  <c:v>4.7224501817482896</c:v>
                </c:pt>
                <c:pt idx="7841">
                  <c:v>5.2649300288000198</c:v>
                </c:pt>
                <c:pt idx="7842">
                  <c:v>3.8799188014870198</c:v>
                </c:pt>
                <c:pt idx="7843">
                  <c:v>5.1934171003812004</c:v>
                </c:pt>
                <c:pt idx="7844">
                  <c:v>1.51007243726901</c:v>
                </c:pt>
                <c:pt idx="7845">
                  <c:v>5.7811327240016697</c:v>
                </c:pt>
                <c:pt idx="7846">
                  <c:v>4.6163532563827596</c:v>
                </c:pt>
                <c:pt idx="7847">
                  <c:v>3.3445147561619</c:v>
                </c:pt>
                <c:pt idx="7848">
                  <c:v>4.6328800670939598</c:v>
                </c:pt>
                <c:pt idx="7849">
                  <c:v>2.7301661955187599</c:v>
                </c:pt>
                <c:pt idx="7850">
                  <c:v>2.0907120306351601</c:v>
                </c:pt>
                <c:pt idx="7851">
                  <c:v>1.8067403378434499</c:v>
                </c:pt>
                <c:pt idx="7852">
                  <c:v>4.7116991040497398</c:v>
                </c:pt>
                <c:pt idx="7853">
                  <c:v>5.2629840168714299</c:v>
                </c:pt>
                <c:pt idx="7854">
                  <c:v>5.8051122323554996</c:v>
                </c:pt>
                <c:pt idx="7855">
                  <c:v>4.3024602988004599</c:v>
                </c:pt>
                <c:pt idx="7856">
                  <c:v>3.3160133764816302</c:v>
                </c:pt>
                <c:pt idx="7857">
                  <c:v>5.0318178770754498</c:v>
                </c:pt>
                <c:pt idx="7858">
                  <c:v>4.32825212826629</c:v>
                </c:pt>
                <c:pt idx="7859">
                  <c:v>4.4670107132119998</c:v>
                </c:pt>
                <c:pt idx="7860">
                  <c:v>5.3468755064000497</c:v>
                </c:pt>
                <c:pt idx="7861">
                  <c:v>5.9550337450269097</c:v>
                </c:pt>
                <c:pt idx="7862">
                  <c:v>6.1531042997737098</c:v>
                </c:pt>
                <c:pt idx="7863">
                  <c:v>1.65054437888226</c:v>
                </c:pt>
                <c:pt idx="7864">
                  <c:v>1.74719713828918</c:v>
                </c:pt>
                <c:pt idx="7865">
                  <c:v>3.9230092927708702</c:v>
                </c:pt>
                <c:pt idx="7866">
                  <c:v>4.1629925502486698</c:v>
                </c:pt>
                <c:pt idx="7867">
                  <c:v>2.7971015651851499</c:v>
                </c:pt>
                <c:pt idx="7868">
                  <c:v>1.81570337614229</c:v>
                </c:pt>
                <c:pt idx="7869">
                  <c:v>4.5786969065715102</c:v>
                </c:pt>
                <c:pt idx="7870">
                  <c:v>4.1980976292658001</c:v>
                </c:pt>
                <c:pt idx="7871">
                  <c:v>3.63499209552409</c:v>
                </c:pt>
                <c:pt idx="7872">
                  <c:v>4.9110904798939199</c:v>
                </c:pt>
                <c:pt idx="7873">
                  <c:v>4.2962374179443596</c:v>
                </c:pt>
                <c:pt idx="7874">
                  <c:v>6.1784125606645102</c:v>
                </c:pt>
                <c:pt idx="7875">
                  <c:v>5.8926732868737703</c:v>
                </c:pt>
                <c:pt idx="7876">
                  <c:v>1.9157948604716999</c:v>
                </c:pt>
                <c:pt idx="7877">
                  <c:v>5.06768505872658</c:v>
                </c:pt>
                <c:pt idx="7878">
                  <c:v>1.1732337174151399</c:v>
                </c:pt>
                <c:pt idx="7879">
                  <c:v>5.4998328897543196</c:v>
                </c:pt>
                <c:pt idx="7880">
                  <c:v>2.4808527659503201</c:v>
                </c:pt>
                <c:pt idx="7881">
                  <c:v>5.2308301423613797</c:v>
                </c:pt>
                <c:pt idx="7882">
                  <c:v>4.6964653340690399</c:v>
                </c:pt>
                <c:pt idx="7883">
                  <c:v>2.7847327875282901</c:v>
                </c:pt>
                <c:pt idx="7884">
                  <c:v>2.14249113848031</c:v>
                </c:pt>
                <c:pt idx="7885">
                  <c:v>4.0645040636695304</c:v>
                </c:pt>
                <c:pt idx="7886">
                  <c:v>6.2039649824810796</c:v>
                </c:pt>
                <c:pt idx="7887">
                  <c:v>5.7102144377895803</c:v>
                </c:pt>
                <c:pt idx="7888">
                  <c:v>5.1895466264539003</c:v>
                </c:pt>
                <c:pt idx="7889">
                  <c:v>4.7251683120447296</c:v>
                </c:pt>
                <c:pt idx="7890">
                  <c:v>5.9562358221698997</c:v>
                </c:pt>
                <c:pt idx="7891">
                  <c:v>5.7618327807030001</c:v>
                </c:pt>
                <c:pt idx="7892">
                  <c:v>5.2820328186587702</c:v>
                </c:pt>
                <c:pt idx="7893">
                  <c:v>4.7227292336652296</c:v>
                </c:pt>
                <c:pt idx="7894">
                  <c:v>5.6546336853475596</c:v>
                </c:pt>
                <c:pt idx="7895">
                  <c:v>3.7403798548773302</c:v>
                </c:pt>
                <c:pt idx="7896">
                  <c:v>6.1519613219379004</c:v>
                </c:pt>
                <c:pt idx="7897">
                  <c:v>5.1578250127507204</c:v>
                </c:pt>
                <c:pt idx="7898">
                  <c:v>2.21466408319889</c:v>
                </c:pt>
                <c:pt idx="7899">
                  <c:v>2.20793402435155</c:v>
                </c:pt>
                <c:pt idx="7900">
                  <c:v>5.0394492366455399</c:v>
                </c:pt>
                <c:pt idx="7901">
                  <c:v>4.1976033635783399</c:v>
                </c:pt>
                <c:pt idx="7902">
                  <c:v>3.2975253049683402</c:v>
                </c:pt>
                <c:pt idx="7903">
                  <c:v>3.2421091227386798</c:v>
                </c:pt>
                <c:pt idx="7904">
                  <c:v>5.02094237523111</c:v>
                </c:pt>
                <c:pt idx="7905">
                  <c:v>4.2930850899247499</c:v>
                </c:pt>
                <c:pt idx="7906">
                  <c:v>4.2854191455368396</c:v>
                </c:pt>
                <c:pt idx="7907">
                  <c:v>4.9385177301426202</c:v>
                </c:pt>
                <c:pt idx="7908">
                  <c:v>5.6741928176098897</c:v>
                </c:pt>
                <c:pt idx="7909">
                  <c:v>4.0888709903905198</c:v>
                </c:pt>
                <c:pt idx="7910">
                  <c:v>2.5768552666864002</c:v>
                </c:pt>
                <c:pt idx="7911">
                  <c:v>4.6685469303288203</c:v>
                </c:pt>
                <c:pt idx="7912">
                  <c:v>5.7837679482130797</c:v>
                </c:pt>
                <c:pt idx="7913">
                  <c:v>6.1875550999236903</c:v>
                </c:pt>
                <c:pt idx="7914">
                  <c:v>5.3830842248940796</c:v>
                </c:pt>
                <c:pt idx="7915">
                  <c:v>5.1679780471000401</c:v>
                </c:pt>
                <c:pt idx="7916">
                  <c:v>5.3556647921735996</c:v>
                </c:pt>
                <c:pt idx="7917">
                  <c:v>4.3454242475190696</c:v>
                </c:pt>
                <c:pt idx="7918">
                  <c:v>2.9369851927464201</c:v>
                </c:pt>
                <c:pt idx="7919">
                  <c:v>5.5110026951896298</c:v>
                </c:pt>
                <c:pt idx="7920">
                  <c:v>5.4109947871008099</c:v>
                </c:pt>
                <c:pt idx="7921">
                  <c:v>1.3809478868662699</c:v>
                </c:pt>
                <c:pt idx="7922">
                  <c:v>5.85520787959946</c:v>
                </c:pt>
                <c:pt idx="7923">
                  <c:v>3.1533199205551399</c:v>
                </c:pt>
                <c:pt idx="7924">
                  <c:v>5.4629319408485602</c:v>
                </c:pt>
                <c:pt idx="7925">
                  <c:v>2.5558496296188302</c:v>
                </c:pt>
                <c:pt idx="7926">
                  <c:v>4.8913456829034301</c:v>
                </c:pt>
                <c:pt idx="7927">
                  <c:v>5.3798116139896699</c:v>
                </c:pt>
                <c:pt idx="7928">
                  <c:v>4.06358123469637</c:v>
                </c:pt>
                <c:pt idx="7929">
                  <c:v>5.5734535060813997</c:v>
                </c:pt>
                <c:pt idx="7930">
                  <c:v>5.9176189920130602</c:v>
                </c:pt>
                <c:pt idx="7931">
                  <c:v>1.3061783028159999</c:v>
                </c:pt>
                <c:pt idx="7932">
                  <c:v>4.5361005334475903</c:v>
                </c:pt>
                <c:pt idx="7933">
                  <c:v>3.4136208323257198</c:v>
                </c:pt>
                <c:pt idx="7934">
                  <c:v>5.9030828170523097</c:v>
                </c:pt>
                <c:pt idx="7935">
                  <c:v>4.3080960123415002</c:v>
                </c:pt>
                <c:pt idx="7936">
                  <c:v>4.4834424795345802</c:v>
                </c:pt>
                <c:pt idx="7937">
                  <c:v>4.3864332618008097</c:v>
                </c:pt>
                <c:pt idx="7938">
                  <c:v>5.8062622218399298</c:v>
                </c:pt>
                <c:pt idx="7939">
                  <c:v>3.2035274928676598</c:v>
                </c:pt>
                <c:pt idx="7940">
                  <c:v>1.4519548975815699</c:v>
                </c:pt>
                <c:pt idx="7941">
                  <c:v>4.31129505090456</c:v>
                </c:pt>
                <c:pt idx="7942">
                  <c:v>4.7983682771696099</c:v>
                </c:pt>
                <c:pt idx="7943">
                  <c:v>5.9154962596272096</c:v>
                </c:pt>
                <c:pt idx="7944">
                  <c:v>5.5949432136739397</c:v>
                </c:pt>
                <c:pt idx="7945">
                  <c:v>2.2978639058838399</c:v>
                </c:pt>
                <c:pt idx="7946">
                  <c:v>1.5895004804783499</c:v>
                </c:pt>
                <c:pt idx="7947">
                  <c:v>4.7728324424034501</c:v>
                </c:pt>
                <c:pt idx="7948">
                  <c:v>4.8044804134986299</c:v>
                </c:pt>
                <c:pt idx="7949">
                  <c:v>5.7859729598181602</c:v>
                </c:pt>
                <c:pt idx="7950">
                  <c:v>1.4740626701894699</c:v>
                </c:pt>
                <c:pt idx="7951">
                  <c:v>5.09343379453877</c:v>
                </c:pt>
                <c:pt idx="7952">
                  <c:v>4.1153460015801002</c:v>
                </c:pt>
                <c:pt idx="7953">
                  <c:v>4.4889139223356898</c:v>
                </c:pt>
                <c:pt idx="7954">
                  <c:v>4.7932359326340901</c:v>
                </c:pt>
                <c:pt idx="7955">
                  <c:v>4.7370416311315404</c:v>
                </c:pt>
                <c:pt idx="7956">
                  <c:v>2.24363699991767</c:v>
                </c:pt>
                <c:pt idx="7957">
                  <c:v>4.9078510324350999</c:v>
                </c:pt>
                <c:pt idx="7958">
                  <c:v>3.7091651024913199</c:v>
                </c:pt>
                <c:pt idx="7959">
                  <c:v>4.9431389974110704</c:v>
                </c:pt>
                <c:pt idx="7960">
                  <c:v>3.4242643851120702</c:v>
                </c:pt>
                <c:pt idx="7961">
                  <c:v>5.09856811177995</c:v>
                </c:pt>
                <c:pt idx="7962">
                  <c:v>4.44386496483291</c:v>
                </c:pt>
                <c:pt idx="7963">
                  <c:v>4.7816534695467601</c:v>
                </c:pt>
                <c:pt idx="7964">
                  <c:v>6.0564035772748204</c:v>
                </c:pt>
                <c:pt idx="7965">
                  <c:v>6.3318340378342901</c:v>
                </c:pt>
                <c:pt idx="7966">
                  <c:v>1.37235102115367</c:v>
                </c:pt>
                <c:pt idx="7967">
                  <c:v>6.1336621955990802</c:v>
                </c:pt>
                <c:pt idx="7968">
                  <c:v>5.9116682894262897</c:v>
                </c:pt>
                <c:pt idx="7969">
                  <c:v>1.3931490418374199</c:v>
                </c:pt>
                <c:pt idx="7970">
                  <c:v>5.3910938162603701</c:v>
                </c:pt>
                <c:pt idx="7971">
                  <c:v>2.67867583260248</c:v>
                </c:pt>
                <c:pt idx="7972">
                  <c:v>5.2836581757636401</c:v>
                </c:pt>
                <c:pt idx="7973">
                  <c:v>4.5268249566563501</c:v>
                </c:pt>
                <c:pt idx="7974">
                  <c:v>4.5248604892917799</c:v>
                </c:pt>
                <c:pt idx="7975">
                  <c:v>5.5405204884895696</c:v>
                </c:pt>
                <c:pt idx="7976">
                  <c:v>1.74102448898099</c:v>
                </c:pt>
                <c:pt idx="7977">
                  <c:v>4.5983801769027899</c:v>
                </c:pt>
                <c:pt idx="7978">
                  <c:v>4.8020550181760102</c:v>
                </c:pt>
                <c:pt idx="7979">
                  <c:v>3.3326786777569599</c:v>
                </c:pt>
                <c:pt idx="7980">
                  <c:v>2.31135773208557</c:v>
                </c:pt>
                <c:pt idx="7981">
                  <c:v>4.25322169685783</c:v>
                </c:pt>
                <c:pt idx="7982">
                  <c:v>4.9907702392488504</c:v>
                </c:pt>
                <c:pt idx="7983">
                  <c:v>1.9857891297377599</c:v>
                </c:pt>
                <c:pt idx="7984">
                  <c:v>4.2225490492458801</c:v>
                </c:pt>
                <c:pt idx="7985">
                  <c:v>3.5575282713947902</c:v>
                </c:pt>
                <c:pt idx="7986">
                  <c:v>3.3819657443489102</c:v>
                </c:pt>
                <c:pt idx="7987">
                  <c:v>1.57107825713711</c:v>
                </c:pt>
                <c:pt idx="7988">
                  <c:v>6.0703551330399996</c:v>
                </c:pt>
                <c:pt idx="7989">
                  <c:v>5.5092453571327802</c:v>
                </c:pt>
                <c:pt idx="7990">
                  <c:v>2.82705758857667</c:v>
                </c:pt>
                <c:pt idx="7991">
                  <c:v>2.1776532701633098</c:v>
                </c:pt>
                <c:pt idx="7992">
                  <c:v>4.6221844572676201</c:v>
                </c:pt>
                <c:pt idx="7993">
                  <c:v>5.42621752509055</c:v>
                </c:pt>
                <c:pt idx="7994">
                  <c:v>5.2764092118887698</c:v>
                </c:pt>
                <c:pt idx="7995">
                  <c:v>5.2245463593808097</c:v>
                </c:pt>
                <c:pt idx="7996">
                  <c:v>4.6818960631429896</c:v>
                </c:pt>
                <c:pt idx="7997">
                  <c:v>1.4873349915351</c:v>
                </c:pt>
                <c:pt idx="7998">
                  <c:v>5.4006942435165897</c:v>
                </c:pt>
                <c:pt idx="7999">
                  <c:v>4.6016864132878297</c:v>
                </c:pt>
                <c:pt idx="8000">
                  <c:v>3.44769011997982</c:v>
                </c:pt>
                <c:pt idx="8001">
                  <c:v>4.3828447405631898</c:v>
                </c:pt>
                <c:pt idx="8002">
                  <c:v>5.6492619514404696</c:v>
                </c:pt>
                <c:pt idx="8003">
                  <c:v>3.8970674001090102</c:v>
                </c:pt>
                <c:pt idx="8004">
                  <c:v>3.6241601565661998</c:v>
                </c:pt>
                <c:pt idx="8005">
                  <c:v>6.1397467381006896</c:v>
                </c:pt>
                <c:pt idx="8006">
                  <c:v>5.1413226127057001</c:v>
                </c:pt>
                <c:pt idx="8007">
                  <c:v>5.9611191577224796</c:v>
                </c:pt>
                <c:pt idx="8008">
                  <c:v>5.2218640391303097</c:v>
                </c:pt>
                <c:pt idx="8009">
                  <c:v>6.1203816624336502</c:v>
                </c:pt>
                <c:pt idx="8010">
                  <c:v>6.2099666951300403</c:v>
                </c:pt>
                <c:pt idx="8011">
                  <c:v>5.71572200086288</c:v>
                </c:pt>
                <c:pt idx="8012">
                  <c:v>3.5335115910761701</c:v>
                </c:pt>
                <c:pt idx="8013">
                  <c:v>4.3995159240876101</c:v>
                </c:pt>
                <c:pt idx="8014">
                  <c:v>5.4188639557376899</c:v>
                </c:pt>
                <c:pt idx="8015">
                  <c:v>2.5523264371074901</c:v>
                </c:pt>
                <c:pt idx="8016">
                  <c:v>4.9230306370858896</c:v>
                </c:pt>
                <c:pt idx="8017">
                  <c:v>4.7395085739103804</c:v>
                </c:pt>
                <c:pt idx="8018">
                  <c:v>4.7456008632248796</c:v>
                </c:pt>
                <c:pt idx="8019">
                  <c:v>5.5735178903424103</c:v>
                </c:pt>
                <c:pt idx="8020">
                  <c:v>4.2310599540191598</c:v>
                </c:pt>
                <c:pt idx="8021">
                  <c:v>4.9804569565656402</c:v>
                </c:pt>
                <c:pt idx="8022">
                  <c:v>2.5254127174687602</c:v>
                </c:pt>
                <c:pt idx="8023">
                  <c:v>5.9041254262079503</c:v>
                </c:pt>
                <c:pt idx="8024">
                  <c:v>6.0949973727204796</c:v>
                </c:pt>
                <c:pt idx="8025">
                  <c:v>5.1267107135371699</c:v>
                </c:pt>
                <c:pt idx="8026">
                  <c:v>4.33062900249086</c:v>
                </c:pt>
                <c:pt idx="8027">
                  <c:v>4.1272393657040203</c:v>
                </c:pt>
                <c:pt idx="8028">
                  <c:v>4.8750246182648098</c:v>
                </c:pt>
                <c:pt idx="8029">
                  <c:v>3.1477417592500001</c:v>
                </c:pt>
                <c:pt idx="8030">
                  <c:v>2.9270011927084298</c:v>
                </c:pt>
                <c:pt idx="8031">
                  <c:v>1.8273388583843599</c:v>
                </c:pt>
                <c:pt idx="8032">
                  <c:v>4.3078254564695904</c:v>
                </c:pt>
                <c:pt idx="8033">
                  <c:v>3.4128212968903999</c:v>
                </c:pt>
                <c:pt idx="8034">
                  <c:v>6.3337911152685997</c:v>
                </c:pt>
                <c:pt idx="8035">
                  <c:v>1.67912449776131</c:v>
                </c:pt>
                <c:pt idx="8036">
                  <c:v>1.7224154582425499</c:v>
                </c:pt>
                <c:pt idx="8037">
                  <c:v>3.4016333456665202</c:v>
                </c:pt>
                <c:pt idx="8038">
                  <c:v>4.9407633269564997</c:v>
                </c:pt>
                <c:pt idx="8039">
                  <c:v>4.3701328688234398</c:v>
                </c:pt>
                <c:pt idx="8040">
                  <c:v>3.0554314543555998</c:v>
                </c:pt>
                <c:pt idx="8041">
                  <c:v>4.48696291560488</c:v>
                </c:pt>
                <c:pt idx="8042">
                  <c:v>4.4844041262993599</c:v>
                </c:pt>
                <c:pt idx="8043">
                  <c:v>4.7253162745699004</c:v>
                </c:pt>
                <c:pt idx="8044">
                  <c:v>4.86009556181883</c:v>
                </c:pt>
                <c:pt idx="8045">
                  <c:v>1.6769265745461699</c:v>
                </c:pt>
                <c:pt idx="8046">
                  <c:v>2.96614069443469</c:v>
                </c:pt>
                <c:pt idx="8047">
                  <c:v>4.1757560614743197</c:v>
                </c:pt>
                <c:pt idx="8048">
                  <c:v>5.5705900255876504</c:v>
                </c:pt>
                <c:pt idx="8049">
                  <c:v>1.7226065300316</c:v>
                </c:pt>
                <c:pt idx="8050">
                  <c:v>4.45508534894216</c:v>
                </c:pt>
                <c:pt idx="8051">
                  <c:v>4.2754790430325498</c:v>
                </c:pt>
                <c:pt idx="8052">
                  <c:v>4.9417894938036904</c:v>
                </c:pt>
                <c:pt idx="8053">
                  <c:v>5.9716217159973199</c:v>
                </c:pt>
                <c:pt idx="8054">
                  <c:v>4.6827544705399298</c:v>
                </c:pt>
                <c:pt idx="8055">
                  <c:v>5.4555261985291903</c:v>
                </c:pt>
                <c:pt idx="8056">
                  <c:v>4.8982892199675501</c:v>
                </c:pt>
                <c:pt idx="8057">
                  <c:v>2.2633010003956402</c:v>
                </c:pt>
                <c:pt idx="8058">
                  <c:v>4.2410851600757198</c:v>
                </c:pt>
                <c:pt idx="8059">
                  <c:v>6.1501731048955</c:v>
                </c:pt>
                <c:pt idx="8060">
                  <c:v>6.2384603815071404</c:v>
                </c:pt>
                <c:pt idx="8061">
                  <c:v>4.9064944948012696</c:v>
                </c:pt>
                <c:pt idx="8062">
                  <c:v>5.4008917842531501</c:v>
                </c:pt>
                <c:pt idx="8063">
                  <c:v>1.72926818787397</c:v>
                </c:pt>
                <c:pt idx="8064">
                  <c:v>2.0339748161215798</c:v>
                </c:pt>
                <c:pt idx="8065">
                  <c:v>5.3249166415251903</c:v>
                </c:pt>
                <c:pt idx="8066">
                  <c:v>4.6508824423497499</c:v>
                </c:pt>
                <c:pt idx="8067">
                  <c:v>5.9656901291116604</c:v>
                </c:pt>
                <c:pt idx="8068">
                  <c:v>3.12506231507821</c:v>
                </c:pt>
                <c:pt idx="8069">
                  <c:v>5.2328256736403</c:v>
                </c:pt>
                <c:pt idx="8070">
                  <c:v>4.10301670109346</c:v>
                </c:pt>
                <c:pt idx="8071">
                  <c:v>2.4453264534605901</c:v>
                </c:pt>
                <c:pt idx="8072">
                  <c:v>5.3026130834996303</c:v>
                </c:pt>
                <c:pt idx="8073">
                  <c:v>1.51638277790543</c:v>
                </c:pt>
                <c:pt idx="8074">
                  <c:v>4.5612194304681202</c:v>
                </c:pt>
                <c:pt idx="8075">
                  <c:v>2.7411776083217001</c:v>
                </c:pt>
                <c:pt idx="8076">
                  <c:v>3.5705037790752101</c:v>
                </c:pt>
                <c:pt idx="8077">
                  <c:v>4.8327317729689101</c:v>
                </c:pt>
                <c:pt idx="8078">
                  <c:v>5.2293086187559901</c:v>
                </c:pt>
                <c:pt idx="8079">
                  <c:v>3.8037318982684898</c:v>
                </c:pt>
                <c:pt idx="8080">
                  <c:v>2.0373613608657002</c:v>
                </c:pt>
                <c:pt idx="8081">
                  <c:v>4.2951320650157401</c:v>
                </c:pt>
                <c:pt idx="8082">
                  <c:v>1.7019964075234699</c:v>
                </c:pt>
                <c:pt idx="8083">
                  <c:v>3.3912574604812402</c:v>
                </c:pt>
                <c:pt idx="8084">
                  <c:v>1.7339268655970801</c:v>
                </c:pt>
                <c:pt idx="8085">
                  <c:v>4.4738792343501599</c:v>
                </c:pt>
                <c:pt idx="8086">
                  <c:v>5.6471319531826802</c:v>
                </c:pt>
                <c:pt idx="8087">
                  <c:v>5.0599041309062001</c:v>
                </c:pt>
                <c:pt idx="8088">
                  <c:v>5.7857346909159597</c:v>
                </c:pt>
                <c:pt idx="8089">
                  <c:v>4.9027250062122496</c:v>
                </c:pt>
                <c:pt idx="8090">
                  <c:v>3.1206766938319199</c:v>
                </c:pt>
                <c:pt idx="8091">
                  <c:v>2.30533320872699</c:v>
                </c:pt>
                <c:pt idx="8092">
                  <c:v>4.7121263836391902</c:v>
                </c:pt>
                <c:pt idx="8093">
                  <c:v>2.9152293872094801</c:v>
                </c:pt>
                <c:pt idx="8094">
                  <c:v>3.56936334811475</c:v>
                </c:pt>
                <c:pt idx="8095">
                  <c:v>4.2412532956834603</c:v>
                </c:pt>
                <c:pt idx="8096">
                  <c:v>4.2031918033301698</c:v>
                </c:pt>
                <c:pt idx="8097">
                  <c:v>1.42342599373644</c:v>
                </c:pt>
                <c:pt idx="8098">
                  <c:v>2.40906457880806</c:v>
                </c:pt>
                <c:pt idx="8099">
                  <c:v>5.5196395333216799</c:v>
                </c:pt>
                <c:pt idx="8100">
                  <c:v>1.8589791739156101</c:v>
                </c:pt>
                <c:pt idx="8101">
                  <c:v>3.4700127165503001</c:v>
                </c:pt>
                <c:pt idx="8102">
                  <c:v>5.1243635045080103</c:v>
                </c:pt>
                <c:pt idx="8103">
                  <c:v>5.4549294506582102</c:v>
                </c:pt>
                <c:pt idx="8104">
                  <c:v>4.1248376119561501</c:v>
                </c:pt>
                <c:pt idx="8105">
                  <c:v>4.6328922229468699</c:v>
                </c:pt>
                <c:pt idx="8106">
                  <c:v>6.1133179798307502</c:v>
                </c:pt>
                <c:pt idx="8107">
                  <c:v>5.7110177717586303</c:v>
                </c:pt>
                <c:pt idx="8108">
                  <c:v>4.5473993507303803</c:v>
                </c:pt>
                <c:pt idx="8109">
                  <c:v>5.6522035958111596</c:v>
                </c:pt>
                <c:pt idx="8110">
                  <c:v>4.2013715706636097</c:v>
                </c:pt>
                <c:pt idx="8111">
                  <c:v>4.6634430862601404</c:v>
                </c:pt>
                <c:pt idx="8112">
                  <c:v>3.9416640483894998</c:v>
                </c:pt>
                <c:pt idx="8113">
                  <c:v>6.1237133163311901</c:v>
                </c:pt>
                <c:pt idx="8114">
                  <c:v>2.1271542253757798</c:v>
                </c:pt>
                <c:pt idx="8115">
                  <c:v>4.0631756373230496</c:v>
                </c:pt>
                <c:pt idx="8116">
                  <c:v>5.9359320656944696</c:v>
                </c:pt>
                <c:pt idx="8117">
                  <c:v>3.7880779609719402</c:v>
                </c:pt>
                <c:pt idx="8118">
                  <c:v>1.40370651284873</c:v>
                </c:pt>
                <c:pt idx="8119">
                  <c:v>2.5692312544305702</c:v>
                </c:pt>
                <c:pt idx="8120">
                  <c:v>5.1497991634372298</c:v>
                </c:pt>
                <c:pt idx="8121">
                  <c:v>6.1910809465056804</c:v>
                </c:pt>
                <c:pt idx="8122">
                  <c:v>1.25761604155548</c:v>
                </c:pt>
                <c:pt idx="8123">
                  <c:v>3.2794887155525898</c:v>
                </c:pt>
                <c:pt idx="8124">
                  <c:v>2.6521759061813199</c:v>
                </c:pt>
                <c:pt idx="8125">
                  <c:v>2.0866887036824302</c:v>
                </c:pt>
                <c:pt idx="8126">
                  <c:v>5.4465195938627797</c:v>
                </c:pt>
                <c:pt idx="8127">
                  <c:v>3.7366707463889801</c:v>
                </c:pt>
                <c:pt idx="8128">
                  <c:v>1.7288973846995701</c:v>
                </c:pt>
                <c:pt idx="8129">
                  <c:v>5.2462986873742103</c:v>
                </c:pt>
                <c:pt idx="8130">
                  <c:v>4.3561809955517097</c:v>
                </c:pt>
                <c:pt idx="8131">
                  <c:v>5.9832981031126904</c:v>
                </c:pt>
                <c:pt idx="8132">
                  <c:v>5.4992790795218598</c:v>
                </c:pt>
                <c:pt idx="8133">
                  <c:v>5.3283847371025201</c:v>
                </c:pt>
                <c:pt idx="8134">
                  <c:v>2.8909624247742598</c:v>
                </c:pt>
                <c:pt idx="8135">
                  <c:v>3.8358110535972298</c:v>
                </c:pt>
                <c:pt idx="8136">
                  <c:v>3.7152000939465299</c:v>
                </c:pt>
                <c:pt idx="8137">
                  <c:v>4.34969674601221</c:v>
                </c:pt>
                <c:pt idx="8138">
                  <c:v>4.9828706722981799</c:v>
                </c:pt>
                <c:pt idx="8139">
                  <c:v>3.5605866443379801</c:v>
                </c:pt>
                <c:pt idx="8140">
                  <c:v>6.0523042585462701</c:v>
                </c:pt>
                <c:pt idx="8141">
                  <c:v>2.0967838416847302</c:v>
                </c:pt>
                <c:pt idx="8142">
                  <c:v>1.5976436273818799</c:v>
                </c:pt>
                <c:pt idx="8143">
                  <c:v>4.9857719731927999</c:v>
                </c:pt>
                <c:pt idx="8144">
                  <c:v>5.7880483114646397</c:v>
                </c:pt>
                <c:pt idx="8145">
                  <c:v>4.92093241717361</c:v>
                </c:pt>
                <c:pt idx="8146">
                  <c:v>4.1294141571497303</c:v>
                </c:pt>
                <c:pt idx="8147">
                  <c:v>6.0265594391643402</c:v>
                </c:pt>
                <c:pt idx="8148">
                  <c:v>3.4946124582075599</c:v>
                </c:pt>
                <c:pt idx="8149">
                  <c:v>5.2073922203315197</c:v>
                </c:pt>
                <c:pt idx="8150">
                  <c:v>3.88590797178668</c:v>
                </c:pt>
                <c:pt idx="8151">
                  <c:v>3.9187702462355398</c:v>
                </c:pt>
                <c:pt idx="8152">
                  <c:v>1.70451190625563</c:v>
                </c:pt>
                <c:pt idx="8153">
                  <c:v>5.6921025295557399</c:v>
                </c:pt>
                <c:pt idx="8154">
                  <c:v>4.1347043837454498</c:v>
                </c:pt>
                <c:pt idx="8155">
                  <c:v>2.28435257914707</c:v>
                </c:pt>
                <c:pt idx="8156">
                  <c:v>1.7672235863264001</c:v>
                </c:pt>
                <c:pt idx="8157">
                  <c:v>4.0555719716050103</c:v>
                </c:pt>
                <c:pt idx="8158">
                  <c:v>4.9386933820051402</c:v>
                </c:pt>
                <c:pt idx="8159">
                  <c:v>2.6019864986294299</c:v>
                </c:pt>
                <c:pt idx="8160">
                  <c:v>1.65851856337484</c:v>
                </c:pt>
                <c:pt idx="8161">
                  <c:v>5.2109005874293501</c:v>
                </c:pt>
                <c:pt idx="8162">
                  <c:v>3.3592735785838399</c:v>
                </c:pt>
                <c:pt idx="8163">
                  <c:v>1.4902911498792499</c:v>
                </c:pt>
                <c:pt idx="8164">
                  <c:v>5.1289725121632301</c:v>
                </c:pt>
                <c:pt idx="8165">
                  <c:v>1.28343038335867</c:v>
                </c:pt>
                <c:pt idx="8166">
                  <c:v>3.9481463863598201</c:v>
                </c:pt>
                <c:pt idx="8167">
                  <c:v>5.89078891785715</c:v>
                </c:pt>
                <c:pt idx="8168">
                  <c:v>4.1409190199714301</c:v>
                </c:pt>
                <c:pt idx="8169">
                  <c:v>5.3281163807041798</c:v>
                </c:pt>
                <c:pt idx="8170">
                  <c:v>3.9963288276607098</c:v>
                </c:pt>
                <c:pt idx="8171">
                  <c:v>4.2842834457339398</c:v>
                </c:pt>
                <c:pt idx="8172">
                  <c:v>1.1164275162371999</c:v>
                </c:pt>
                <c:pt idx="8173">
                  <c:v>3.8686903616467401</c:v>
                </c:pt>
                <c:pt idx="8174">
                  <c:v>4.2760857272735899</c:v>
                </c:pt>
                <c:pt idx="8175">
                  <c:v>5.3810825793382397</c:v>
                </c:pt>
                <c:pt idx="8176">
                  <c:v>4.45281792820085</c:v>
                </c:pt>
                <c:pt idx="8177">
                  <c:v>4.1701758225708403</c:v>
                </c:pt>
                <c:pt idx="8178">
                  <c:v>1.3097936257501901</c:v>
                </c:pt>
                <c:pt idx="8179">
                  <c:v>5.6470581075371999</c:v>
                </c:pt>
                <c:pt idx="8180">
                  <c:v>3.5541800047995902</c:v>
                </c:pt>
                <c:pt idx="8181">
                  <c:v>3.2473366740099898</c:v>
                </c:pt>
                <c:pt idx="8182">
                  <c:v>1.4218904837983399</c:v>
                </c:pt>
                <c:pt idx="8183">
                  <c:v>4.7153558174117398</c:v>
                </c:pt>
                <c:pt idx="8184">
                  <c:v>3.3885689252617501</c:v>
                </c:pt>
                <c:pt idx="8185">
                  <c:v>6.1314037827372596</c:v>
                </c:pt>
                <c:pt idx="8186">
                  <c:v>6.0621743744558598</c:v>
                </c:pt>
                <c:pt idx="8187">
                  <c:v>6.2679665309324601</c:v>
                </c:pt>
                <c:pt idx="8188">
                  <c:v>2.5697222203385701</c:v>
                </c:pt>
                <c:pt idx="8189">
                  <c:v>3.50888903080447</c:v>
                </c:pt>
                <c:pt idx="8190">
                  <c:v>5.1684688958995002</c:v>
                </c:pt>
                <c:pt idx="8191">
                  <c:v>2.85567125602081</c:v>
                </c:pt>
                <c:pt idx="8192">
                  <c:v>2.3733350745498001</c:v>
                </c:pt>
                <c:pt idx="8193">
                  <c:v>1.6745142358062699</c:v>
                </c:pt>
                <c:pt idx="8194">
                  <c:v>2.6850542353862998</c:v>
                </c:pt>
                <c:pt idx="8195">
                  <c:v>4.1250672930100203</c:v>
                </c:pt>
                <c:pt idx="8196">
                  <c:v>3.2014378257366398</c:v>
                </c:pt>
                <c:pt idx="8197">
                  <c:v>4.9269473117619897</c:v>
                </c:pt>
                <c:pt idx="8198">
                  <c:v>4.4286013230334502</c:v>
                </c:pt>
                <c:pt idx="8199">
                  <c:v>6.1450209139994403</c:v>
                </c:pt>
                <c:pt idx="8200">
                  <c:v>5.6356730303235798</c:v>
                </c:pt>
                <c:pt idx="8201">
                  <c:v>1.2558348138375</c:v>
                </c:pt>
                <c:pt idx="8202">
                  <c:v>1.24966540039785</c:v>
                </c:pt>
                <c:pt idx="8203">
                  <c:v>3.7685598782197598</c:v>
                </c:pt>
                <c:pt idx="8204">
                  <c:v>4.9679897431858899</c:v>
                </c:pt>
                <c:pt idx="8205">
                  <c:v>2.2452772731008901</c:v>
                </c:pt>
                <c:pt idx="8206">
                  <c:v>5.4611669603096598</c:v>
                </c:pt>
                <c:pt idx="8207">
                  <c:v>1.97410935727328</c:v>
                </c:pt>
                <c:pt idx="8208">
                  <c:v>4.2900756246117204</c:v>
                </c:pt>
                <c:pt idx="8209">
                  <c:v>6.3091304151460204</c:v>
                </c:pt>
                <c:pt idx="8210">
                  <c:v>6.2981708510368</c:v>
                </c:pt>
                <c:pt idx="8211">
                  <c:v>2.2918888082295199</c:v>
                </c:pt>
                <c:pt idx="8212">
                  <c:v>6.4057812879273799</c:v>
                </c:pt>
                <c:pt idx="8213">
                  <c:v>3.0261302791473002</c:v>
                </c:pt>
                <c:pt idx="8214">
                  <c:v>5.7817066302270703</c:v>
                </c:pt>
                <c:pt idx="8215">
                  <c:v>5.4114284669239296</c:v>
                </c:pt>
                <c:pt idx="8216">
                  <c:v>4.3714871074641897</c:v>
                </c:pt>
                <c:pt idx="8217">
                  <c:v>2.1274706056917601</c:v>
                </c:pt>
                <c:pt idx="8218">
                  <c:v>2.5007006047953602</c:v>
                </c:pt>
                <c:pt idx="8219">
                  <c:v>1.46238445708142</c:v>
                </c:pt>
                <c:pt idx="8220">
                  <c:v>6.1004480803589098</c:v>
                </c:pt>
                <c:pt idx="8221">
                  <c:v>5.2633152383852098</c:v>
                </c:pt>
                <c:pt idx="8222">
                  <c:v>5.8513929844317296</c:v>
                </c:pt>
                <c:pt idx="8223">
                  <c:v>3.06100882059126</c:v>
                </c:pt>
                <c:pt idx="8224">
                  <c:v>4.7341772511798803</c:v>
                </c:pt>
                <c:pt idx="8225">
                  <c:v>5.6440351831584099</c:v>
                </c:pt>
                <c:pt idx="8226">
                  <c:v>4.8942952862182096</c:v>
                </c:pt>
                <c:pt idx="8227">
                  <c:v>5.4270435610980803</c:v>
                </c:pt>
                <c:pt idx="8228">
                  <c:v>4.7890048888743397</c:v>
                </c:pt>
                <c:pt idx="8229">
                  <c:v>5.5318335193252999</c:v>
                </c:pt>
                <c:pt idx="8230">
                  <c:v>3.8605664953112901</c:v>
                </c:pt>
                <c:pt idx="8231">
                  <c:v>4.0161337751279396</c:v>
                </c:pt>
                <c:pt idx="8232">
                  <c:v>5.5548523577311997</c:v>
                </c:pt>
                <c:pt idx="8233">
                  <c:v>1.11268074080623</c:v>
                </c:pt>
                <c:pt idx="8234">
                  <c:v>5.6761140937097503</c:v>
                </c:pt>
                <c:pt idx="8235">
                  <c:v>3.1947864728759501</c:v>
                </c:pt>
                <c:pt idx="8236">
                  <c:v>2.0985704413492998</c:v>
                </c:pt>
                <c:pt idx="8237">
                  <c:v>3.0026258309745</c:v>
                </c:pt>
                <c:pt idx="8238">
                  <c:v>5.67876146786557</c:v>
                </c:pt>
                <c:pt idx="8239">
                  <c:v>4.5703332736107596</c:v>
                </c:pt>
                <c:pt idx="8240">
                  <c:v>5.48590907235599</c:v>
                </c:pt>
                <c:pt idx="8241">
                  <c:v>5.7898261973357004</c:v>
                </c:pt>
                <c:pt idx="8242">
                  <c:v>2.7573248071238701</c:v>
                </c:pt>
                <c:pt idx="8243">
                  <c:v>5.4717108601296696</c:v>
                </c:pt>
                <c:pt idx="8244">
                  <c:v>5.3327876945022696</c:v>
                </c:pt>
                <c:pt idx="8245">
                  <c:v>4.37624563270683</c:v>
                </c:pt>
                <c:pt idx="8246">
                  <c:v>5.5658469280822498</c:v>
                </c:pt>
                <c:pt idx="8247">
                  <c:v>5.5039155858479099</c:v>
                </c:pt>
                <c:pt idx="8248">
                  <c:v>6.08491404424566</c:v>
                </c:pt>
                <c:pt idx="8249">
                  <c:v>5.9682092486090497</c:v>
                </c:pt>
                <c:pt idx="8250">
                  <c:v>5.4709481733820802</c:v>
                </c:pt>
                <c:pt idx="8251">
                  <c:v>1.9487848797796901</c:v>
                </c:pt>
                <c:pt idx="8252">
                  <c:v>2.8253656823340001</c:v>
                </c:pt>
                <c:pt idx="8253">
                  <c:v>6.0866570273882603</c:v>
                </c:pt>
                <c:pt idx="8254">
                  <c:v>4.6316421140514397</c:v>
                </c:pt>
                <c:pt idx="8255">
                  <c:v>4.4179728027716099</c:v>
                </c:pt>
                <c:pt idx="8256">
                  <c:v>6.0262130094295703</c:v>
                </c:pt>
                <c:pt idx="8257">
                  <c:v>4.2674218716425703</c:v>
                </c:pt>
                <c:pt idx="8258">
                  <c:v>1.01826503362396</c:v>
                </c:pt>
                <c:pt idx="8259">
                  <c:v>5.9769100249138498</c:v>
                </c:pt>
                <c:pt idx="8260">
                  <c:v>2.1696218616762701</c:v>
                </c:pt>
                <c:pt idx="8261">
                  <c:v>3.9219225129993598</c:v>
                </c:pt>
                <c:pt idx="8262">
                  <c:v>4.5498161510749497</c:v>
                </c:pt>
                <c:pt idx="8263">
                  <c:v>5.97280807135507</c:v>
                </c:pt>
                <c:pt idx="8264">
                  <c:v>2.8380166873412902</c:v>
                </c:pt>
                <c:pt idx="8265">
                  <c:v>4.9820972610056202</c:v>
                </c:pt>
                <c:pt idx="8266">
                  <c:v>4.3888221855961698</c:v>
                </c:pt>
                <c:pt idx="8267">
                  <c:v>4.11731375005541</c:v>
                </c:pt>
                <c:pt idx="8268">
                  <c:v>1.86645381723615</c:v>
                </c:pt>
                <c:pt idx="8269">
                  <c:v>5.3349214408802696</c:v>
                </c:pt>
                <c:pt idx="8270">
                  <c:v>5.6765655234116696</c:v>
                </c:pt>
                <c:pt idx="8271">
                  <c:v>1.6765271229224901</c:v>
                </c:pt>
                <c:pt idx="8272">
                  <c:v>4.3152814553475496</c:v>
                </c:pt>
                <c:pt idx="8273">
                  <c:v>5.0178847807416798</c:v>
                </c:pt>
                <c:pt idx="8274">
                  <c:v>1.8271444498468901</c:v>
                </c:pt>
                <c:pt idx="8275">
                  <c:v>5.6229930188614103</c:v>
                </c:pt>
                <c:pt idx="8276">
                  <c:v>4.2904788750280796</c:v>
                </c:pt>
                <c:pt idx="8277">
                  <c:v>3.8326832260158801</c:v>
                </c:pt>
                <c:pt idx="8278">
                  <c:v>3.8535576435568202</c:v>
                </c:pt>
                <c:pt idx="8279">
                  <c:v>1.1910376011625301</c:v>
                </c:pt>
                <c:pt idx="8280">
                  <c:v>5.2674131986959702</c:v>
                </c:pt>
                <c:pt idx="8281">
                  <c:v>4.02246519910749</c:v>
                </c:pt>
                <c:pt idx="8282">
                  <c:v>5.86139149287607</c:v>
                </c:pt>
                <c:pt idx="8283">
                  <c:v>5.7290243317203897</c:v>
                </c:pt>
                <c:pt idx="8284">
                  <c:v>3.08500211679101</c:v>
                </c:pt>
                <c:pt idx="8285">
                  <c:v>5.4212945807930399</c:v>
                </c:pt>
                <c:pt idx="8286">
                  <c:v>1.1597702499345499</c:v>
                </c:pt>
                <c:pt idx="8287">
                  <c:v>1.7232593268921601</c:v>
                </c:pt>
                <c:pt idx="8288">
                  <c:v>5.0708072444773196</c:v>
                </c:pt>
                <c:pt idx="8289">
                  <c:v>3.7917540363349902</c:v>
                </c:pt>
                <c:pt idx="8290">
                  <c:v>1.7703491637409301</c:v>
                </c:pt>
                <c:pt idx="8291">
                  <c:v>4.2400395820338401</c:v>
                </c:pt>
                <c:pt idx="8292">
                  <c:v>5.9676973528842501</c:v>
                </c:pt>
                <c:pt idx="8293">
                  <c:v>4.3201185038424299</c:v>
                </c:pt>
                <c:pt idx="8294">
                  <c:v>4.5957498413349098</c:v>
                </c:pt>
                <c:pt idx="8295">
                  <c:v>6.1414097901190301</c:v>
                </c:pt>
                <c:pt idx="8296">
                  <c:v>4.5409371503253002</c:v>
                </c:pt>
                <c:pt idx="8297">
                  <c:v>2.1014128191470398</c:v>
                </c:pt>
                <c:pt idx="8298">
                  <c:v>3.8701066280193501</c:v>
                </c:pt>
                <c:pt idx="8299">
                  <c:v>1.44942595535881</c:v>
                </c:pt>
                <c:pt idx="8300">
                  <c:v>4.2994837004952497</c:v>
                </c:pt>
                <c:pt idx="8301">
                  <c:v>4.4317370360738702</c:v>
                </c:pt>
                <c:pt idx="8302">
                  <c:v>1.0887427921920401</c:v>
                </c:pt>
                <c:pt idx="8303">
                  <c:v>4.9544137555462102</c:v>
                </c:pt>
                <c:pt idx="8304">
                  <c:v>5.1833397327452797</c:v>
                </c:pt>
                <c:pt idx="8305">
                  <c:v>4.7063018604128803</c:v>
                </c:pt>
                <c:pt idx="8306">
                  <c:v>3.8746084804435901</c:v>
                </c:pt>
                <c:pt idx="8307">
                  <c:v>3.9991413240800502</c:v>
                </c:pt>
                <c:pt idx="8308">
                  <c:v>4.2161843099072396</c:v>
                </c:pt>
                <c:pt idx="8309">
                  <c:v>3.3432751548800299</c:v>
                </c:pt>
                <c:pt idx="8310">
                  <c:v>3.8549046197554402</c:v>
                </c:pt>
                <c:pt idx="8311">
                  <c:v>3.66322013662344</c:v>
                </c:pt>
                <c:pt idx="8312">
                  <c:v>2.6896948369828602</c:v>
                </c:pt>
                <c:pt idx="8313">
                  <c:v>3.9352496133917798</c:v>
                </c:pt>
                <c:pt idx="8314">
                  <c:v>4.5436424706087202</c:v>
                </c:pt>
                <c:pt idx="8315">
                  <c:v>2.1593886514183298</c:v>
                </c:pt>
                <c:pt idx="8316">
                  <c:v>4.1633491391730599</c:v>
                </c:pt>
                <c:pt idx="8317">
                  <c:v>1.5029215138255501</c:v>
                </c:pt>
                <c:pt idx="8318">
                  <c:v>4.8783003868651704</c:v>
                </c:pt>
                <c:pt idx="8319">
                  <c:v>4.8781722076757896</c:v>
                </c:pt>
                <c:pt idx="8320">
                  <c:v>4.0007514016790502</c:v>
                </c:pt>
                <c:pt idx="8321">
                  <c:v>1.34293014949434</c:v>
                </c:pt>
                <c:pt idx="8322">
                  <c:v>5.6394686170361101</c:v>
                </c:pt>
                <c:pt idx="8323">
                  <c:v>4.4345974564925497</c:v>
                </c:pt>
                <c:pt idx="8324">
                  <c:v>4.2940048095221002</c:v>
                </c:pt>
                <c:pt idx="8325">
                  <c:v>3.4827399092198901</c:v>
                </c:pt>
                <c:pt idx="8326">
                  <c:v>4.2698453736696402</c:v>
                </c:pt>
                <c:pt idx="8327">
                  <c:v>2.5206997497978199</c:v>
                </c:pt>
                <c:pt idx="8328">
                  <c:v>2.60158886312291</c:v>
                </c:pt>
                <c:pt idx="8329">
                  <c:v>4.4426912480698997</c:v>
                </c:pt>
                <c:pt idx="8330">
                  <c:v>2.29911495649938</c:v>
                </c:pt>
                <c:pt idx="8331">
                  <c:v>5.4252159970576397</c:v>
                </c:pt>
                <c:pt idx="8332">
                  <c:v>5.2179269546046099</c:v>
                </c:pt>
                <c:pt idx="8333">
                  <c:v>1.85607785544381</c:v>
                </c:pt>
                <c:pt idx="8334">
                  <c:v>4.4455682434790997</c:v>
                </c:pt>
                <c:pt idx="8335">
                  <c:v>5.45795767418727</c:v>
                </c:pt>
                <c:pt idx="8336">
                  <c:v>4.3733232815472602</c:v>
                </c:pt>
                <c:pt idx="8337">
                  <c:v>6.0225654442248899</c:v>
                </c:pt>
                <c:pt idx="8338">
                  <c:v>4.3646781940614696</c:v>
                </c:pt>
                <c:pt idx="8339">
                  <c:v>3.9448997265223</c:v>
                </c:pt>
                <c:pt idx="8340">
                  <c:v>4.9077197600795097</c:v>
                </c:pt>
                <c:pt idx="8341">
                  <c:v>4.9934288969018104</c:v>
                </c:pt>
                <c:pt idx="8342">
                  <c:v>2.38798897547125</c:v>
                </c:pt>
                <c:pt idx="8343">
                  <c:v>5.2242055320143796</c:v>
                </c:pt>
                <c:pt idx="8344">
                  <c:v>5.4542019840634701</c:v>
                </c:pt>
                <c:pt idx="8345">
                  <c:v>4.6954869908243699</c:v>
                </c:pt>
                <c:pt idx="8346">
                  <c:v>5.6665085491764797</c:v>
                </c:pt>
                <c:pt idx="8347">
                  <c:v>4.2072830085135102</c:v>
                </c:pt>
                <c:pt idx="8348">
                  <c:v>1.40478301783194</c:v>
                </c:pt>
                <c:pt idx="8349">
                  <c:v>3.65463251701892</c:v>
                </c:pt>
                <c:pt idx="8350">
                  <c:v>4.9455192944119899</c:v>
                </c:pt>
                <c:pt idx="8351">
                  <c:v>2.68960953564953</c:v>
                </c:pt>
                <c:pt idx="8352">
                  <c:v>1.8123412902343701</c:v>
                </c:pt>
                <c:pt idx="8353">
                  <c:v>2.7044086820645399</c:v>
                </c:pt>
                <c:pt idx="8354">
                  <c:v>3.5984520599454202</c:v>
                </c:pt>
                <c:pt idx="8355">
                  <c:v>5.9565858894357104</c:v>
                </c:pt>
                <c:pt idx="8356">
                  <c:v>5.45266026890181</c:v>
                </c:pt>
                <c:pt idx="8357">
                  <c:v>4.5112865212529503</c:v>
                </c:pt>
                <c:pt idx="8358">
                  <c:v>3.95533522020032</c:v>
                </c:pt>
                <c:pt idx="8359">
                  <c:v>5.5836289757644701</c:v>
                </c:pt>
                <c:pt idx="8360">
                  <c:v>2.9693379619778102</c:v>
                </c:pt>
                <c:pt idx="8361">
                  <c:v>5.1196746202843304</c:v>
                </c:pt>
                <c:pt idx="8362">
                  <c:v>5.3427099914098797</c:v>
                </c:pt>
                <c:pt idx="8363">
                  <c:v>5.74653228944665</c:v>
                </c:pt>
                <c:pt idx="8364">
                  <c:v>1.8769559479259601</c:v>
                </c:pt>
                <c:pt idx="8365">
                  <c:v>5.2602412698893204</c:v>
                </c:pt>
                <c:pt idx="8366">
                  <c:v>4.8852027199292101</c:v>
                </c:pt>
                <c:pt idx="8367">
                  <c:v>1.032576171479</c:v>
                </c:pt>
                <c:pt idx="8368">
                  <c:v>5.6294250437303797</c:v>
                </c:pt>
                <c:pt idx="8369">
                  <c:v>6.4728583417620804</c:v>
                </c:pt>
                <c:pt idx="8370">
                  <c:v>5.5249233449611399</c:v>
                </c:pt>
                <c:pt idx="8371">
                  <c:v>5.4562421648351203</c:v>
                </c:pt>
                <c:pt idx="8372">
                  <c:v>5.8788076627272998</c:v>
                </c:pt>
                <c:pt idx="8373">
                  <c:v>6.0846233615510501</c:v>
                </c:pt>
                <c:pt idx="8374">
                  <c:v>2.1206019801709899</c:v>
                </c:pt>
                <c:pt idx="8375">
                  <c:v>4.59356553409207</c:v>
                </c:pt>
                <c:pt idx="8376">
                  <c:v>1.3311430394661301</c:v>
                </c:pt>
                <c:pt idx="8377">
                  <c:v>3.5954825295326698</c:v>
                </c:pt>
                <c:pt idx="8378">
                  <c:v>4.52673884899193</c:v>
                </c:pt>
                <c:pt idx="8379">
                  <c:v>2.50107693138147</c:v>
                </c:pt>
                <c:pt idx="8380">
                  <c:v>4.8006179938138702</c:v>
                </c:pt>
                <c:pt idx="8381">
                  <c:v>4.2235464972772396</c:v>
                </c:pt>
                <c:pt idx="8382">
                  <c:v>2.9456559353859602</c:v>
                </c:pt>
                <c:pt idx="8383">
                  <c:v>4.4354728120922804</c:v>
                </c:pt>
                <c:pt idx="8384">
                  <c:v>5.5719101050515798</c:v>
                </c:pt>
                <c:pt idx="8385">
                  <c:v>3.6273720627177699</c:v>
                </c:pt>
                <c:pt idx="8386">
                  <c:v>2.5668876262564799</c:v>
                </c:pt>
                <c:pt idx="8387">
                  <c:v>2.0378862369173598</c:v>
                </c:pt>
                <c:pt idx="8388">
                  <c:v>4.0802572943886402</c:v>
                </c:pt>
                <c:pt idx="8389">
                  <c:v>5.1374812942562604</c:v>
                </c:pt>
                <c:pt idx="8390">
                  <c:v>2.9789303866949499</c:v>
                </c:pt>
                <c:pt idx="8391">
                  <c:v>5.18450251960813</c:v>
                </c:pt>
                <c:pt idx="8392">
                  <c:v>1.0527703063295599</c:v>
                </c:pt>
                <c:pt idx="8393">
                  <c:v>1.4642565773921301</c:v>
                </c:pt>
                <c:pt idx="8394">
                  <c:v>1.41115378694823</c:v>
                </c:pt>
                <c:pt idx="8395">
                  <c:v>3.8603757005953501</c:v>
                </c:pt>
                <c:pt idx="8396">
                  <c:v>4.86779554079222</c:v>
                </c:pt>
                <c:pt idx="8397">
                  <c:v>5.15524107669569</c:v>
                </c:pt>
                <c:pt idx="8398">
                  <c:v>6.0647822882352997</c:v>
                </c:pt>
                <c:pt idx="8399">
                  <c:v>3.9861761129295199</c:v>
                </c:pt>
                <c:pt idx="8400">
                  <c:v>6.1389954928058597</c:v>
                </c:pt>
                <c:pt idx="8401">
                  <c:v>5.1987399939988501</c:v>
                </c:pt>
                <c:pt idx="8402">
                  <c:v>4.8663788810666704</c:v>
                </c:pt>
                <c:pt idx="8403">
                  <c:v>3.0791508729276398</c:v>
                </c:pt>
                <c:pt idx="8404">
                  <c:v>2.0681067805408899</c:v>
                </c:pt>
                <c:pt idx="8405">
                  <c:v>4.3884035760514797</c:v>
                </c:pt>
                <c:pt idx="8406">
                  <c:v>4.6624302763285996</c:v>
                </c:pt>
                <c:pt idx="8407">
                  <c:v>6.1493814516569199</c:v>
                </c:pt>
                <c:pt idx="8408">
                  <c:v>2.3020336363697602</c:v>
                </c:pt>
                <c:pt idx="8409">
                  <c:v>6.2637500516293203</c:v>
                </c:pt>
                <c:pt idx="8410">
                  <c:v>5.9608414913426904</c:v>
                </c:pt>
                <c:pt idx="8411">
                  <c:v>2.4212058545597501</c:v>
                </c:pt>
                <c:pt idx="8412">
                  <c:v>1.3402711322779499</c:v>
                </c:pt>
                <c:pt idx="8413">
                  <c:v>2.81258396990884</c:v>
                </c:pt>
                <c:pt idx="8414">
                  <c:v>1.89808582270987</c:v>
                </c:pt>
                <c:pt idx="8415">
                  <c:v>3.0259148331921</c:v>
                </c:pt>
                <c:pt idx="8416">
                  <c:v>5.84689301883098</c:v>
                </c:pt>
                <c:pt idx="8417">
                  <c:v>2.1322299372453699</c:v>
                </c:pt>
                <c:pt idx="8418">
                  <c:v>4.0841931167937098</c:v>
                </c:pt>
                <c:pt idx="8419">
                  <c:v>4.8346382809627002</c:v>
                </c:pt>
                <c:pt idx="8420">
                  <c:v>2.0049812036605799</c:v>
                </c:pt>
                <c:pt idx="8421">
                  <c:v>5.6325811336750098</c:v>
                </c:pt>
                <c:pt idx="8422">
                  <c:v>1.9464538706585399</c:v>
                </c:pt>
                <c:pt idx="8423">
                  <c:v>5.3420582938785497</c:v>
                </c:pt>
                <c:pt idx="8424">
                  <c:v>5.3154218734752998</c:v>
                </c:pt>
                <c:pt idx="8425">
                  <c:v>4.2834262337351197</c:v>
                </c:pt>
                <c:pt idx="8426">
                  <c:v>2.79026334305351</c:v>
                </c:pt>
                <c:pt idx="8427">
                  <c:v>1.50965233540861</c:v>
                </c:pt>
                <c:pt idx="8428">
                  <c:v>5.4928412396787598</c:v>
                </c:pt>
                <c:pt idx="8429">
                  <c:v>2.8897624293958102</c:v>
                </c:pt>
                <c:pt idx="8430">
                  <c:v>3.34773166826331</c:v>
                </c:pt>
                <c:pt idx="8431">
                  <c:v>2.6043679809517899</c:v>
                </c:pt>
                <c:pt idx="8432">
                  <c:v>4.3277020005630096</c:v>
                </c:pt>
                <c:pt idx="8433">
                  <c:v>5.8390264885255396</c:v>
                </c:pt>
                <c:pt idx="8434">
                  <c:v>2.3552510949733501</c:v>
                </c:pt>
                <c:pt idx="8435">
                  <c:v>3.81293389439305</c:v>
                </c:pt>
                <c:pt idx="8436">
                  <c:v>3.8145059270262198</c:v>
                </c:pt>
                <c:pt idx="8437">
                  <c:v>2.93809597635736</c:v>
                </c:pt>
                <c:pt idx="8438">
                  <c:v>3.5161896262324901</c:v>
                </c:pt>
                <c:pt idx="8439">
                  <c:v>3.2806215834344399</c:v>
                </c:pt>
                <c:pt idx="8440">
                  <c:v>4.8285930108147497</c:v>
                </c:pt>
                <c:pt idx="8441">
                  <c:v>4.8049657923776596</c:v>
                </c:pt>
                <c:pt idx="8442">
                  <c:v>5.70148056717185</c:v>
                </c:pt>
                <c:pt idx="8443">
                  <c:v>3.3761613388799101</c:v>
                </c:pt>
                <c:pt idx="8444">
                  <c:v>1.46418213702674</c:v>
                </c:pt>
                <c:pt idx="8445">
                  <c:v>4.78296634382012</c:v>
                </c:pt>
                <c:pt idx="8446">
                  <c:v>4.4505318517489796</c:v>
                </c:pt>
                <c:pt idx="8447">
                  <c:v>4.8616688950925502</c:v>
                </c:pt>
                <c:pt idx="8448">
                  <c:v>3.8492600804435302</c:v>
                </c:pt>
                <c:pt idx="8449">
                  <c:v>3.7509481190285001</c:v>
                </c:pt>
                <c:pt idx="8450">
                  <c:v>2.8433571738027301</c:v>
                </c:pt>
                <c:pt idx="8451">
                  <c:v>4.21615387468532</c:v>
                </c:pt>
                <c:pt idx="8452">
                  <c:v>5.2143867426835202</c:v>
                </c:pt>
                <c:pt idx="8453">
                  <c:v>5.6011023186446796</c:v>
                </c:pt>
                <c:pt idx="8454">
                  <c:v>3.86499068592199</c:v>
                </c:pt>
                <c:pt idx="8455">
                  <c:v>4.94362303398586</c:v>
                </c:pt>
                <c:pt idx="8456">
                  <c:v>4.25292391422248</c:v>
                </c:pt>
                <c:pt idx="8457">
                  <c:v>2.5476017398478601</c:v>
                </c:pt>
                <c:pt idx="8458">
                  <c:v>3.8788156509876699</c:v>
                </c:pt>
                <c:pt idx="8459">
                  <c:v>4.0681229071487204</c:v>
                </c:pt>
                <c:pt idx="8460">
                  <c:v>5.5438151569907301</c:v>
                </c:pt>
                <c:pt idx="8461">
                  <c:v>1.7864142848351201</c:v>
                </c:pt>
                <c:pt idx="8462">
                  <c:v>5.99042020244221</c:v>
                </c:pt>
                <c:pt idx="8463">
                  <c:v>4.1945126653147202</c:v>
                </c:pt>
                <c:pt idx="8464">
                  <c:v>5.7242425378339297</c:v>
                </c:pt>
                <c:pt idx="8465">
                  <c:v>2.26905830329896</c:v>
                </c:pt>
                <c:pt idx="8466">
                  <c:v>2.22841866357237</c:v>
                </c:pt>
                <c:pt idx="8467">
                  <c:v>2.17217797946841</c:v>
                </c:pt>
                <c:pt idx="8468">
                  <c:v>2.43747164768804</c:v>
                </c:pt>
                <c:pt idx="8469">
                  <c:v>4.1027999302854798</c:v>
                </c:pt>
                <c:pt idx="8470">
                  <c:v>5.2320895012639701</c:v>
                </c:pt>
                <c:pt idx="8471">
                  <c:v>4.2142876831677096</c:v>
                </c:pt>
                <c:pt idx="8472">
                  <c:v>1.7410361238562899</c:v>
                </c:pt>
                <c:pt idx="8473">
                  <c:v>5.6372085340026796</c:v>
                </c:pt>
                <c:pt idx="8474">
                  <c:v>4.9719792473705198</c:v>
                </c:pt>
                <c:pt idx="8475">
                  <c:v>1.55810051277179</c:v>
                </c:pt>
                <c:pt idx="8476">
                  <c:v>5.5657510140123696</c:v>
                </c:pt>
                <c:pt idx="8477">
                  <c:v>1.6893442209626</c:v>
                </c:pt>
                <c:pt idx="8478">
                  <c:v>3.4651130719552099</c:v>
                </c:pt>
                <c:pt idx="8479">
                  <c:v>1.7067781192521601</c:v>
                </c:pt>
                <c:pt idx="8480">
                  <c:v>1.35394018431043</c:v>
                </c:pt>
                <c:pt idx="8481">
                  <c:v>3.5643555217535599</c:v>
                </c:pt>
                <c:pt idx="8482">
                  <c:v>4.6705535804957998</c:v>
                </c:pt>
                <c:pt idx="8483">
                  <c:v>2.0821023537154502</c:v>
                </c:pt>
                <c:pt idx="8484">
                  <c:v>4.3600603474866597</c:v>
                </c:pt>
                <c:pt idx="8485">
                  <c:v>4.4495920172445897</c:v>
                </c:pt>
                <c:pt idx="8486">
                  <c:v>3.19397197890284</c:v>
                </c:pt>
                <c:pt idx="8487">
                  <c:v>2.9858782380597102</c:v>
                </c:pt>
                <c:pt idx="8488">
                  <c:v>6.0386472519490404</c:v>
                </c:pt>
                <c:pt idx="8489">
                  <c:v>5.4071372795136403</c:v>
                </c:pt>
                <c:pt idx="8490">
                  <c:v>4.0639064805490204</c:v>
                </c:pt>
                <c:pt idx="8491">
                  <c:v>3.9291124580234902</c:v>
                </c:pt>
                <c:pt idx="8492">
                  <c:v>2.8610128680354499</c:v>
                </c:pt>
                <c:pt idx="8493">
                  <c:v>4.3156384800364096</c:v>
                </c:pt>
                <c:pt idx="8494">
                  <c:v>4.6849940216049202</c:v>
                </c:pt>
                <c:pt idx="8495">
                  <c:v>6.3074401393133801</c:v>
                </c:pt>
                <c:pt idx="8496">
                  <c:v>2.5777073643903301</c:v>
                </c:pt>
                <c:pt idx="8497">
                  <c:v>3.5712699411065398</c:v>
                </c:pt>
                <c:pt idx="8498">
                  <c:v>5.2467991105963696</c:v>
                </c:pt>
                <c:pt idx="8499">
                  <c:v>5.7199642903828103</c:v>
                </c:pt>
                <c:pt idx="8500">
                  <c:v>2.6885338961952101</c:v>
                </c:pt>
                <c:pt idx="8501">
                  <c:v>5.8971257250169096</c:v>
                </c:pt>
                <c:pt idx="8502">
                  <c:v>1.61873080068731</c:v>
                </c:pt>
                <c:pt idx="8503">
                  <c:v>5.0760410807288396</c:v>
                </c:pt>
                <c:pt idx="8504">
                  <c:v>1.4419275113661401</c:v>
                </c:pt>
                <c:pt idx="8505">
                  <c:v>3.4033817746411499</c:v>
                </c:pt>
                <c:pt idx="8506">
                  <c:v>3.6156464992828599</c:v>
                </c:pt>
                <c:pt idx="8507">
                  <c:v>3.0649270310048</c:v>
                </c:pt>
                <c:pt idx="8508">
                  <c:v>1.2844406554547101</c:v>
                </c:pt>
                <c:pt idx="8509">
                  <c:v>5.2093847481587199</c:v>
                </c:pt>
                <c:pt idx="8510">
                  <c:v>2.0923868017982001</c:v>
                </c:pt>
                <c:pt idx="8511">
                  <c:v>4.4260438701682698</c:v>
                </c:pt>
                <c:pt idx="8512">
                  <c:v>4.7281035763511401</c:v>
                </c:pt>
                <c:pt idx="8513">
                  <c:v>4.2830471266894197</c:v>
                </c:pt>
                <c:pt idx="8514">
                  <c:v>4.9680815923439896</c:v>
                </c:pt>
                <c:pt idx="8515">
                  <c:v>5.6770760780692502</c:v>
                </c:pt>
                <c:pt idx="8516">
                  <c:v>1.9364199536458699</c:v>
                </c:pt>
                <c:pt idx="8517">
                  <c:v>2.2535439761293001</c:v>
                </c:pt>
                <c:pt idx="8518">
                  <c:v>4.3578664199016997</c:v>
                </c:pt>
                <c:pt idx="8519">
                  <c:v>1.5271275268565701</c:v>
                </c:pt>
                <c:pt idx="8520">
                  <c:v>4.7279212855914299</c:v>
                </c:pt>
                <c:pt idx="8521">
                  <c:v>1.6743430318105701</c:v>
                </c:pt>
                <c:pt idx="8522">
                  <c:v>3.8944506260679699</c:v>
                </c:pt>
                <c:pt idx="8523">
                  <c:v>1.9606284353574199</c:v>
                </c:pt>
                <c:pt idx="8524">
                  <c:v>3.6643537497188299</c:v>
                </c:pt>
                <c:pt idx="8525">
                  <c:v>3.89034350259631</c:v>
                </c:pt>
                <c:pt idx="8526">
                  <c:v>5.7066895222747096</c:v>
                </c:pt>
                <c:pt idx="8527">
                  <c:v>5.5185762880515803</c:v>
                </c:pt>
                <c:pt idx="8528">
                  <c:v>4.4136962669633899</c:v>
                </c:pt>
                <c:pt idx="8529">
                  <c:v>5.4339308469363701</c:v>
                </c:pt>
                <c:pt idx="8530">
                  <c:v>4.7506166297207697</c:v>
                </c:pt>
                <c:pt idx="8531">
                  <c:v>1.97646506998042</c:v>
                </c:pt>
                <c:pt idx="8532">
                  <c:v>4.8929879141092396</c:v>
                </c:pt>
                <c:pt idx="8533">
                  <c:v>2.1693767437138201</c:v>
                </c:pt>
                <c:pt idx="8534">
                  <c:v>5.5577000963408798</c:v>
                </c:pt>
                <c:pt idx="8535">
                  <c:v>5.1097122635444698</c:v>
                </c:pt>
                <c:pt idx="8536">
                  <c:v>2.8844131993683599</c:v>
                </c:pt>
                <c:pt idx="8537">
                  <c:v>6.0058979565153798</c:v>
                </c:pt>
                <c:pt idx="8538">
                  <c:v>3.8703757366908702</c:v>
                </c:pt>
                <c:pt idx="8539">
                  <c:v>5.1032387236978503</c:v>
                </c:pt>
                <c:pt idx="8540">
                  <c:v>2.1886165999729701</c:v>
                </c:pt>
                <c:pt idx="8541">
                  <c:v>3.4403345690634999</c:v>
                </c:pt>
                <c:pt idx="8542">
                  <c:v>4.9863027161967501</c:v>
                </c:pt>
                <c:pt idx="8543">
                  <c:v>5.9597733542372602</c:v>
                </c:pt>
                <c:pt idx="8544">
                  <c:v>4.5845841990815499</c:v>
                </c:pt>
                <c:pt idx="8545">
                  <c:v>5.33655285033604</c:v>
                </c:pt>
                <c:pt idx="8546">
                  <c:v>4.7540803823204598</c:v>
                </c:pt>
                <c:pt idx="8547">
                  <c:v>5.1354050030009297</c:v>
                </c:pt>
                <c:pt idx="8548">
                  <c:v>4.8737104181772404</c:v>
                </c:pt>
                <c:pt idx="8549">
                  <c:v>6.0896963841921998</c:v>
                </c:pt>
                <c:pt idx="8550">
                  <c:v>4.3035482790337198</c:v>
                </c:pt>
                <c:pt idx="8551">
                  <c:v>4.9011972900507299</c:v>
                </c:pt>
                <c:pt idx="8552">
                  <c:v>4.7737993593043697</c:v>
                </c:pt>
                <c:pt idx="8553">
                  <c:v>4.4029695432587097</c:v>
                </c:pt>
                <c:pt idx="8554">
                  <c:v>5.66408762476369</c:v>
                </c:pt>
                <c:pt idx="8555">
                  <c:v>4.4908404570193099</c:v>
                </c:pt>
                <c:pt idx="8556">
                  <c:v>4.3550652367841201</c:v>
                </c:pt>
                <c:pt idx="8557">
                  <c:v>4.3257538844475603</c:v>
                </c:pt>
                <c:pt idx="8558">
                  <c:v>3.9396643414211998</c:v>
                </c:pt>
                <c:pt idx="8559">
                  <c:v>2.67201337467234</c:v>
                </c:pt>
                <c:pt idx="8560">
                  <c:v>3.2558323176788</c:v>
                </c:pt>
                <c:pt idx="8561">
                  <c:v>2.4071835811112998</c:v>
                </c:pt>
                <c:pt idx="8562">
                  <c:v>2.4878616765130999</c:v>
                </c:pt>
                <c:pt idx="8563">
                  <c:v>4.7221637687807103</c:v>
                </c:pt>
                <c:pt idx="8564">
                  <c:v>6.1891680772357098</c:v>
                </c:pt>
                <c:pt idx="8565">
                  <c:v>5.5567416144448796</c:v>
                </c:pt>
                <c:pt idx="8566">
                  <c:v>4.1261248292181598</c:v>
                </c:pt>
                <c:pt idx="8567">
                  <c:v>3.1450838691295102</c:v>
                </c:pt>
                <c:pt idx="8568">
                  <c:v>4.6788819173898597</c:v>
                </c:pt>
                <c:pt idx="8569">
                  <c:v>4.6487074474372498</c:v>
                </c:pt>
                <c:pt idx="8570">
                  <c:v>4.4777585227548302</c:v>
                </c:pt>
                <c:pt idx="8571">
                  <c:v>5.59884751986817</c:v>
                </c:pt>
                <c:pt idx="8572">
                  <c:v>5.7274372814059502</c:v>
                </c:pt>
                <c:pt idx="8573">
                  <c:v>4.23689223034288</c:v>
                </c:pt>
                <c:pt idx="8574">
                  <c:v>6.0947374910738397</c:v>
                </c:pt>
                <c:pt idx="8575">
                  <c:v>5.3700962811153703</c:v>
                </c:pt>
                <c:pt idx="8576">
                  <c:v>4.6075206184353297</c:v>
                </c:pt>
                <c:pt idx="8577">
                  <c:v>2.3924551231059499</c:v>
                </c:pt>
                <c:pt idx="8578">
                  <c:v>1.55539672735523</c:v>
                </c:pt>
                <c:pt idx="8579">
                  <c:v>1.6862923816383599</c:v>
                </c:pt>
                <c:pt idx="8580">
                  <c:v>4.7543377515715903</c:v>
                </c:pt>
                <c:pt idx="8581">
                  <c:v>1.9834297859893899</c:v>
                </c:pt>
                <c:pt idx="8582">
                  <c:v>4.3748115471951801</c:v>
                </c:pt>
                <c:pt idx="8583">
                  <c:v>4.3596363760297301</c:v>
                </c:pt>
                <c:pt idx="8584">
                  <c:v>4.5814119256837902</c:v>
                </c:pt>
                <c:pt idx="8585">
                  <c:v>5.6676770462969399</c:v>
                </c:pt>
                <c:pt idx="8586">
                  <c:v>1.92544772668929</c:v>
                </c:pt>
                <c:pt idx="8587">
                  <c:v>4.1660983187843303</c:v>
                </c:pt>
                <c:pt idx="8588">
                  <c:v>2.1127422267371898</c:v>
                </c:pt>
                <c:pt idx="8589">
                  <c:v>3.6686585916309098</c:v>
                </c:pt>
                <c:pt idx="8590">
                  <c:v>4.7427284103086196</c:v>
                </c:pt>
                <c:pt idx="8591">
                  <c:v>3.2691517307119899</c:v>
                </c:pt>
                <c:pt idx="8592">
                  <c:v>5.2896490324929797</c:v>
                </c:pt>
                <c:pt idx="8593">
                  <c:v>4.9694075685054004</c:v>
                </c:pt>
                <c:pt idx="8594">
                  <c:v>2.10400012319292</c:v>
                </c:pt>
                <c:pt idx="8595">
                  <c:v>4.4862451820363702</c:v>
                </c:pt>
                <c:pt idx="8596">
                  <c:v>4.0666133862490197</c:v>
                </c:pt>
                <c:pt idx="8597">
                  <c:v>4.5726809519906402</c:v>
                </c:pt>
                <c:pt idx="8598">
                  <c:v>4.8610447469231</c:v>
                </c:pt>
                <c:pt idx="8599">
                  <c:v>4.4310407397971803</c:v>
                </c:pt>
                <c:pt idx="8600">
                  <c:v>5.1656401459748897</c:v>
                </c:pt>
                <c:pt idx="8601">
                  <c:v>2.9601397510677301</c:v>
                </c:pt>
                <c:pt idx="8602">
                  <c:v>4.0446292166414697</c:v>
                </c:pt>
                <c:pt idx="8603">
                  <c:v>4.4720646621846001</c:v>
                </c:pt>
                <c:pt idx="8604">
                  <c:v>1.7395645138634099</c:v>
                </c:pt>
                <c:pt idx="8605">
                  <c:v>2.53738936586804</c:v>
                </c:pt>
                <c:pt idx="8606">
                  <c:v>5.0133576167952398</c:v>
                </c:pt>
                <c:pt idx="8607">
                  <c:v>4.3150875442472802</c:v>
                </c:pt>
                <c:pt idx="8608">
                  <c:v>3.20698427262302</c:v>
                </c:pt>
                <c:pt idx="8609">
                  <c:v>1.6953264102313601</c:v>
                </c:pt>
                <c:pt idx="8610">
                  <c:v>5.7112765172104902</c:v>
                </c:pt>
                <c:pt idx="8611">
                  <c:v>5.9238115195649099</c:v>
                </c:pt>
                <c:pt idx="8612">
                  <c:v>4.10717596766996</c:v>
                </c:pt>
                <c:pt idx="8613">
                  <c:v>1.35997351401355</c:v>
                </c:pt>
                <c:pt idx="8614">
                  <c:v>2.6761401214265201</c:v>
                </c:pt>
                <c:pt idx="8615">
                  <c:v>3.8188648061973298</c:v>
                </c:pt>
                <c:pt idx="8616">
                  <c:v>3.6168001373620502</c:v>
                </c:pt>
                <c:pt idx="8617">
                  <c:v>4.7923343307203803</c:v>
                </c:pt>
                <c:pt idx="8618">
                  <c:v>4.2048264447679298</c:v>
                </c:pt>
                <c:pt idx="8619">
                  <c:v>2.52586716833508</c:v>
                </c:pt>
                <c:pt idx="8620">
                  <c:v>5.2465350593234703</c:v>
                </c:pt>
                <c:pt idx="8621">
                  <c:v>2.1217905545194502</c:v>
                </c:pt>
                <c:pt idx="8622">
                  <c:v>3.76310956739517</c:v>
                </c:pt>
                <c:pt idx="8623">
                  <c:v>4.9958794358384102</c:v>
                </c:pt>
                <c:pt idx="8624">
                  <c:v>4.1129842124518499</c:v>
                </c:pt>
                <c:pt idx="8625">
                  <c:v>4.7891428071847004</c:v>
                </c:pt>
                <c:pt idx="8626">
                  <c:v>1.99228867702074</c:v>
                </c:pt>
                <c:pt idx="8627">
                  <c:v>2.8111201698643802</c:v>
                </c:pt>
                <c:pt idx="8628">
                  <c:v>4.1425589407337702</c:v>
                </c:pt>
                <c:pt idx="8629">
                  <c:v>4.8048491483311002</c:v>
                </c:pt>
                <c:pt idx="8630">
                  <c:v>4.4627834591302102</c:v>
                </c:pt>
                <c:pt idx="8631">
                  <c:v>5.3798628213084996</c:v>
                </c:pt>
                <c:pt idx="8632">
                  <c:v>4.2265097670762897</c:v>
                </c:pt>
                <c:pt idx="8633">
                  <c:v>5.35363098755648</c:v>
                </c:pt>
                <c:pt idx="8634">
                  <c:v>4.8730831700451303</c:v>
                </c:pt>
                <c:pt idx="8635">
                  <c:v>4.9022274995982302</c:v>
                </c:pt>
                <c:pt idx="8636">
                  <c:v>1.57655651791615</c:v>
                </c:pt>
                <c:pt idx="8637">
                  <c:v>2.9558720301167898</c:v>
                </c:pt>
                <c:pt idx="8638">
                  <c:v>4.0537799937866996</c:v>
                </c:pt>
                <c:pt idx="8639">
                  <c:v>3.42693038746871</c:v>
                </c:pt>
                <c:pt idx="8640">
                  <c:v>5.0038648271235404</c:v>
                </c:pt>
                <c:pt idx="8641">
                  <c:v>4.1038436743774103</c:v>
                </c:pt>
                <c:pt idx="8642">
                  <c:v>1.76925155658393</c:v>
                </c:pt>
                <c:pt idx="8643">
                  <c:v>4.4391064010783898</c:v>
                </c:pt>
                <c:pt idx="8644">
                  <c:v>4.2977409390919004</c:v>
                </c:pt>
                <c:pt idx="8645">
                  <c:v>3.9989058138996199</c:v>
                </c:pt>
                <c:pt idx="8646">
                  <c:v>3.8634477347265102</c:v>
                </c:pt>
                <c:pt idx="8647">
                  <c:v>4.8376763003044099</c:v>
                </c:pt>
                <c:pt idx="8648">
                  <c:v>3.89856799982641</c:v>
                </c:pt>
                <c:pt idx="8649">
                  <c:v>6.2045288262944798</c:v>
                </c:pt>
                <c:pt idx="8650">
                  <c:v>3.5581308906300801</c:v>
                </c:pt>
                <c:pt idx="8651">
                  <c:v>1.57173366406379</c:v>
                </c:pt>
                <c:pt idx="8652">
                  <c:v>4.6604675824218198</c:v>
                </c:pt>
                <c:pt idx="8653">
                  <c:v>5.7132451453943798</c:v>
                </c:pt>
                <c:pt idx="8654">
                  <c:v>5.7123995668554803</c:v>
                </c:pt>
                <c:pt idx="8655">
                  <c:v>5.9916545258170197</c:v>
                </c:pt>
                <c:pt idx="8656">
                  <c:v>5.0115411792145297</c:v>
                </c:pt>
                <c:pt idx="8657">
                  <c:v>4.1318240104448796</c:v>
                </c:pt>
                <c:pt idx="8658">
                  <c:v>4.0318099265490499</c:v>
                </c:pt>
                <c:pt idx="8659">
                  <c:v>5.1854689779926897</c:v>
                </c:pt>
                <c:pt idx="8660">
                  <c:v>5.9411172077921197</c:v>
                </c:pt>
                <c:pt idx="8661">
                  <c:v>5.6569791950076098</c:v>
                </c:pt>
                <c:pt idx="8662">
                  <c:v>6.2665978753910503</c:v>
                </c:pt>
                <c:pt idx="8663">
                  <c:v>4.5188657161919599</c:v>
                </c:pt>
                <c:pt idx="8664">
                  <c:v>5.7973405833908203</c:v>
                </c:pt>
                <c:pt idx="8665">
                  <c:v>4.5229116612033398</c:v>
                </c:pt>
                <c:pt idx="8666">
                  <c:v>2.8010105585848901</c:v>
                </c:pt>
                <c:pt idx="8667">
                  <c:v>4.1222404816420903</c:v>
                </c:pt>
                <c:pt idx="8668">
                  <c:v>4.7702882477761399</c:v>
                </c:pt>
                <c:pt idx="8669">
                  <c:v>4.1379552975211196</c:v>
                </c:pt>
                <c:pt idx="8670">
                  <c:v>4.74171814425039</c:v>
                </c:pt>
                <c:pt idx="8671">
                  <c:v>3.01240161304327</c:v>
                </c:pt>
                <c:pt idx="8672">
                  <c:v>4.7943422258809596</c:v>
                </c:pt>
                <c:pt idx="8673">
                  <c:v>3.51663426718126</c:v>
                </c:pt>
                <c:pt idx="8674">
                  <c:v>4.2490104765582704</c:v>
                </c:pt>
                <c:pt idx="8675">
                  <c:v>4.7794144685048296</c:v>
                </c:pt>
                <c:pt idx="8676">
                  <c:v>5.9301397284037103</c:v>
                </c:pt>
                <c:pt idx="8677">
                  <c:v>1.35110552821473</c:v>
                </c:pt>
                <c:pt idx="8678">
                  <c:v>3.9349366545478399</c:v>
                </c:pt>
                <c:pt idx="8679">
                  <c:v>4.8903373337785503</c:v>
                </c:pt>
                <c:pt idx="8680">
                  <c:v>5.3534113070014504</c:v>
                </c:pt>
                <c:pt idx="8681">
                  <c:v>5.4749820973502796</c:v>
                </c:pt>
                <c:pt idx="8682">
                  <c:v>5.5780592217086902</c:v>
                </c:pt>
                <c:pt idx="8683">
                  <c:v>3.7736616723343901</c:v>
                </c:pt>
                <c:pt idx="8684">
                  <c:v>2.71961338242127</c:v>
                </c:pt>
                <c:pt idx="8685">
                  <c:v>2.9451896626637701</c:v>
                </c:pt>
                <c:pt idx="8686">
                  <c:v>4.8834171609671104</c:v>
                </c:pt>
                <c:pt idx="8687">
                  <c:v>3.64914018776392</c:v>
                </c:pt>
                <c:pt idx="8688">
                  <c:v>5.1590509669403204</c:v>
                </c:pt>
                <c:pt idx="8689">
                  <c:v>4.0982590302730202</c:v>
                </c:pt>
                <c:pt idx="8690">
                  <c:v>4.0810169404998398</c:v>
                </c:pt>
                <c:pt idx="8691">
                  <c:v>4.9883300134342399</c:v>
                </c:pt>
                <c:pt idx="8692">
                  <c:v>5.1746559302522597</c:v>
                </c:pt>
                <c:pt idx="8693">
                  <c:v>5.5443338736345797</c:v>
                </c:pt>
                <c:pt idx="8694">
                  <c:v>4.7656121974883598</c:v>
                </c:pt>
                <c:pt idx="8695">
                  <c:v>6.3961215208704996</c:v>
                </c:pt>
                <c:pt idx="8696">
                  <c:v>4.0746651438633901</c:v>
                </c:pt>
                <c:pt idx="8697">
                  <c:v>4.7343091442484297</c:v>
                </c:pt>
                <c:pt idx="8698">
                  <c:v>3.1545694268434099</c:v>
                </c:pt>
                <c:pt idx="8699">
                  <c:v>5.1371806623755196</c:v>
                </c:pt>
                <c:pt idx="8700">
                  <c:v>6.0504444670432704</c:v>
                </c:pt>
                <c:pt idx="8701">
                  <c:v>2.5420049292940701</c:v>
                </c:pt>
                <c:pt idx="8702">
                  <c:v>5.2909384525878496</c:v>
                </c:pt>
                <c:pt idx="8703">
                  <c:v>3.8976387460208102</c:v>
                </c:pt>
                <c:pt idx="8704">
                  <c:v>2.9858105428936499</c:v>
                </c:pt>
                <c:pt idx="8705">
                  <c:v>2.3450603446695402</c:v>
                </c:pt>
                <c:pt idx="8706">
                  <c:v>3.2273326941744802</c:v>
                </c:pt>
                <c:pt idx="8707">
                  <c:v>6.3011487647191098</c:v>
                </c:pt>
                <c:pt idx="8708">
                  <c:v>1.59462432205703</c:v>
                </c:pt>
                <c:pt idx="8709">
                  <c:v>4.7390927193037999</c:v>
                </c:pt>
                <c:pt idx="8710">
                  <c:v>3.8359509093039601</c:v>
                </c:pt>
                <c:pt idx="8711">
                  <c:v>1.5993026708750799</c:v>
                </c:pt>
                <c:pt idx="8712">
                  <c:v>5.6685880113850402</c:v>
                </c:pt>
                <c:pt idx="8713">
                  <c:v>3.5383585590827602</c:v>
                </c:pt>
                <c:pt idx="8714">
                  <c:v>4.5910722154191603</c:v>
                </c:pt>
                <c:pt idx="8715">
                  <c:v>3.7119775666420698</c:v>
                </c:pt>
                <c:pt idx="8716">
                  <c:v>5.3624205681691901</c:v>
                </c:pt>
                <c:pt idx="8717">
                  <c:v>5.4933061784751303</c:v>
                </c:pt>
                <c:pt idx="8718">
                  <c:v>3.8191059370382701</c:v>
                </c:pt>
                <c:pt idx="8719">
                  <c:v>3.0327250581758798</c:v>
                </c:pt>
                <c:pt idx="8720">
                  <c:v>3.90142531438743</c:v>
                </c:pt>
                <c:pt idx="8721">
                  <c:v>5.7506141375889701</c:v>
                </c:pt>
                <c:pt idx="8722">
                  <c:v>1.7661644435869901</c:v>
                </c:pt>
                <c:pt idx="8723">
                  <c:v>5.3421537856172998</c:v>
                </c:pt>
                <c:pt idx="8724">
                  <c:v>4.1641852948907303</c:v>
                </c:pt>
                <c:pt idx="8725">
                  <c:v>4.3139636867199496</c:v>
                </c:pt>
                <c:pt idx="8726">
                  <c:v>3.0519798094572801</c:v>
                </c:pt>
                <c:pt idx="8727">
                  <c:v>1.32618790133916</c:v>
                </c:pt>
                <c:pt idx="8728">
                  <c:v>1.6791062771591501</c:v>
                </c:pt>
                <c:pt idx="8729">
                  <c:v>1.1582653324180701</c:v>
                </c:pt>
                <c:pt idx="8730">
                  <c:v>2.2195503554694098</c:v>
                </c:pt>
                <c:pt idx="8731">
                  <c:v>2.70016306726572</c:v>
                </c:pt>
                <c:pt idx="8732">
                  <c:v>3.8974849947319701</c:v>
                </c:pt>
                <c:pt idx="8733">
                  <c:v>5.57036130393635</c:v>
                </c:pt>
                <c:pt idx="8734">
                  <c:v>2.5392616482252399</c:v>
                </c:pt>
                <c:pt idx="8735">
                  <c:v>5.9336774959207403</c:v>
                </c:pt>
                <c:pt idx="8736">
                  <c:v>4.3965107869072604</c:v>
                </c:pt>
                <c:pt idx="8737">
                  <c:v>3.6589761502510698</c:v>
                </c:pt>
                <c:pt idx="8738">
                  <c:v>2.25898249546499</c:v>
                </c:pt>
                <c:pt idx="8739">
                  <c:v>2.51926967732896</c:v>
                </c:pt>
                <c:pt idx="8740">
                  <c:v>1.86462879004141</c:v>
                </c:pt>
                <c:pt idx="8741">
                  <c:v>3.6822244083525399</c:v>
                </c:pt>
                <c:pt idx="8742">
                  <c:v>5.31081643141715</c:v>
                </c:pt>
                <c:pt idx="8743">
                  <c:v>1.9963077102479201</c:v>
                </c:pt>
                <c:pt idx="8744">
                  <c:v>3.0112451365353201</c:v>
                </c:pt>
                <c:pt idx="8745">
                  <c:v>5.7781375964010202</c:v>
                </c:pt>
                <c:pt idx="8746">
                  <c:v>4.0541127729320303</c:v>
                </c:pt>
                <c:pt idx="8747">
                  <c:v>1.2420734712488399</c:v>
                </c:pt>
                <c:pt idx="8748">
                  <c:v>2.3071751358630599</c:v>
                </c:pt>
                <c:pt idx="8749">
                  <c:v>4.5714946699567696</c:v>
                </c:pt>
                <c:pt idx="8750">
                  <c:v>1.68342692683469</c:v>
                </c:pt>
                <c:pt idx="8751">
                  <c:v>6.2005336915267604</c:v>
                </c:pt>
                <c:pt idx="8752">
                  <c:v>6.08950389929411</c:v>
                </c:pt>
                <c:pt idx="8753">
                  <c:v>4.9866885997870698</c:v>
                </c:pt>
                <c:pt idx="8754">
                  <c:v>4.2588950568739801</c:v>
                </c:pt>
                <c:pt idx="8755">
                  <c:v>5.8262204385170397</c:v>
                </c:pt>
                <c:pt idx="8756">
                  <c:v>6.1289837275514003</c:v>
                </c:pt>
                <c:pt idx="8757">
                  <c:v>3.4756928437125301</c:v>
                </c:pt>
                <c:pt idx="8758">
                  <c:v>4.6177339896682197</c:v>
                </c:pt>
                <c:pt idx="8759">
                  <c:v>4.3107324830532203</c:v>
                </c:pt>
                <c:pt idx="8760">
                  <c:v>3.6849028540081199</c:v>
                </c:pt>
                <c:pt idx="8761">
                  <c:v>1.88099531382634</c:v>
                </c:pt>
                <c:pt idx="8762">
                  <c:v>4.9954871597090502</c:v>
                </c:pt>
                <c:pt idx="8763">
                  <c:v>2.3931141754539098</c:v>
                </c:pt>
                <c:pt idx="8764">
                  <c:v>3.3931902332068198</c:v>
                </c:pt>
                <c:pt idx="8765">
                  <c:v>2.2440020402615102</c:v>
                </c:pt>
                <c:pt idx="8766">
                  <c:v>2.35997514742518</c:v>
                </c:pt>
                <c:pt idx="8767">
                  <c:v>2.62866115991981</c:v>
                </c:pt>
                <c:pt idx="8768">
                  <c:v>1.6809066330514999</c:v>
                </c:pt>
                <c:pt idx="8769">
                  <c:v>1.60294576189067</c:v>
                </c:pt>
                <c:pt idx="8770">
                  <c:v>2.6574192795223799</c:v>
                </c:pt>
                <c:pt idx="8771">
                  <c:v>1.55285974158903</c:v>
                </c:pt>
                <c:pt idx="8772">
                  <c:v>6.3086546619066004</c:v>
                </c:pt>
                <c:pt idx="8773">
                  <c:v>4.6720427438199401</c:v>
                </c:pt>
                <c:pt idx="8774">
                  <c:v>5.0645088945090704</c:v>
                </c:pt>
                <c:pt idx="8775">
                  <c:v>4.9277261508497903</c:v>
                </c:pt>
                <c:pt idx="8776">
                  <c:v>4.3803472993415298</c:v>
                </c:pt>
                <c:pt idx="8777">
                  <c:v>4.2734899783978104</c:v>
                </c:pt>
                <c:pt idx="8778">
                  <c:v>2.3951785045002101</c:v>
                </c:pt>
                <c:pt idx="8779">
                  <c:v>5.5013025932896102</c:v>
                </c:pt>
                <c:pt idx="8780">
                  <c:v>5.1261259583913796</c:v>
                </c:pt>
                <c:pt idx="8781">
                  <c:v>4.0873156106786999</c:v>
                </c:pt>
                <c:pt idx="8782">
                  <c:v>3.0310670927166901</c:v>
                </c:pt>
                <c:pt idx="8783">
                  <c:v>4.1128626344976</c:v>
                </c:pt>
                <c:pt idx="8784">
                  <c:v>3.2463734176982499</c:v>
                </c:pt>
                <c:pt idx="8785">
                  <c:v>3.75717558756882</c:v>
                </c:pt>
                <c:pt idx="8786">
                  <c:v>3.4901904284431402</c:v>
                </c:pt>
                <c:pt idx="8787">
                  <c:v>5.2822446259215496</c:v>
                </c:pt>
                <c:pt idx="8788">
                  <c:v>5.6304830219429904</c:v>
                </c:pt>
                <c:pt idx="8789">
                  <c:v>1.9911795150394</c:v>
                </c:pt>
                <c:pt idx="8790">
                  <c:v>5.7988376067634997</c:v>
                </c:pt>
                <c:pt idx="8791">
                  <c:v>3.6873104958426</c:v>
                </c:pt>
                <c:pt idx="8792">
                  <c:v>2.2695467408912302</c:v>
                </c:pt>
                <c:pt idx="8793">
                  <c:v>5.5689875715401698</c:v>
                </c:pt>
                <c:pt idx="8794">
                  <c:v>4.3933643645143903</c:v>
                </c:pt>
                <c:pt idx="8795">
                  <c:v>1.03247081886361</c:v>
                </c:pt>
                <c:pt idx="8796">
                  <c:v>3.43481541176675</c:v>
                </c:pt>
                <c:pt idx="8797">
                  <c:v>4.4809955001982003</c:v>
                </c:pt>
                <c:pt idx="8798">
                  <c:v>4.0975510259214696</c:v>
                </c:pt>
                <c:pt idx="8799">
                  <c:v>5.2563057922872902</c:v>
                </c:pt>
                <c:pt idx="8800">
                  <c:v>4.8461823155291901</c:v>
                </c:pt>
                <c:pt idx="8801">
                  <c:v>2.1928026734357799</c:v>
                </c:pt>
                <c:pt idx="8802">
                  <c:v>3.9181685422074302</c:v>
                </c:pt>
                <c:pt idx="8803">
                  <c:v>4.7998286899022604</c:v>
                </c:pt>
                <c:pt idx="8804">
                  <c:v>4.3714595979304196</c:v>
                </c:pt>
                <c:pt idx="8805">
                  <c:v>3.4776492423868102</c:v>
                </c:pt>
                <c:pt idx="8806">
                  <c:v>3.9421241650980101</c:v>
                </c:pt>
                <c:pt idx="8807">
                  <c:v>3.9794079170468502</c:v>
                </c:pt>
                <c:pt idx="8808">
                  <c:v>4.6406846193156897</c:v>
                </c:pt>
                <c:pt idx="8809">
                  <c:v>4.68598453216911</c:v>
                </c:pt>
                <c:pt idx="8810">
                  <c:v>4.4006941955003596</c:v>
                </c:pt>
                <c:pt idx="8811">
                  <c:v>4.5738863846099802</c:v>
                </c:pt>
                <c:pt idx="8812">
                  <c:v>2.8382182153403299</c:v>
                </c:pt>
                <c:pt idx="8813">
                  <c:v>5.16154999913969</c:v>
                </c:pt>
                <c:pt idx="8814">
                  <c:v>4.1701395821207496</c:v>
                </c:pt>
                <c:pt idx="8815">
                  <c:v>3.0941298984382999</c:v>
                </c:pt>
                <c:pt idx="8816">
                  <c:v>4.6668688640382499</c:v>
                </c:pt>
                <c:pt idx="8817">
                  <c:v>5.4804244415049403</c:v>
                </c:pt>
                <c:pt idx="8818">
                  <c:v>4.7531684117542996</c:v>
                </c:pt>
                <c:pt idx="8819">
                  <c:v>1.35016930599044</c:v>
                </c:pt>
                <c:pt idx="8820">
                  <c:v>5.2332592366422999</c:v>
                </c:pt>
                <c:pt idx="8821">
                  <c:v>3.97811833434137</c:v>
                </c:pt>
                <c:pt idx="8822">
                  <c:v>1.98990646549475</c:v>
                </c:pt>
                <c:pt idx="8823">
                  <c:v>1.5035842020455801</c:v>
                </c:pt>
                <c:pt idx="8824">
                  <c:v>5.6104444253562598</c:v>
                </c:pt>
                <c:pt idx="8825">
                  <c:v>1.3609011621376099</c:v>
                </c:pt>
                <c:pt idx="8826">
                  <c:v>5.1575094918915401</c:v>
                </c:pt>
                <c:pt idx="8827">
                  <c:v>4.8465020994544004</c:v>
                </c:pt>
                <c:pt idx="8828">
                  <c:v>5.2584478881374404</c:v>
                </c:pt>
                <c:pt idx="8829">
                  <c:v>6.0857744313147597</c:v>
                </c:pt>
                <c:pt idx="8830">
                  <c:v>1.6899499226177901</c:v>
                </c:pt>
                <c:pt idx="8831">
                  <c:v>1.19613609457631</c:v>
                </c:pt>
                <c:pt idx="8832">
                  <c:v>1.5792866885918799</c:v>
                </c:pt>
                <c:pt idx="8833">
                  <c:v>1.5066949089591</c:v>
                </c:pt>
                <c:pt idx="8834">
                  <c:v>3.1070588245420998</c:v>
                </c:pt>
                <c:pt idx="8835">
                  <c:v>1.95819559377942</c:v>
                </c:pt>
                <c:pt idx="8836">
                  <c:v>5.6316958894753304</c:v>
                </c:pt>
                <c:pt idx="8837">
                  <c:v>6.1777443395302303</c:v>
                </c:pt>
                <c:pt idx="8838">
                  <c:v>2.5924065482011498</c:v>
                </c:pt>
                <c:pt idx="8839">
                  <c:v>4.2772789224888799</c:v>
                </c:pt>
                <c:pt idx="8840">
                  <c:v>5.53858617385551</c:v>
                </c:pt>
                <c:pt idx="8841">
                  <c:v>2.1179728826956299</c:v>
                </c:pt>
                <c:pt idx="8842">
                  <c:v>1.3834630797751799</c:v>
                </c:pt>
                <c:pt idx="8843">
                  <c:v>4.4479620768040498</c:v>
                </c:pt>
                <c:pt idx="8844">
                  <c:v>3.8137736945455298</c:v>
                </c:pt>
                <c:pt idx="8845">
                  <c:v>3.02716097130395</c:v>
                </c:pt>
                <c:pt idx="8846">
                  <c:v>6.1377070479134197</c:v>
                </c:pt>
                <c:pt idx="8847">
                  <c:v>3.2903135525040699</c:v>
                </c:pt>
                <c:pt idx="8848">
                  <c:v>3.4834305804354702</c:v>
                </c:pt>
                <c:pt idx="8849">
                  <c:v>5.27268697560406</c:v>
                </c:pt>
                <c:pt idx="8850">
                  <c:v>4.3282524062189101</c:v>
                </c:pt>
                <c:pt idx="8851">
                  <c:v>1.39908187627122</c:v>
                </c:pt>
                <c:pt idx="8852">
                  <c:v>3.0961006254958301</c:v>
                </c:pt>
                <c:pt idx="8853">
                  <c:v>6.3746410850596398</c:v>
                </c:pt>
                <c:pt idx="8854">
                  <c:v>5.1843412098667301</c:v>
                </c:pt>
                <c:pt idx="8855">
                  <c:v>1.5274416567348801</c:v>
                </c:pt>
                <c:pt idx="8856">
                  <c:v>4.1694051375933201</c:v>
                </c:pt>
                <c:pt idx="8857">
                  <c:v>4.3405043501880503</c:v>
                </c:pt>
                <c:pt idx="8858">
                  <c:v>3.91926041331666</c:v>
                </c:pt>
                <c:pt idx="8859">
                  <c:v>5.1735844716780504</c:v>
                </c:pt>
                <c:pt idx="8860">
                  <c:v>3.9724271697207998</c:v>
                </c:pt>
                <c:pt idx="8861">
                  <c:v>5.7669274477984898</c:v>
                </c:pt>
                <c:pt idx="8862">
                  <c:v>1.8303146970442401</c:v>
                </c:pt>
                <c:pt idx="8863">
                  <c:v>5.81425589757088</c:v>
                </c:pt>
                <c:pt idx="8864">
                  <c:v>4.3102593641095304</c:v>
                </c:pt>
                <c:pt idx="8865">
                  <c:v>4.4540113501295799</c:v>
                </c:pt>
                <c:pt idx="8866">
                  <c:v>5.4922738262527204</c:v>
                </c:pt>
                <c:pt idx="8867">
                  <c:v>3.25061642877488</c:v>
                </c:pt>
                <c:pt idx="8868">
                  <c:v>2.0101077557470499</c:v>
                </c:pt>
                <c:pt idx="8869">
                  <c:v>5.5400263336985596</c:v>
                </c:pt>
                <c:pt idx="8870">
                  <c:v>2.75126485095271</c:v>
                </c:pt>
                <c:pt idx="8871">
                  <c:v>4.9769563286632001</c:v>
                </c:pt>
                <c:pt idx="8872">
                  <c:v>2.55567148822559</c:v>
                </c:pt>
                <c:pt idx="8873">
                  <c:v>3.7807973539980102</c:v>
                </c:pt>
                <c:pt idx="8874">
                  <c:v>4.8653416804155896</c:v>
                </c:pt>
                <c:pt idx="8875">
                  <c:v>3.2614234627687102</c:v>
                </c:pt>
                <c:pt idx="8876">
                  <c:v>4.5610859466524802</c:v>
                </c:pt>
                <c:pt idx="8877">
                  <c:v>3.5815257432485801</c:v>
                </c:pt>
                <c:pt idx="8878">
                  <c:v>5.1721005602295804</c:v>
                </c:pt>
                <c:pt idx="8879">
                  <c:v>6.1732964591111603</c:v>
                </c:pt>
                <c:pt idx="8880">
                  <c:v>1.98309335078746</c:v>
                </c:pt>
                <c:pt idx="8881">
                  <c:v>4.4836621982014702</c:v>
                </c:pt>
                <c:pt idx="8882">
                  <c:v>5.1360804305871097</c:v>
                </c:pt>
                <c:pt idx="8883">
                  <c:v>4.53677795803367</c:v>
                </c:pt>
                <c:pt idx="8884">
                  <c:v>4.2560682933284202</c:v>
                </c:pt>
                <c:pt idx="8885">
                  <c:v>4.8956750847895201</c:v>
                </c:pt>
                <c:pt idx="8886">
                  <c:v>3.9768797423123501</c:v>
                </c:pt>
                <c:pt idx="8887">
                  <c:v>4.9879060569715703</c:v>
                </c:pt>
                <c:pt idx="8888">
                  <c:v>5.7131955063123101</c:v>
                </c:pt>
                <c:pt idx="8889">
                  <c:v>5.7009703206192697</c:v>
                </c:pt>
                <c:pt idx="8890">
                  <c:v>3.90864384347514</c:v>
                </c:pt>
                <c:pt idx="8891">
                  <c:v>5.4870785327493703</c:v>
                </c:pt>
                <c:pt idx="8892">
                  <c:v>4.3339952176583303</c:v>
                </c:pt>
                <c:pt idx="8893">
                  <c:v>4.1297276652932799</c:v>
                </c:pt>
                <c:pt idx="8894">
                  <c:v>5.4940391367448997</c:v>
                </c:pt>
                <c:pt idx="8895">
                  <c:v>4.67980099721564</c:v>
                </c:pt>
                <c:pt idx="8896">
                  <c:v>2.8891675096960201</c:v>
                </c:pt>
                <c:pt idx="8897">
                  <c:v>2.1634164269347198</c:v>
                </c:pt>
                <c:pt idx="8898">
                  <c:v>5.2092828870254504</c:v>
                </c:pt>
                <c:pt idx="8899">
                  <c:v>1.2514321802708499</c:v>
                </c:pt>
                <c:pt idx="8900">
                  <c:v>4.3780601930538703</c:v>
                </c:pt>
                <c:pt idx="8901">
                  <c:v>3.6075264466619101</c:v>
                </c:pt>
                <c:pt idx="8902">
                  <c:v>2.5746493272788702</c:v>
                </c:pt>
                <c:pt idx="8903">
                  <c:v>5.5297366799572103</c:v>
                </c:pt>
                <c:pt idx="8904">
                  <c:v>5.6887063842656298</c:v>
                </c:pt>
                <c:pt idx="8905">
                  <c:v>5.9383339341247297</c:v>
                </c:pt>
                <c:pt idx="8906">
                  <c:v>5.6069362756973096</c:v>
                </c:pt>
                <c:pt idx="8907">
                  <c:v>2.2500907568111299</c:v>
                </c:pt>
                <c:pt idx="8908">
                  <c:v>2.51352176279216</c:v>
                </c:pt>
                <c:pt idx="8909">
                  <c:v>2.31966668387965</c:v>
                </c:pt>
                <c:pt idx="8910">
                  <c:v>4.8971393609543004</c:v>
                </c:pt>
                <c:pt idx="8911">
                  <c:v>5.5789046274862901</c:v>
                </c:pt>
                <c:pt idx="8912">
                  <c:v>2.4727910303739602</c:v>
                </c:pt>
                <c:pt idx="8913">
                  <c:v>5.1273020661392597</c:v>
                </c:pt>
                <c:pt idx="8914">
                  <c:v>2.53571121962446</c:v>
                </c:pt>
                <c:pt idx="8915">
                  <c:v>2.0324439664770999</c:v>
                </c:pt>
                <c:pt idx="8916">
                  <c:v>4.3538140450890204</c:v>
                </c:pt>
                <c:pt idx="8917">
                  <c:v>5.2765774530646699</c:v>
                </c:pt>
                <c:pt idx="8918">
                  <c:v>5.7866105447720297</c:v>
                </c:pt>
                <c:pt idx="8919">
                  <c:v>1.21443788653698</c:v>
                </c:pt>
                <c:pt idx="8920">
                  <c:v>4.4334015160293401</c:v>
                </c:pt>
                <c:pt idx="8921">
                  <c:v>4.3291005726771896</c:v>
                </c:pt>
                <c:pt idx="8922">
                  <c:v>6.27783277138884</c:v>
                </c:pt>
                <c:pt idx="8923">
                  <c:v>3.1212790363146801</c:v>
                </c:pt>
                <c:pt idx="8924">
                  <c:v>1.11472027012865</c:v>
                </c:pt>
                <c:pt idx="8925">
                  <c:v>1.733719239612</c:v>
                </c:pt>
                <c:pt idx="8926">
                  <c:v>5.4793852871413202</c:v>
                </c:pt>
                <c:pt idx="8927">
                  <c:v>3.6480009808086198</c:v>
                </c:pt>
                <c:pt idx="8928">
                  <c:v>2.6103077787724098</c:v>
                </c:pt>
                <c:pt idx="8929">
                  <c:v>3.8845969895482599</c:v>
                </c:pt>
                <c:pt idx="8930">
                  <c:v>4.1898824142007296</c:v>
                </c:pt>
                <c:pt idx="8931">
                  <c:v>4.5010552802752901</c:v>
                </c:pt>
                <c:pt idx="8932">
                  <c:v>2.36377895987702</c:v>
                </c:pt>
                <c:pt idx="8933">
                  <c:v>2.55949765946094</c:v>
                </c:pt>
                <c:pt idx="8934">
                  <c:v>5.8326031817508399</c:v>
                </c:pt>
                <c:pt idx="8935">
                  <c:v>5.8295816869215802</c:v>
                </c:pt>
                <c:pt idx="8936">
                  <c:v>1.5748203493880999</c:v>
                </c:pt>
                <c:pt idx="8937">
                  <c:v>5.6367173950226901</c:v>
                </c:pt>
                <c:pt idx="8938">
                  <c:v>5.4689146806465896</c:v>
                </c:pt>
                <c:pt idx="8939">
                  <c:v>4.4145670161249102</c:v>
                </c:pt>
                <c:pt idx="8940">
                  <c:v>3.74552799003478</c:v>
                </c:pt>
                <c:pt idx="8941">
                  <c:v>5.4265553909456203</c:v>
                </c:pt>
                <c:pt idx="8942">
                  <c:v>3.06425698441344</c:v>
                </c:pt>
                <c:pt idx="8943">
                  <c:v>5.2113505668067104</c:v>
                </c:pt>
                <c:pt idx="8944">
                  <c:v>4.6741891681131396</c:v>
                </c:pt>
                <c:pt idx="8945">
                  <c:v>3.9704360036411899</c:v>
                </c:pt>
                <c:pt idx="8946">
                  <c:v>1.84353130668261</c:v>
                </c:pt>
                <c:pt idx="8947">
                  <c:v>5.0166260978133401</c:v>
                </c:pt>
                <c:pt idx="8948">
                  <c:v>3.9951358376430801</c:v>
                </c:pt>
                <c:pt idx="8949">
                  <c:v>1.5992730917011999</c:v>
                </c:pt>
                <c:pt idx="8950">
                  <c:v>5.32091705077399</c:v>
                </c:pt>
                <c:pt idx="8951">
                  <c:v>2.2577788487583099</c:v>
                </c:pt>
                <c:pt idx="8952">
                  <c:v>1.66398195622422</c:v>
                </c:pt>
                <c:pt idx="8953">
                  <c:v>5.8568613864510803</c:v>
                </c:pt>
                <c:pt idx="8954">
                  <c:v>2.4514274240987</c:v>
                </c:pt>
                <c:pt idx="8955">
                  <c:v>4.7593017537286197</c:v>
                </c:pt>
                <c:pt idx="8956">
                  <c:v>4.1047934755914097</c:v>
                </c:pt>
                <c:pt idx="8957">
                  <c:v>5.8356494153507299</c:v>
                </c:pt>
                <c:pt idx="8958">
                  <c:v>2.4733034475576599</c:v>
                </c:pt>
                <c:pt idx="8959">
                  <c:v>1.40845217074628</c:v>
                </c:pt>
                <c:pt idx="8960">
                  <c:v>4.5803510104437803</c:v>
                </c:pt>
                <c:pt idx="8961">
                  <c:v>4.5187822695389697</c:v>
                </c:pt>
                <c:pt idx="8962">
                  <c:v>4.4099008519948804</c:v>
                </c:pt>
                <c:pt idx="8963">
                  <c:v>2.6925429529054798</c:v>
                </c:pt>
                <c:pt idx="8964">
                  <c:v>5.1189626745821002</c:v>
                </c:pt>
                <c:pt idx="8965">
                  <c:v>4.4379298953099502</c:v>
                </c:pt>
                <c:pt idx="8966">
                  <c:v>5.4829966113406696</c:v>
                </c:pt>
                <c:pt idx="8967">
                  <c:v>1.81700085921552</c:v>
                </c:pt>
                <c:pt idx="8968">
                  <c:v>1.06011235753606</c:v>
                </c:pt>
                <c:pt idx="8969">
                  <c:v>4.3165669991937898</c:v>
                </c:pt>
                <c:pt idx="8970">
                  <c:v>5.4866921541480096</c:v>
                </c:pt>
                <c:pt idx="8971">
                  <c:v>5.6979031176459198</c:v>
                </c:pt>
                <c:pt idx="8972">
                  <c:v>2.8688216075320101</c:v>
                </c:pt>
                <c:pt idx="8973">
                  <c:v>4.2376483103041096</c:v>
                </c:pt>
                <c:pt idx="8974">
                  <c:v>4.5973175760240403</c:v>
                </c:pt>
                <c:pt idx="8975">
                  <c:v>2.17354497099572</c:v>
                </c:pt>
                <c:pt idx="8976">
                  <c:v>5.6861001625023704</c:v>
                </c:pt>
                <c:pt idx="8977">
                  <c:v>2.49536561990146</c:v>
                </c:pt>
                <c:pt idx="8978">
                  <c:v>5.8788296065322996</c:v>
                </c:pt>
                <c:pt idx="8979">
                  <c:v>5.5528808931647102</c:v>
                </c:pt>
                <c:pt idx="8980">
                  <c:v>5.2151860008303501</c:v>
                </c:pt>
                <c:pt idx="8981">
                  <c:v>5.6270553481851797</c:v>
                </c:pt>
                <c:pt idx="8982">
                  <c:v>2.3343243858051701</c:v>
                </c:pt>
                <c:pt idx="8983">
                  <c:v>5.7414754688002398</c:v>
                </c:pt>
                <c:pt idx="8984">
                  <c:v>3.4346223339553998</c:v>
                </c:pt>
                <c:pt idx="8985">
                  <c:v>2.5502306982374101</c:v>
                </c:pt>
                <c:pt idx="8986">
                  <c:v>1.99231420758468</c:v>
                </c:pt>
                <c:pt idx="8987">
                  <c:v>5.7751040711448303</c:v>
                </c:pt>
                <c:pt idx="8988">
                  <c:v>4.9691112130287598</c:v>
                </c:pt>
                <c:pt idx="8989">
                  <c:v>4.6372006905362504</c:v>
                </c:pt>
                <c:pt idx="8990">
                  <c:v>2.74214493842421</c:v>
                </c:pt>
                <c:pt idx="8991">
                  <c:v>4.0726009609134399</c:v>
                </c:pt>
                <c:pt idx="8992">
                  <c:v>5.4711399078835896</c:v>
                </c:pt>
                <c:pt idx="8993">
                  <c:v>4.9920821840889502</c:v>
                </c:pt>
                <c:pt idx="8994">
                  <c:v>4.6003481887961302</c:v>
                </c:pt>
                <c:pt idx="8995">
                  <c:v>5.8454196750173102</c:v>
                </c:pt>
                <c:pt idx="8996">
                  <c:v>4.8493903218610503</c:v>
                </c:pt>
                <c:pt idx="8997">
                  <c:v>5.1791156504866702</c:v>
                </c:pt>
                <c:pt idx="8998">
                  <c:v>5.3530598002694898</c:v>
                </c:pt>
                <c:pt idx="8999">
                  <c:v>3.4908057078524499</c:v>
                </c:pt>
                <c:pt idx="9000">
                  <c:v>6.0026203486588203</c:v>
                </c:pt>
                <c:pt idx="9001">
                  <c:v>2.49952597440757</c:v>
                </c:pt>
                <c:pt idx="9002">
                  <c:v>4.0824588464722096</c:v>
                </c:pt>
                <c:pt idx="9003">
                  <c:v>2.2894065909550698</c:v>
                </c:pt>
                <c:pt idx="9004">
                  <c:v>6.1149142891408097</c:v>
                </c:pt>
                <c:pt idx="9005">
                  <c:v>5.4203825129578798</c:v>
                </c:pt>
                <c:pt idx="9006">
                  <c:v>1.2400030501119901</c:v>
                </c:pt>
                <c:pt idx="9007">
                  <c:v>4.8326726140302902</c:v>
                </c:pt>
                <c:pt idx="9008">
                  <c:v>5.0303328717750002</c:v>
                </c:pt>
                <c:pt idx="9009">
                  <c:v>2.4173642055381701</c:v>
                </c:pt>
                <c:pt idx="9010">
                  <c:v>5.1558514115136198</c:v>
                </c:pt>
                <c:pt idx="9011">
                  <c:v>3.9338124022582601</c:v>
                </c:pt>
                <c:pt idx="9012">
                  <c:v>2.9617581923924301</c:v>
                </c:pt>
                <c:pt idx="9013">
                  <c:v>2.6140048036465</c:v>
                </c:pt>
                <c:pt idx="9014">
                  <c:v>2.1464346265646599</c:v>
                </c:pt>
                <c:pt idx="9015">
                  <c:v>4.8556511834193996</c:v>
                </c:pt>
                <c:pt idx="9016">
                  <c:v>4.9174537770262603</c:v>
                </c:pt>
                <c:pt idx="9017">
                  <c:v>4.9424629649643403</c:v>
                </c:pt>
                <c:pt idx="9018">
                  <c:v>1.38494362272251</c:v>
                </c:pt>
                <c:pt idx="9019">
                  <c:v>3.13616811566146</c:v>
                </c:pt>
                <c:pt idx="9020">
                  <c:v>2.4138422047963299</c:v>
                </c:pt>
                <c:pt idx="9021">
                  <c:v>5.2146601002466797</c:v>
                </c:pt>
                <c:pt idx="9022">
                  <c:v>4.8145444863303997</c:v>
                </c:pt>
                <c:pt idx="9023">
                  <c:v>2.17626615630599</c:v>
                </c:pt>
                <c:pt idx="9024">
                  <c:v>2.7640839910136701</c:v>
                </c:pt>
                <c:pt idx="9025">
                  <c:v>2.0026521118638598</c:v>
                </c:pt>
                <c:pt idx="9026">
                  <c:v>1.59011090432546</c:v>
                </c:pt>
                <c:pt idx="9027">
                  <c:v>5.8776363604012198</c:v>
                </c:pt>
                <c:pt idx="9028">
                  <c:v>2.0507536085945399</c:v>
                </c:pt>
                <c:pt idx="9029">
                  <c:v>5.3138889264295504</c:v>
                </c:pt>
                <c:pt idx="9030">
                  <c:v>5.6140338752917103</c:v>
                </c:pt>
                <c:pt idx="9031">
                  <c:v>1.56902410577595</c:v>
                </c:pt>
                <c:pt idx="9032">
                  <c:v>1.3918799928860801</c:v>
                </c:pt>
                <c:pt idx="9033">
                  <c:v>4.2583871410313101</c:v>
                </c:pt>
                <c:pt idx="9034">
                  <c:v>6.2226541073000501</c:v>
                </c:pt>
                <c:pt idx="9035">
                  <c:v>4.0378961294623199</c:v>
                </c:pt>
                <c:pt idx="9036">
                  <c:v>4.6677207243660801</c:v>
                </c:pt>
                <c:pt idx="9037">
                  <c:v>1.9449461901135401</c:v>
                </c:pt>
                <c:pt idx="9038">
                  <c:v>3.7089744245612999</c:v>
                </c:pt>
                <c:pt idx="9039">
                  <c:v>2.5890383780302302</c:v>
                </c:pt>
                <c:pt idx="9040">
                  <c:v>2.4242005528955</c:v>
                </c:pt>
                <c:pt idx="9041">
                  <c:v>4.3069579724307596</c:v>
                </c:pt>
                <c:pt idx="9042">
                  <c:v>4.2710666069241299</c:v>
                </c:pt>
                <c:pt idx="9043">
                  <c:v>5.3877959033759</c:v>
                </c:pt>
                <c:pt idx="9044">
                  <c:v>3.5516393077405302</c:v>
                </c:pt>
                <c:pt idx="9045">
                  <c:v>2.3398808866578702</c:v>
                </c:pt>
                <c:pt idx="9046">
                  <c:v>2.06853868738582</c:v>
                </c:pt>
                <c:pt idx="9047">
                  <c:v>2.52633826707654</c:v>
                </c:pt>
                <c:pt idx="9048">
                  <c:v>4.0276062522963496</c:v>
                </c:pt>
                <c:pt idx="9049">
                  <c:v>5.9283767203748798</c:v>
                </c:pt>
                <c:pt idx="9050">
                  <c:v>4.77107536621895</c:v>
                </c:pt>
                <c:pt idx="9051">
                  <c:v>3.7918185636112098</c:v>
                </c:pt>
                <c:pt idx="9052">
                  <c:v>2.7510220638724201</c:v>
                </c:pt>
                <c:pt idx="9053">
                  <c:v>4.3918013323082601</c:v>
                </c:pt>
                <c:pt idx="9054">
                  <c:v>5.7040816996415904</c:v>
                </c:pt>
                <c:pt idx="9055">
                  <c:v>4.4453445054958003</c:v>
                </c:pt>
                <c:pt idx="9056">
                  <c:v>3.6578719558593402</c:v>
                </c:pt>
                <c:pt idx="9057">
                  <c:v>3.2409401041617101</c:v>
                </c:pt>
                <c:pt idx="9058">
                  <c:v>4.9828101466536499</c:v>
                </c:pt>
                <c:pt idx="9059">
                  <c:v>5.1087663837588098</c:v>
                </c:pt>
                <c:pt idx="9060">
                  <c:v>6.03247794221768</c:v>
                </c:pt>
                <c:pt idx="9061">
                  <c:v>1.5375709748031099</c:v>
                </c:pt>
                <c:pt idx="9062">
                  <c:v>4.7634089506333597</c:v>
                </c:pt>
                <c:pt idx="9063">
                  <c:v>4.8627419155006999</c:v>
                </c:pt>
                <c:pt idx="9064">
                  <c:v>2.0120001574826301</c:v>
                </c:pt>
                <c:pt idx="9065">
                  <c:v>4.3758601475251</c:v>
                </c:pt>
                <c:pt idx="9066">
                  <c:v>5.3546664896827201</c:v>
                </c:pt>
                <c:pt idx="9067">
                  <c:v>4.9439158524117301</c:v>
                </c:pt>
                <c:pt idx="9068">
                  <c:v>3.7091085487006499</c:v>
                </c:pt>
                <c:pt idx="9069">
                  <c:v>2.5223256804441001</c:v>
                </c:pt>
                <c:pt idx="9070">
                  <c:v>4.0729510258382202</c:v>
                </c:pt>
                <c:pt idx="9071">
                  <c:v>5.2319246017235201</c:v>
                </c:pt>
                <c:pt idx="9072">
                  <c:v>5.0380295165282396</c:v>
                </c:pt>
                <c:pt idx="9073">
                  <c:v>6.2355987119405603</c:v>
                </c:pt>
                <c:pt idx="9074">
                  <c:v>4.9211064085349099</c:v>
                </c:pt>
                <c:pt idx="9075">
                  <c:v>2.69806309138069</c:v>
                </c:pt>
                <c:pt idx="9076">
                  <c:v>4.1395180884238201</c:v>
                </c:pt>
                <c:pt idx="9077">
                  <c:v>3.1850997501617</c:v>
                </c:pt>
                <c:pt idx="9078">
                  <c:v>5.9286006235947601</c:v>
                </c:pt>
                <c:pt idx="9079">
                  <c:v>2.3481111811086399</c:v>
                </c:pt>
                <c:pt idx="9080">
                  <c:v>4.8369409843981002</c:v>
                </c:pt>
                <c:pt idx="9081">
                  <c:v>5.9533333099219901</c:v>
                </c:pt>
                <c:pt idx="9082">
                  <c:v>4.4937106645092104</c:v>
                </c:pt>
                <c:pt idx="9083">
                  <c:v>5.5363148082186404</c:v>
                </c:pt>
                <c:pt idx="9084">
                  <c:v>2.0152453356792002</c:v>
                </c:pt>
                <c:pt idx="9085">
                  <c:v>4.5469422136265898</c:v>
                </c:pt>
                <c:pt idx="9086">
                  <c:v>5.9259144076667596</c:v>
                </c:pt>
                <c:pt idx="9087">
                  <c:v>5.4537513105567301</c:v>
                </c:pt>
                <c:pt idx="9088">
                  <c:v>3.1332350410645899</c:v>
                </c:pt>
                <c:pt idx="9089">
                  <c:v>2.2120494088271099</c:v>
                </c:pt>
                <c:pt idx="9090">
                  <c:v>1.6256707585433099</c:v>
                </c:pt>
                <c:pt idx="9091">
                  <c:v>3.4724810110361699</c:v>
                </c:pt>
                <c:pt idx="9092">
                  <c:v>2.61640586915337</c:v>
                </c:pt>
                <c:pt idx="9093">
                  <c:v>2.7986402252527798</c:v>
                </c:pt>
                <c:pt idx="9094">
                  <c:v>4.6832910015190601</c:v>
                </c:pt>
                <c:pt idx="9095">
                  <c:v>6.1915226108924504</c:v>
                </c:pt>
                <c:pt idx="9096">
                  <c:v>4.5273689313441796</c:v>
                </c:pt>
                <c:pt idx="9097">
                  <c:v>5.5581262737430599</c:v>
                </c:pt>
                <c:pt idx="9098">
                  <c:v>1.22842945523438</c:v>
                </c:pt>
                <c:pt idx="9099">
                  <c:v>4.47390035151445</c:v>
                </c:pt>
                <c:pt idx="9100">
                  <c:v>1.46568300066711</c:v>
                </c:pt>
                <c:pt idx="9101">
                  <c:v>5.6712484482894396</c:v>
                </c:pt>
                <c:pt idx="9102">
                  <c:v>6.0705416459093202</c:v>
                </c:pt>
                <c:pt idx="9103">
                  <c:v>5.1080768610711598</c:v>
                </c:pt>
                <c:pt idx="9104">
                  <c:v>5.2143240306693297</c:v>
                </c:pt>
                <c:pt idx="9105">
                  <c:v>5.65553828758972</c:v>
                </c:pt>
                <c:pt idx="9106">
                  <c:v>4.1815633440486497</c:v>
                </c:pt>
                <c:pt idx="9107">
                  <c:v>5.7788628772232702</c:v>
                </c:pt>
                <c:pt idx="9108">
                  <c:v>5.3954393993113303</c:v>
                </c:pt>
                <c:pt idx="9109">
                  <c:v>4.6236818114930802</c:v>
                </c:pt>
                <c:pt idx="9110">
                  <c:v>5.6473272407476403</c:v>
                </c:pt>
                <c:pt idx="9111">
                  <c:v>4.5000255134712104</c:v>
                </c:pt>
                <c:pt idx="9112">
                  <c:v>5.7478052425296697</c:v>
                </c:pt>
                <c:pt idx="9113">
                  <c:v>3.4565325965010198</c:v>
                </c:pt>
                <c:pt idx="9114">
                  <c:v>1.43814311896973</c:v>
                </c:pt>
                <c:pt idx="9115">
                  <c:v>3.8857948942915601</c:v>
                </c:pt>
                <c:pt idx="9116">
                  <c:v>2.59738036256954</c:v>
                </c:pt>
                <c:pt idx="9117">
                  <c:v>4.7159589441399197</c:v>
                </c:pt>
                <c:pt idx="9118">
                  <c:v>1.15707719947196</c:v>
                </c:pt>
                <c:pt idx="9119">
                  <c:v>3.8051510234813399</c:v>
                </c:pt>
                <c:pt idx="9120">
                  <c:v>1.1360694461773799</c:v>
                </c:pt>
                <c:pt idx="9121">
                  <c:v>2.0391578454488002</c:v>
                </c:pt>
                <c:pt idx="9122">
                  <c:v>6.1391585743965296</c:v>
                </c:pt>
                <c:pt idx="9123">
                  <c:v>4.2229320112917597</c:v>
                </c:pt>
                <c:pt idx="9124">
                  <c:v>5.9355533437035097</c:v>
                </c:pt>
                <c:pt idx="9125">
                  <c:v>4.5211397191246796</c:v>
                </c:pt>
                <c:pt idx="9126">
                  <c:v>5.7177507981792903</c:v>
                </c:pt>
                <c:pt idx="9127">
                  <c:v>4.6606325289472101</c:v>
                </c:pt>
                <c:pt idx="9128">
                  <c:v>2.7242845803526801</c:v>
                </c:pt>
                <c:pt idx="9129">
                  <c:v>6.3367683139126996</c:v>
                </c:pt>
                <c:pt idx="9130">
                  <c:v>3.6380974452106698</c:v>
                </c:pt>
                <c:pt idx="9131">
                  <c:v>4.4022141469351901</c:v>
                </c:pt>
                <c:pt idx="9132">
                  <c:v>2.3257954374281198</c:v>
                </c:pt>
                <c:pt idx="9133">
                  <c:v>5.77092446315116</c:v>
                </c:pt>
                <c:pt idx="9134">
                  <c:v>4.7479780963657898</c:v>
                </c:pt>
                <c:pt idx="9135">
                  <c:v>1.66459825251363</c:v>
                </c:pt>
                <c:pt idx="9136">
                  <c:v>3.4703665147673699</c:v>
                </c:pt>
                <c:pt idx="9137">
                  <c:v>4.4405015137470603</c:v>
                </c:pt>
                <c:pt idx="9138">
                  <c:v>5.0496020861667503</c:v>
                </c:pt>
                <c:pt idx="9139">
                  <c:v>4.3167650336087204</c:v>
                </c:pt>
                <c:pt idx="9140">
                  <c:v>4.34588799801036</c:v>
                </c:pt>
                <c:pt idx="9141">
                  <c:v>6.1940398735528399</c:v>
                </c:pt>
                <c:pt idx="9142">
                  <c:v>2.4981589465487799</c:v>
                </c:pt>
                <c:pt idx="9143">
                  <c:v>4.45620146508913</c:v>
                </c:pt>
                <c:pt idx="9144">
                  <c:v>2.6764910920837299</c:v>
                </c:pt>
                <c:pt idx="9145">
                  <c:v>4.47007500189825</c:v>
                </c:pt>
                <c:pt idx="9146">
                  <c:v>4.7571059321573497</c:v>
                </c:pt>
                <c:pt idx="9147">
                  <c:v>2.1915959334214898</c:v>
                </c:pt>
                <c:pt idx="9148">
                  <c:v>5.7106220100512797</c:v>
                </c:pt>
                <c:pt idx="9149">
                  <c:v>1.6359133504065699</c:v>
                </c:pt>
                <c:pt idx="9150">
                  <c:v>1.02407071056975</c:v>
                </c:pt>
                <c:pt idx="9151">
                  <c:v>3.9605640568665499</c:v>
                </c:pt>
                <c:pt idx="9152">
                  <c:v>3.8072278190774398</c:v>
                </c:pt>
                <c:pt idx="9153">
                  <c:v>4.1212500257026203</c:v>
                </c:pt>
                <c:pt idx="9154">
                  <c:v>5.9610533344441796</c:v>
                </c:pt>
                <c:pt idx="9155">
                  <c:v>3.9076113536676602</c:v>
                </c:pt>
                <c:pt idx="9156">
                  <c:v>5.8641070032174998</c:v>
                </c:pt>
                <c:pt idx="9157">
                  <c:v>5.3720318737291901</c:v>
                </c:pt>
                <c:pt idx="9158">
                  <c:v>2.0573036587691602</c:v>
                </c:pt>
                <c:pt idx="9159">
                  <c:v>5.35479729394903</c:v>
                </c:pt>
                <c:pt idx="9160">
                  <c:v>2.68086600414731</c:v>
                </c:pt>
                <c:pt idx="9161">
                  <c:v>4.0364031149758501</c:v>
                </c:pt>
                <c:pt idx="9162">
                  <c:v>3.3132852719992099</c:v>
                </c:pt>
                <c:pt idx="9163">
                  <c:v>5.4508338606198201</c:v>
                </c:pt>
                <c:pt idx="9164">
                  <c:v>1.77211048817453</c:v>
                </c:pt>
                <c:pt idx="9165">
                  <c:v>1.9680529110257201</c:v>
                </c:pt>
                <c:pt idx="9166">
                  <c:v>1.30576369797893</c:v>
                </c:pt>
                <c:pt idx="9167">
                  <c:v>1.41802022232225</c:v>
                </c:pt>
                <c:pt idx="9168">
                  <c:v>4.7624985962120698</c:v>
                </c:pt>
                <c:pt idx="9169">
                  <c:v>3.9922149645449099</c:v>
                </c:pt>
                <c:pt idx="9170">
                  <c:v>5.9384421139244603</c:v>
                </c:pt>
                <c:pt idx="9171">
                  <c:v>5.0584226617718304</c:v>
                </c:pt>
                <c:pt idx="9172">
                  <c:v>1.65914938881106</c:v>
                </c:pt>
                <c:pt idx="9173">
                  <c:v>2.2267403839944002</c:v>
                </c:pt>
                <c:pt idx="9174">
                  <c:v>6.2798999878829198</c:v>
                </c:pt>
                <c:pt idx="9175">
                  <c:v>4.7802665402874496</c:v>
                </c:pt>
                <c:pt idx="9176">
                  <c:v>5.0942135782305904</c:v>
                </c:pt>
                <c:pt idx="9177">
                  <c:v>5.5650900157659899</c:v>
                </c:pt>
                <c:pt idx="9178">
                  <c:v>1.6288947847133299</c:v>
                </c:pt>
                <c:pt idx="9179">
                  <c:v>5.5262206308625501</c:v>
                </c:pt>
                <c:pt idx="9180">
                  <c:v>3.2266320215085802</c:v>
                </c:pt>
                <c:pt idx="9181">
                  <c:v>3.8220458348283102</c:v>
                </c:pt>
                <c:pt idx="9182">
                  <c:v>5.32418379018615</c:v>
                </c:pt>
                <c:pt idx="9183">
                  <c:v>1.7039684295645701</c:v>
                </c:pt>
                <c:pt idx="9184">
                  <c:v>5.68300522326465</c:v>
                </c:pt>
                <c:pt idx="9185">
                  <c:v>4.3808248529588498</c:v>
                </c:pt>
                <c:pt idx="9186">
                  <c:v>4.6052467595023998</c:v>
                </c:pt>
                <c:pt idx="9187">
                  <c:v>6.0741477490419804</c:v>
                </c:pt>
                <c:pt idx="9188">
                  <c:v>6.11387220837039</c:v>
                </c:pt>
                <c:pt idx="9189">
                  <c:v>2.44345945882089</c:v>
                </c:pt>
                <c:pt idx="9190">
                  <c:v>4.8198997194820299</c:v>
                </c:pt>
                <c:pt idx="9191">
                  <c:v>3.7427316298893198</c:v>
                </c:pt>
                <c:pt idx="9192">
                  <c:v>1.7627279924005399</c:v>
                </c:pt>
                <c:pt idx="9193">
                  <c:v>5.4264192676763097</c:v>
                </c:pt>
                <c:pt idx="9194">
                  <c:v>4.2164407128042702</c:v>
                </c:pt>
                <c:pt idx="9195">
                  <c:v>2.2694151091173298</c:v>
                </c:pt>
                <c:pt idx="9196">
                  <c:v>2.8030275856942399</c:v>
                </c:pt>
                <c:pt idx="9197">
                  <c:v>2.84965961721432</c:v>
                </c:pt>
                <c:pt idx="9198">
                  <c:v>4.3936870090703497</c:v>
                </c:pt>
                <c:pt idx="9199">
                  <c:v>3.67459856800303</c:v>
                </c:pt>
                <c:pt idx="9200">
                  <c:v>2.0057644652617101</c:v>
                </c:pt>
                <c:pt idx="9201">
                  <c:v>5.9631121712244202</c:v>
                </c:pt>
                <c:pt idx="9202">
                  <c:v>4.4682327444971701</c:v>
                </c:pt>
                <c:pt idx="9203">
                  <c:v>3.9154516289541399</c:v>
                </c:pt>
                <c:pt idx="9204">
                  <c:v>1.58959281569488</c:v>
                </c:pt>
                <c:pt idx="9205">
                  <c:v>5.2177848741950204</c:v>
                </c:pt>
                <c:pt idx="9206">
                  <c:v>2.4264448985217499</c:v>
                </c:pt>
                <c:pt idx="9207">
                  <c:v>4.3981454556208099</c:v>
                </c:pt>
                <c:pt idx="9208">
                  <c:v>3.9809588296558198</c:v>
                </c:pt>
                <c:pt idx="9209">
                  <c:v>1.8800928382850699</c:v>
                </c:pt>
                <c:pt idx="9210">
                  <c:v>5.6433154661190397</c:v>
                </c:pt>
                <c:pt idx="9211">
                  <c:v>2.8806430659006601</c:v>
                </c:pt>
                <c:pt idx="9212">
                  <c:v>2.0197542285540502</c:v>
                </c:pt>
                <c:pt idx="9213">
                  <c:v>6.3723740660439798</c:v>
                </c:pt>
                <c:pt idx="9214">
                  <c:v>4.4086883446047196</c:v>
                </c:pt>
                <c:pt idx="9215">
                  <c:v>6.0908425257500198</c:v>
                </c:pt>
                <c:pt idx="9216">
                  <c:v>5.5017910386341899</c:v>
                </c:pt>
                <c:pt idx="9217">
                  <c:v>2.1131099079904399</c:v>
                </c:pt>
                <c:pt idx="9218">
                  <c:v>2.59978617384651</c:v>
                </c:pt>
                <c:pt idx="9219">
                  <c:v>4.6362174075804097</c:v>
                </c:pt>
                <c:pt idx="9220">
                  <c:v>3.2385606883074698</c:v>
                </c:pt>
                <c:pt idx="9221">
                  <c:v>5.2453386941921396</c:v>
                </c:pt>
                <c:pt idx="9222">
                  <c:v>5.5513533447464498</c:v>
                </c:pt>
                <c:pt idx="9223">
                  <c:v>5.2878196688800996</c:v>
                </c:pt>
                <c:pt idx="9224">
                  <c:v>4.8170232421973997</c:v>
                </c:pt>
                <c:pt idx="9225">
                  <c:v>5.8968446215828498</c:v>
                </c:pt>
                <c:pt idx="9226">
                  <c:v>5.75572821365511</c:v>
                </c:pt>
                <c:pt idx="9227">
                  <c:v>5.0565586170758401</c:v>
                </c:pt>
                <c:pt idx="9228">
                  <c:v>1.3301913194039201</c:v>
                </c:pt>
                <c:pt idx="9229">
                  <c:v>4.99830695680697</c:v>
                </c:pt>
                <c:pt idx="9230">
                  <c:v>2.7897742441841999</c:v>
                </c:pt>
                <c:pt idx="9231">
                  <c:v>2.6261027411944999</c:v>
                </c:pt>
                <c:pt idx="9232">
                  <c:v>5.9853414428032297</c:v>
                </c:pt>
                <c:pt idx="9233">
                  <c:v>4.9859580720034096</c:v>
                </c:pt>
                <c:pt idx="9234">
                  <c:v>2.7612948313309702</c:v>
                </c:pt>
                <c:pt idx="9235">
                  <c:v>5.0660966688753799</c:v>
                </c:pt>
                <c:pt idx="9236">
                  <c:v>2.2381037399944401</c:v>
                </c:pt>
                <c:pt idx="9237">
                  <c:v>3.4439382315398102</c:v>
                </c:pt>
                <c:pt idx="9238">
                  <c:v>6.1731531456686302</c:v>
                </c:pt>
                <c:pt idx="9239">
                  <c:v>5.4872441535131298</c:v>
                </c:pt>
                <c:pt idx="9240">
                  <c:v>2.3753854297860002</c:v>
                </c:pt>
                <c:pt idx="9241">
                  <c:v>3.1413009656231901</c:v>
                </c:pt>
                <c:pt idx="9242">
                  <c:v>4.5416132412231196</c:v>
                </c:pt>
                <c:pt idx="9243">
                  <c:v>5.5581796670355796</c:v>
                </c:pt>
                <c:pt idx="9244">
                  <c:v>5.5143809347117703</c:v>
                </c:pt>
                <c:pt idx="9245">
                  <c:v>4.1656038334005903</c:v>
                </c:pt>
                <c:pt idx="9246">
                  <c:v>4.9997760872718304</c:v>
                </c:pt>
                <c:pt idx="9247">
                  <c:v>3.7741705175849898</c:v>
                </c:pt>
                <c:pt idx="9248">
                  <c:v>4.0456323579521598</c:v>
                </c:pt>
                <c:pt idx="9249">
                  <c:v>2.23543423760194</c:v>
                </c:pt>
                <c:pt idx="9250">
                  <c:v>5.6976607482770998</c:v>
                </c:pt>
                <c:pt idx="9251">
                  <c:v>5.9313594361600499</c:v>
                </c:pt>
                <c:pt idx="9252">
                  <c:v>5.38103575265988</c:v>
                </c:pt>
                <c:pt idx="9253">
                  <c:v>4.6028479560538003</c:v>
                </c:pt>
                <c:pt idx="9254">
                  <c:v>1.806973840383</c:v>
                </c:pt>
                <c:pt idx="9255">
                  <c:v>3.1442842778283802</c:v>
                </c:pt>
                <c:pt idx="9256">
                  <c:v>4.9293374745148002</c:v>
                </c:pt>
                <c:pt idx="9257">
                  <c:v>6.1627191010482303</c:v>
                </c:pt>
                <c:pt idx="9258">
                  <c:v>3.3337252382387601</c:v>
                </c:pt>
                <c:pt idx="9259">
                  <c:v>4.4959143197443003</c:v>
                </c:pt>
                <c:pt idx="9260">
                  <c:v>4.09396146014568</c:v>
                </c:pt>
                <c:pt idx="9261">
                  <c:v>4.6932004514646799</c:v>
                </c:pt>
                <c:pt idx="9262">
                  <c:v>5.0629231104788204</c:v>
                </c:pt>
                <c:pt idx="9263">
                  <c:v>5.1706931811436601</c:v>
                </c:pt>
                <c:pt idx="9264">
                  <c:v>1.75745007672981</c:v>
                </c:pt>
                <c:pt idx="9265">
                  <c:v>3.5414829220461699</c:v>
                </c:pt>
                <c:pt idx="9266">
                  <c:v>4.04047275603478</c:v>
                </c:pt>
                <c:pt idx="9267">
                  <c:v>5.4984876048563702</c:v>
                </c:pt>
                <c:pt idx="9268">
                  <c:v>4.8688868834522001</c:v>
                </c:pt>
                <c:pt idx="9269">
                  <c:v>3.9511365535122098</c:v>
                </c:pt>
                <c:pt idx="9270">
                  <c:v>6.1601787126418603</c:v>
                </c:pt>
                <c:pt idx="9271">
                  <c:v>4.4054135709051101</c:v>
                </c:pt>
                <c:pt idx="9272">
                  <c:v>4.2310163599670396</c:v>
                </c:pt>
                <c:pt idx="9273">
                  <c:v>5.8095514415090399</c:v>
                </c:pt>
                <c:pt idx="9274">
                  <c:v>4.5623310188967503</c:v>
                </c:pt>
                <c:pt idx="9275">
                  <c:v>5.4731457861768904</c:v>
                </c:pt>
                <c:pt idx="9276">
                  <c:v>5.4628905873178502</c:v>
                </c:pt>
                <c:pt idx="9277">
                  <c:v>1.44102054980073</c:v>
                </c:pt>
                <c:pt idx="9278">
                  <c:v>1.2601221630886099</c:v>
                </c:pt>
                <c:pt idx="9279">
                  <c:v>4.2603804860001198</c:v>
                </c:pt>
                <c:pt idx="9280">
                  <c:v>5.1493637197033797</c:v>
                </c:pt>
                <c:pt idx="9281">
                  <c:v>2.1666627245769199</c:v>
                </c:pt>
                <c:pt idx="9282">
                  <c:v>3.5181873058684001</c:v>
                </c:pt>
                <c:pt idx="9283">
                  <c:v>5.2622804752781596</c:v>
                </c:pt>
                <c:pt idx="9284">
                  <c:v>4.7834623195803303</c:v>
                </c:pt>
                <c:pt idx="9285">
                  <c:v>5.7984052222580402</c:v>
                </c:pt>
                <c:pt idx="9286">
                  <c:v>1.79802868536116</c:v>
                </c:pt>
                <c:pt idx="9287">
                  <c:v>1.6441875378039199</c:v>
                </c:pt>
                <c:pt idx="9288">
                  <c:v>4.6969860619948101</c:v>
                </c:pt>
                <c:pt idx="9289">
                  <c:v>5.4577408273490899</c:v>
                </c:pt>
                <c:pt idx="9290">
                  <c:v>1.82107971036116</c:v>
                </c:pt>
                <c:pt idx="9291">
                  <c:v>5.1210605120688699</c:v>
                </c:pt>
                <c:pt idx="9292">
                  <c:v>1.4364981505074801</c:v>
                </c:pt>
                <c:pt idx="9293">
                  <c:v>3.6045083246598502</c:v>
                </c:pt>
                <c:pt idx="9294">
                  <c:v>2.4972116601978498</c:v>
                </c:pt>
                <c:pt idx="9295">
                  <c:v>4.8983632487411297</c:v>
                </c:pt>
                <c:pt idx="9296">
                  <c:v>6.2556549756340303</c:v>
                </c:pt>
                <c:pt idx="9297">
                  <c:v>4.2564244597991197</c:v>
                </c:pt>
                <c:pt idx="9298">
                  <c:v>5.6611991259027796</c:v>
                </c:pt>
                <c:pt idx="9299">
                  <c:v>5.6600840826955796</c:v>
                </c:pt>
                <c:pt idx="9300">
                  <c:v>3.2697169880518002</c:v>
                </c:pt>
                <c:pt idx="9301">
                  <c:v>3.3466541889684498</c:v>
                </c:pt>
                <c:pt idx="9302">
                  <c:v>1.9584906292031901</c:v>
                </c:pt>
                <c:pt idx="9303">
                  <c:v>4.9553772349025804</c:v>
                </c:pt>
                <c:pt idx="9304">
                  <c:v>1.0831946050230099</c:v>
                </c:pt>
                <c:pt idx="9305">
                  <c:v>2.6036974701002098</c:v>
                </c:pt>
                <c:pt idx="9306">
                  <c:v>4.8909609080990499</c:v>
                </c:pt>
                <c:pt idx="9307">
                  <c:v>4.4708487967483803</c:v>
                </c:pt>
                <c:pt idx="9308">
                  <c:v>5.1358710499021898</c:v>
                </c:pt>
                <c:pt idx="9309">
                  <c:v>2.6014221435234401</c:v>
                </c:pt>
                <c:pt idx="9310">
                  <c:v>5.07887464629004</c:v>
                </c:pt>
                <c:pt idx="9311">
                  <c:v>3.5408917952128101</c:v>
                </c:pt>
                <c:pt idx="9312">
                  <c:v>5.8697396412894802</c:v>
                </c:pt>
                <c:pt idx="9313">
                  <c:v>2.8714152250046401</c:v>
                </c:pt>
                <c:pt idx="9314">
                  <c:v>4.6695577435629696</c:v>
                </c:pt>
                <c:pt idx="9315">
                  <c:v>2.9974174061724401</c:v>
                </c:pt>
                <c:pt idx="9316">
                  <c:v>2.27358563961808</c:v>
                </c:pt>
                <c:pt idx="9317">
                  <c:v>4.7763970483368601</c:v>
                </c:pt>
                <c:pt idx="9318">
                  <c:v>2.27991615922772</c:v>
                </c:pt>
                <c:pt idx="9319">
                  <c:v>1.68591063367424</c:v>
                </c:pt>
                <c:pt idx="9320">
                  <c:v>2.8240280075908202</c:v>
                </c:pt>
                <c:pt idx="9321">
                  <c:v>5.9584063397709697</c:v>
                </c:pt>
                <c:pt idx="9322">
                  <c:v>5.68768658814058</c:v>
                </c:pt>
                <c:pt idx="9323">
                  <c:v>5.34541070540575</c:v>
                </c:pt>
                <c:pt idx="9324">
                  <c:v>2.66386777976992</c:v>
                </c:pt>
                <c:pt idx="9325">
                  <c:v>5.1171065197887602</c:v>
                </c:pt>
                <c:pt idx="9326">
                  <c:v>3.8017516484012601</c:v>
                </c:pt>
                <c:pt idx="9327">
                  <c:v>4.2151990353128701</c:v>
                </c:pt>
                <c:pt idx="9328">
                  <c:v>3.2245721105294298</c:v>
                </c:pt>
                <c:pt idx="9329">
                  <c:v>5.7403838981863</c:v>
                </c:pt>
                <c:pt idx="9330">
                  <c:v>4.3916505609975296</c:v>
                </c:pt>
                <c:pt idx="9331">
                  <c:v>5.0473385480760298</c:v>
                </c:pt>
                <c:pt idx="9332">
                  <c:v>5.6865343999753302</c:v>
                </c:pt>
                <c:pt idx="9333">
                  <c:v>4.9732382145944998</c:v>
                </c:pt>
                <c:pt idx="9334">
                  <c:v>5.1609723360253099</c:v>
                </c:pt>
                <c:pt idx="9335">
                  <c:v>5.2449480683000598</c:v>
                </c:pt>
                <c:pt idx="9336">
                  <c:v>4.7055938584533799</c:v>
                </c:pt>
                <c:pt idx="9337">
                  <c:v>1.5488800144383099</c:v>
                </c:pt>
                <c:pt idx="9338">
                  <c:v>4.7693066685087002</c:v>
                </c:pt>
                <c:pt idx="9339">
                  <c:v>6.1090092079851903</c:v>
                </c:pt>
                <c:pt idx="9340">
                  <c:v>5.4958210446581699</c:v>
                </c:pt>
                <c:pt idx="9341">
                  <c:v>4.2770987546186099</c:v>
                </c:pt>
                <c:pt idx="9342">
                  <c:v>1.24195805585622</c:v>
                </c:pt>
                <c:pt idx="9343">
                  <c:v>5.4700432758737403</c:v>
                </c:pt>
                <c:pt idx="9344">
                  <c:v>4.9303750098509598</c:v>
                </c:pt>
                <c:pt idx="9345">
                  <c:v>2.4784918808685901</c:v>
                </c:pt>
                <c:pt idx="9346">
                  <c:v>3.9999212379883402</c:v>
                </c:pt>
                <c:pt idx="9347">
                  <c:v>2.5522101875025598</c:v>
                </c:pt>
                <c:pt idx="9348">
                  <c:v>4.9799931716227297</c:v>
                </c:pt>
                <c:pt idx="9349">
                  <c:v>4.8741183538065398</c:v>
                </c:pt>
                <c:pt idx="9350">
                  <c:v>5.5888523520810196</c:v>
                </c:pt>
                <c:pt idx="9351">
                  <c:v>2.73346602972775</c:v>
                </c:pt>
                <c:pt idx="9352">
                  <c:v>4.41338542655983</c:v>
                </c:pt>
                <c:pt idx="9353">
                  <c:v>5.5888620215299802</c:v>
                </c:pt>
                <c:pt idx="9354">
                  <c:v>2.66893850884721</c:v>
                </c:pt>
                <c:pt idx="9355">
                  <c:v>2.5486624626796899</c:v>
                </c:pt>
                <c:pt idx="9356">
                  <c:v>1.0229197282501199</c:v>
                </c:pt>
                <c:pt idx="9357">
                  <c:v>4.3960955989377801</c:v>
                </c:pt>
                <c:pt idx="9358">
                  <c:v>4.5773551434148398</c:v>
                </c:pt>
                <c:pt idx="9359">
                  <c:v>5.8953528650513602</c:v>
                </c:pt>
                <c:pt idx="9360">
                  <c:v>3.9135847351681599</c:v>
                </c:pt>
                <c:pt idx="9361">
                  <c:v>5.80853625131925</c:v>
                </c:pt>
                <c:pt idx="9362">
                  <c:v>2.2453146485553401</c:v>
                </c:pt>
                <c:pt idx="9363">
                  <c:v>4.5180559789420904</c:v>
                </c:pt>
                <c:pt idx="9364">
                  <c:v>5.6080326930536701</c:v>
                </c:pt>
                <c:pt idx="9365">
                  <c:v>5.7547354434943303</c:v>
                </c:pt>
                <c:pt idx="9366">
                  <c:v>2.02516963744515</c:v>
                </c:pt>
                <c:pt idx="9367">
                  <c:v>2.5959003568690302</c:v>
                </c:pt>
                <c:pt idx="9368">
                  <c:v>5.8428478888870696</c:v>
                </c:pt>
                <c:pt idx="9369">
                  <c:v>5.3717262153228598</c:v>
                </c:pt>
                <c:pt idx="9370">
                  <c:v>6.0473987654131198</c:v>
                </c:pt>
                <c:pt idx="9371">
                  <c:v>2.15734788352434</c:v>
                </c:pt>
                <c:pt idx="9372">
                  <c:v>5.0690603374868504</c:v>
                </c:pt>
                <c:pt idx="9373">
                  <c:v>1.4294057515776999</c:v>
                </c:pt>
                <c:pt idx="9374">
                  <c:v>6.2447720144343597</c:v>
                </c:pt>
                <c:pt idx="9375">
                  <c:v>3.4191882159330298</c:v>
                </c:pt>
                <c:pt idx="9376">
                  <c:v>1.65150051340087</c:v>
                </c:pt>
                <c:pt idx="9377">
                  <c:v>1.22658559522884</c:v>
                </c:pt>
                <c:pt idx="9378">
                  <c:v>4.7276031506899896</c:v>
                </c:pt>
                <c:pt idx="9379">
                  <c:v>1.61253396442177</c:v>
                </c:pt>
                <c:pt idx="9380">
                  <c:v>4.8358405447192299</c:v>
                </c:pt>
                <c:pt idx="9381">
                  <c:v>5.7892531181249902</c:v>
                </c:pt>
                <c:pt idx="9382">
                  <c:v>1.7835954940168799</c:v>
                </c:pt>
                <c:pt idx="9383">
                  <c:v>5.8436794326691102</c:v>
                </c:pt>
                <c:pt idx="9384">
                  <c:v>6.0143251785465797</c:v>
                </c:pt>
                <c:pt idx="9385">
                  <c:v>3.98057345251262</c:v>
                </c:pt>
                <c:pt idx="9386">
                  <c:v>1.6959762537708301</c:v>
                </c:pt>
                <c:pt idx="9387">
                  <c:v>1.1410690743</c:v>
                </c:pt>
                <c:pt idx="9388">
                  <c:v>3.0923957663785302</c:v>
                </c:pt>
                <c:pt idx="9389">
                  <c:v>1.5483867561644999</c:v>
                </c:pt>
                <c:pt idx="9390">
                  <c:v>4.3008583436738501</c:v>
                </c:pt>
                <c:pt idx="9391">
                  <c:v>4.7148968820103301</c:v>
                </c:pt>
                <c:pt idx="9392">
                  <c:v>4.5959969590616598</c:v>
                </c:pt>
                <c:pt idx="9393">
                  <c:v>4.7209451109009599</c:v>
                </c:pt>
                <c:pt idx="9394">
                  <c:v>1.84066130233314</c:v>
                </c:pt>
                <c:pt idx="9395">
                  <c:v>4.5547070382897701</c:v>
                </c:pt>
                <c:pt idx="9396">
                  <c:v>5.50267105584199</c:v>
                </c:pt>
                <c:pt idx="9397">
                  <c:v>5.6911202777123</c:v>
                </c:pt>
                <c:pt idx="9398">
                  <c:v>2.4319485624635702</c:v>
                </c:pt>
                <c:pt idx="9399">
                  <c:v>1.70169706800901</c:v>
                </c:pt>
                <c:pt idx="9400">
                  <c:v>2.95227488740771</c:v>
                </c:pt>
                <c:pt idx="9401">
                  <c:v>6.27421087008012</c:v>
                </c:pt>
                <c:pt idx="9402">
                  <c:v>4.80441502119014</c:v>
                </c:pt>
                <c:pt idx="9403">
                  <c:v>2.3733982777288398</c:v>
                </c:pt>
                <c:pt idx="9404">
                  <c:v>4.1018351558820401</c:v>
                </c:pt>
                <c:pt idx="9405">
                  <c:v>5.7091312225699298</c:v>
                </c:pt>
                <c:pt idx="9406">
                  <c:v>2.7399838629484998</c:v>
                </c:pt>
                <c:pt idx="9407">
                  <c:v>1.29482502569169</c:v>
                </c:pt>
                <c:pt idx="9408">
                  <c:v>5.3529464250039203</c:v>
                </c:pt>
                <c:pt idx="9409">
                  <c:v>4.8057412550707701</c:v>
                </c:pt>
                <c:pt idx="9410">
                  <c:v>4.5225171426684199</c:v>
                </c:pt>
                <c:pt idx="9411">
                  <c:v>1.12922979819356</c:v>
                </c:pt>
                <c:pt idx="9412">
                  <c:v>4.1991916050777203</c:v>
                </c:pt>
                <c:pt idx="9413">
                  <c:v>5.7640006077736903</c:v>
                </c:pt>
                <c:pt idx="9414">
                  <c:v>2.00155934152325</c:v>
                </c:pt>
                <c:pt idx="9415">
                  <c:v>5.74497061225712</c:v>
                </c:pt>
                <c:pt idx="9416">
                  <c:v>4.4800671402020003</c:v>
                </c:pt>
                <c:pt idx="9417">
                  <c:v>3.6766257329434899</c:v>
                </c:pt>
                <c:pt idx="9418">
                  <c:v>2.89635612193613</c:v>
                </c:pt>
                <c:pt idx="9419">
                  <c:v>2.5642342949232302</c:v>
                </c:pt>
                <c:pt idx="9420">
                  <c:v>5.48263860498942</c:v>
                </c:pt>
                <c:pt idx="9421">
                  <c:v>5.3759693588952802</c:v>
                </c:pt>
                <c:pt idx="9422">
                  <c:v>5.6944180550528198</c:v>
                </c:pt>
                <c:pt idx="9423">
                  <c:v>3.4498985997328901</c:v>
                </c:pt>
                <c:pt idx="9424">
                  <c:v>6.0586005190644201</c:v>
                </c:pt>
                <c:pt idx="9425">
                  <c:v>1.5476392544005699</c:v>
                </c:pt>
                <c:pt idx="9426">
                  <c:v>6.1666753105378804</c:v>
                </c:pt>
                <c:pt idx="9427">
                  <c:v>3.9222171861660899</c:v>
                </c:pt>
                <c:pt idx="9428">
                  <c:v>6.0542906228783604</c:v>
                </c:pt>
                <c:pt idx="9429">
                  <c:v>5.3983365017253098</c:v>
                </c:pt>
                <c:pt idx="9430">
                  <c:v>5.8085427579398896</c:v>
                </c:pt>
                <c:pt idx="9431">
                  <c:v>5.2294230068454199</c:v>
                </c:pt>
                <c:pt idx="9432">
                  <c:v>4.2910481169168397</c:v>
                </c:pt>
                <c:pt idx="9433">
                  <c:v>3.3158087594305301</c:v>
                </c:pt>
                <c:pt idx="9434">
                  <c:v>4.8649160294930303</c:v>
                </c:pt>
                <c:pt idx="9435">
                  <c:v>4.8180751734579603</c:v>
                </c:pt>
                <c:pt idx="9436">
                  <c:v>3.9319267665117299</c:v>
                </c:pt>
                <c:pt idx="9437">
                  <c:v>2.50508322414285</c:v>
                </c:pt>
                <c:pt idx="9438">
                  <c:v>3.10905481669029</c:v>
                </c:pt>
                <c:pt idx="9439">
                  <c:v>5.93045899693597</c:v>
                </c:pt>
                <c:pt idx="9440">
                  <c:v>6.0515883717591903</c:v>
                </c:pt>
                <c:pt idx="9441">
                  <c:v>4.55566138901664</c:v>
                </c:pt>
                <c:pt idx="9442">
                  <c:v>4.2757681003004597</c:v>
                </c:pt>
                <c:pt idx="9443">
                  <c:v>3.23938439479311</c:v>
                </c:pt>
                <c:pt idx="9444">
                  <c:v>5.8291809329161604</c:v>
                </c:pt>
                <c:pt idx="9445">
                  <c:v>1.18564861645939</c:v>
                </c:pt>
                <c:pt idx="9446">
                  <c:v>5.4489168777341002</c:v>
                </c:pt>
                <c:pt idx="9447">
                  <c:v>4.0131921302168898</c:v>
                </c:pt>
                <c:pt idx="9448">
                  <c:v>6.1925123744261699</c:v>
                </c:pt>
                <c:pt idx="9449">
                  <c:v>2.56315293101561</c:v>
                </c:pt>
                <c:pt idx="9450">
                  <c:v>4.8370293668184301</c:v>
                </c:pt>
                <c:pt idx="9451">
                  <c:v>4.9593202606280498</c:v>
                </c:pt>
                <c:pt idx="9452">
                  <c:v>3.24457571311186</c:v>
                </c:pt>
                <c:pt idx="9453">
                  <c:v>4.5041472790336696</c:v>
                </c:pt>
                <c:pt idx="9454">
                  <c:v>3.9185890922079101</c:v>
                </c:pt>
                <c:pt idx="9455">
                  <c:v>3.0723134738042299</c:v>
                </c:pt>
                <c:pt idx="9456">
                  <c:v>5.1415600333096201</c:v>
                </c:pt>
                <c:pt idx="9457">
                  <c:v>2.0373281694522101</c:v>
                </c:pt>
                <c:pt idx="9458">
                  <c:v>1.67160478355898</c:v>
                </c:pt>
                <c:pt idx="9459">
                  <c:v>5.11345333356266</c:v>
                </c:pt>
                <c:pt idx="9460">
                  <c:v>4.4233041313976296</c:v>
                </c:pt>
                <c:pt idx="9461">
                  <c:v>1.37810608153158</c:v>
                </c:pt>
                <c:pt idx="9462">
                  <c:v>2.2542497918992201</c:v>
                </c:pt>
                <c:pt idx="9463">
                  <c:v>5.5405268111972603</c:v>
                </c:pt>
                <c:pt idx="9464">
                  <c:v>4.2957620837815398</c:v>
                </c:pt>
                <c:pt idx="9465">
                  <c:v>4.7137498184639197</c:v>
                </c:pt>
                <c:pt idx="9466">
                  <c:v>5.5783799324462198</c:v>
                </c:pt>
                <c:pt idx="9467">
                  <c:v>2.1509362624400601</c:v>
                </c:pt>
                <c:pt idx="9468">
                  <c:v>3.3361883963661598</c:v>
                </c:pt>
                <c:pt idx="9469">
                  <c:v>4.6376389919204097</c:v>
                </c:pt>
                <c:pt idx="9470">
                  <c:v>4.4941655655127297</c:v>
                </c:pt>
                <c:pt idx="9471">
                  <c:v>5.4447818253934299</c:v>
                </c:pt>
                <c:pt idx="9472">
                  <c:v>3.15778648137097</c:v>
                </c:pt>
                <c:pt idx="9473">
                  <c:v>5.5776365982047604</c:v>
                </c:pt>
                <c:pt idx="9474">
                  <c:v>2.38488057158456</c:v>
                </c:pt>
                <c:pt idx="9475">
                  <c:v>5.0666502596905199</c:v>
                </c:pt>
                <c:pt idx="9476">
                  <c:v>1.23821990502452</c:v>
                </c:pt>
                <c:pt idx="9477">
                  <c:v>5.6584926815335397</c:v>
                </c:pt>
                <c:pt idx="9478">
                  <c:v>5.3273178580974996</c:v>
                </c:pt>
                <c:pt idx="9479">
                  <c:v>3.9463453329348899</c:v>
                </c:pt>
                <c:pt idx="9480">
                  <c:v>6.0490048628350896</c:v>
                </c:pt>
                <c:pt idx="9481">
                  <c:v>2.6664779081967001</c:v>
                </c:pt>
                <c:pt idx="9482">
                  <c:v>4.1190839414242602</c:v>
                </c:pt>
                <c:pt idx="9483">
                  <c:v>6.45131334153844</c:v>
                </c:pt>
                <c:pt idx="9484">
                  <c:v>2.3143542538920499</c:v>
                </c:pt>
                <c:pt idx="9485">
                  <c:v>5.9250154388925997</c:v>
                </c:pt>
                <c:pt idx="9486">
                  <c:v>2.9846216206435798</c:v>
                </c:pt>
                <c:pt idx="9487">
                  <c:v>3.73541455478717</c:v>
                </c:pt>
                <c:pt idx="9488">
                  <c:v>4.2166042769474199</c:v>
                </c:pt>
                <c:pt idx="9489">
                  <c:v>5.6982454697591196</c:v>
                </c:pt>
                <c:pt idx="9490">
                  <c:v>4.6723517585248402</c:v>
                </c:pt>
                <c:pt idx="9491">
                  <c:v>4.8833319009298899</c:v>
                </c:pt>
                <c:pt idx="9492">
                  <c:v>2.4443363179231001</c:v>
                </c:pt>
                <c:pt idx="9493">
                  <c:v>4.7683804833396399</c:v>
                </c:pt>
                <c:pt idx="9494">
                  <c:v>1.1123983020571</c:v>
                </c:pt>
                <c:pt idx="9495">
                  <c:v>4.8973516637435104</c:v>
                </c:pt>
                <c:pt idx="9496">
                  <c:v>4.5712782473723399</c:v>
                </c:pt>
                <c:pt idx="9497">
                  <c:v>4.7058098219262803</c:v>
                </c:pt>
                <c:pt idx="9498">
                  <c:v>5.1301521768196796</c:v>
                </c:pt>
                <c:pt idx="9499">
                  <c:v>6.3230838606185404</c:v>
                </c:pt>
                <c:pt idx="9500">
                  <c:v>2.8010394888350998</c:v>
                </c:pt>
                <c:pt idx="9501">
                  <c:v>3.2907804497695099</c:v>
                </c:pt>
                <c:pt idx="9502">
                  <c:v>3.8099734904793099</c:v>
                </c:pt>
                <c:pt idx="9503">
                  <c:v>4.6146273044169703</c:v>
                </c:pt>
                <c:pt idx="9504">
                  <c:v>4.7562784058303196</c:v>
                </c:pt>
                <c:pt idx="9505">
                  <c:v>3.9831243896357602</c:v>
                </c:pt>
                <c:pt idx="9506">
                  <c:v>4.47273865373006</c:v>
                </c:pt>
                <c:pt idx="9507">
                  <c:v>4.14117008289276</c:v>
                </c:pt>
                <c:pt idx="9508">
                  <c:v>5.2686106372600703</c:v>
                </c:pt>
                <c:pt idx="9509">
                  <c:v>4.2277635766062902</c:v>
                </c:pt>
                <c:pt idx="9510">
                  <c:v>4.6686027196574997</c:v>
                </c:pt>
                <c:pt idx="9511">
                  <c:v>4.8065165521212299</c:v>
                </c:pt>
                <c:pt idx="9512">
                  <c:v>5.68469583262317</c:v>
                </c:pt>
                <c:pt idx="9513">
                  <c:v>3.8444997764161601</c:v>
                </c:pt>
                <c:pt idx="9514">
                  <c:v>2.1188779460798401</c:v>
                </c:pt>
                <c:pt idx="9515">
                  <c:v>4.1111798303712597</c:v>
                </c:pt>
                <c:pt idx="9516">
                  <c:v>4.3176841446360701</c:v>
                </c:pt>
                <c:pt idx="9517">
                  <c:v>2.8122162138873001</c:v>
                </c:pt>
                <c:pt idx="9518">
                  <c:v>5.3102065812384698</c:v>
                </c:pt>
                <c:pt idx="9519">
                  <c:v>2.06543357247986</c:v>
                </c:pt>
                <c:pt idx="9520">
                  <c:v>2.2309832137405801</c:v>
                </c:pt>
                <c:pt idx="9521">
                  <c:v>4.8525297430636796</c:v>
                </c:pt>
                <c:pt idx="9522">
                  <c:v>4.96750732583246</c:v>
                </c:pt>
                <c:pt idx="9523">
                  <c:v>4.8806179598043604</c:v>
                </c:pt>
                <c:pt idx="9524">
                  <c:v>4.3782646307772097</c:v>
                </c:pt>
                <c:pt idx="9525">
                  <c:v>6.0203202875801196</c:v>
                </c:pt>
                <c:pt idx="9526">
                  <c:v>2.4568845944212598</c:v>
                </c:pt>
                <c:pt idx="9527">
                  <c:v>2.1152568220106098</c:v>
                </c:pt>
                <c:pt idx="9528">
                  <c:v>5.9958550947257701</c:v>
                </c:pt>
                <c:pt idx="9529">
                  <c:v>3.9129328355645798</c:v>
                </c:pt>
                <c:pt idx="9530">
                  <c:v>5.2416805136300502</c:v>
                </c:pt>
                <c:pt idx="9531">
                  <c:v>4.61648899687503</c:v>
                </c:pt>
                <c:pt idx="9532">
                  <c:v>5.5369970643250497</c:v>
                </c:pt>
                <c:pt idx="9533">
                  <c:v>5.0346055506630698</c:v>
                </c:pt>
                <c:pt idx="9534">
                  <c:v>6.2448862726454104</c:v>
                </c:pt>
                <c:pt idx="9535">
                  <c:v>5.7452729408287597</c:v>
                </c:pt>
                <c:pt idx="9536">
                  <c:v>4.2653792095076204</c:v>
                </c:pt>
                <c:pt idx="9537">
                  <c:v>5.2263293386784504</c:v>
                </c:pt>
                <c:pt idx="9538">
                  <c:v>1.8317124278496399</c:v>
                </c:pt>
                <c:pt idx="9539">
                  <c:v>4.8229568363559201</c:v>
                </c:pt>
                <c:pt idx="9540">
                  <c:v>5.4244474511024698</c:v>
                </c:pt>
                <c:pt idx="9541">
                  <c:v>5.4264570079153396</c:v>
                </c:pt>
                <c:pt idx="9542">
                  <c:v>5.0113065029117401</c:v>
                </c:pt>
                <c:pt idx="9543">
                  <c:v>5.06690587812031</c:v>
                </c:pt>
                <c:pt idx="9544">
                  <c:v>6.1554727673042997</c:v>
                </c:pt>
                <c:pt idx="9545">
                  <c:v>4.9247251339279803</c:v>
                </c:pt>
                <c:pt idx="9546">
                  <c:v>3.2981049987902402</c:v>
                </c:pt>
                <c:pt idx="9547">
                  <c:v>5.4972804701223801</c:v>
                </c:pt>
                <c:pt idx="9548">
                  <c:v>3.89434967746661</c:v>
                </c:pt>
                <c:pt idx="9549">
                  <c:v>4.0671928115024301</c:v>
                </c:pt>
                <c:pt idx="9550">
                  <c:v>3.3856723633369401</c:v>
                </c:pt>
                <c:pt idx="9551">
                  <c:v>4.4868909917009701</c:v>
                </c:pt>
                <c:pt idx="9552">
                  <c:v>3.7152247213896201</c:v>
                </c:pt>
                <c:pt idx="9553">
                  <c:v>3.10021308107182</c:v>
                </c:pt>
                <c:pt idx="9554">
                  <c:v>1.57844019624238</c:v>
                </c:pt>
                <c:pt idx="9555">
                  <c:v>5.2973778364554303</c:v>
                </c:pt>
                <c:pt idx="9556">
                  <c:v>4.7670015288854701</c:v>
                </c:pt>
                <c:pt idx="9557">
                  <c:v>5.9703669073471097</c:v>
                </c:pt>
                <c:pt idx="9558">
                  <c:v>1.5260754607579901</c:v>
                </c:pt>
                <c:pt idx="9559">
                  <c:v>6.1502892670693896</c:v>
                </c:pt>
                <c:pt idx="9560">
                  <c:v>4.2378401641209704</c:v>
                </c:pt>
                <c:pt idx="9561">
                  <c:v>2.3544406178584198</c:v>
                </c:pt>
                <c:pt idx="9562">
                  <c:v>5.7222977560226198</c:v>
                </c:pt>
                <c:pt idx="9563">
                  <c:v>5.1362434711674796</c:v>
                </c:pt>
                <c:pt idx="9564">
                  <c:v>5.3976804227010202</c:v>
                </c:pt>
                <c:pt idx="9565">
                  <c:v>3.9817726136531602</c:v>
                </c:pt>
                <c:pt idx="9566">
                  <c:v>4.60553975529188</c:v>
                </c:pt>
                <c:pt idx="9567">
                  <c:v>4.4492575301580404</c:v>
                </c:pt>
                <c:pt idx="9568">
                  <c:v>3.3161197003785601</c:v>
                </c:pt>
                <c:pt idx="9569">
                  <c:v>4.1046714399191897</c:v>
                </c:pt>
                <c:pt idx="9570">
                  <c:v>6.41235637835962</c:v>
                </c:pt>
                <c:pt idx="9571">
                  <c:v>5.8993375352252899</c:v>
                </c:pt>
                <c:pt idx="9572">
                  <c:v>3.0385281711372998</c:v>
                </c:pt>
                <c:pt idx="9573">
                  <c:v>5.55716143943547</c:v>
                </c:pt>
                <c:pt idx="9574">
                  <c:v>1.1009475129201101</c:v>
                </c:pt>
                <c:pt idx="9575">
                  <c:v>5.3849712849239202</c:v>
                </c:pt>
                <c:pt idx="9576">
                  <c:v>4.4466539821823803</c:v>
                </c:pt>
                <c:pt idx="9577">
                  <c:v>1.4284173538607701</c:v>
                </c:pt>
                <c:pt idx="9578">
                  <c:v>4.3241364532511302</c:v>
                </c:pt>
                <c:pt idx="9579">
                  <c:v>4.6940559051505097</c:v>
                </c:pt>
                <c:pt idx="9580">
                  <c:v>4.6962164940877802</c:v>
                </c:pt>
                <c:pt idx="9581">
                  <c:v>3.3996456000860502</c:v>
                </c:pt>
                <c:pt idx="9582">
                  <c:v>5.3454699706920898</c:v>
                </c:pt>
                <c:pt idx="9583">
                  <c:v>6.03262081818513</c:v>
                </c:pt>
                <c:pt idx="9584">
                  <c:v>5.3686844956035804</c:v>
                </c:pt>
                <c:pt idx="9585">
                  <c:v>1.7269709567214599</c:v>
                </c:pt>
                <c:pt idx="9586">
                  <c:v>4.77204862972002</c:v>
                </c:pt>
                <c:pt idx="9587">
                  <c:v>4.0285727424529103</c:v>
                </c:pt>
                <c:pt idx="9588">
                  <c:v>1.58528718751175</c:v>
                </c:pt>
                <c:pt idx="9589">
                  <c:v>2.2055129230571899</c:v>
                </c:pt>
                <c:pt idx="9590">
                  <c:v>4.1660270982880103</c:v>
                </c:pt>
                <c:pt idx="9591">
                  <c:v>4.35050941100521</c:v>
                </c:pt>
                <c:pt idx="9592">
                  <c:v>1.9142702096747299</c:v>
                </c:pt>
                <c:pt idx="9593">
                  <c:v>5.5209301617890096</c:v>
                </c:pt>
                <c:pt idx="9594">
                  <c:v>5.1950895493131197</c:v>
                </c:pt>
                <c:pt idx="9595">
                  <c:v>2.7397663352215802</c:v>
                </c:pt>
                <c:pt idx="9596">
                  <c:v>6.1815461051243901</c:v>
                </c:pt>
                <c:pt idx="9597">
                  <c:v>4.9107816318649196</c:v>
                </c:pt>
                <c:pt idx="9598">
                  <c:v>4.1538223144745201</c:v>
                </c:pt>
                <c:pt idx="9599">
                  <c:v>5.6119417274143597</c:v>
                </c:pt>
                <c:pt idx="9600">
                  <c:v>4.1454446705407699</c:v>
                </c:pt>
                <c:pt idx="9601">
                  <c:v>5.4344154941266201</c:v>
                </c:pt>
                <c:pt idx="9602">
                  <c:v>4.4002381077364001</c:v>
                </c:pt>
                <c:pt idx="9603">
                  <c:v>4.3639139050422697</c:v>
                </c:pt>
                <c:pt idx="9604">
                  <c:v>4.5978070985906401</c:v>
                </c:pt>
                <c:pt idx="9605">
                  <c:v>3.5191823036121099</c:v>
                </c:pt>
                <c:pt idx="9606">
                  <c:v>5.1373316195203698</c:v>
                </c:pt>
                <c:pt idx="9607">
                  <c:v>4.1002114998785597</c:v>
                </c:pt>
                <c:pt idx="9608">
                  <c:v>4.8638540699995101</c:v>
                </c:pt>
                <c:pt idx="9609">
                  <c:v>6.3365842777079298</c:v>
                </c:pt>
                <c:pt idx="9610">
                  <c:v>5.3831409706942397</c:v>
                </c:pt>
                <c:pt idx="9611">
                  <c:v>2.7295019794276101</c:v>
                </c:pt>
                <c:pt idx="9612">
                  <c:v>5.5590591031244996</c:v>
                </c:pt>
                <c:pt idx="9613">
                  <c:v>4.9851819808786804</c:v>
                </c:pt>
                <c:pt idx="9614">
                  <c:v>3.0328995333467699</c:v>
                </c:pt>
                <c:pt idx="9615">
                  <c:v>1.91526769234288</c:v>
                </c:pt>
                <c:pt idx="9616">
                  <c:v>5.7058958804409796</c:v>
                </c:pt>
                <c:pt idx="9617">
                  <c:v>1.7121869065925499</c:v>
                </c:pt>
                <c:pt idx="9618">
                  <c:v>3.5962350489500099</c:v>
                </c:pt>
                <c:pt idx="9619">
                  <c:v>5.7861297109913803</c:v>
                </c:pt>
                <c:pt idx="9620">
                  <c:v>5.0777818256208596</c:v>
                </c:pt>
                <c:pt idx="9621">
                  <c:v>4.6343509110060896</c:v>
                </c:pt>
                <c:pt idx="9622">
                  <c:v>1.31868710544107</c:v>
                </c:pt>
                <c:pt idx="9623">
                  <c:v>5.5403212818557996</c:v>
                </c:pt>
                <c:pt idx="9624">
                  <c:v>4.8082830423293599</c:v>
                </c:pt>
                <c:pt idx="9625">
                  <c:v>4.4542271689855504</c:v>
                </c:pt>
                <c:pt idx="9626">
                  <c:v>4.9340842093570698</c:v>
                </c:pt>
                <c:pt idx="9627">
                  <c:v>1.51584284970614</c:v>
                </c:pt>
                <c:pt idx="9628">
                  <c:v>1.665942030476</c:v>
                </c:pt>
                <c:pt idx="9629">
                  <c:v>4.3064882008880501</c:v>
                </c:pt>
                <c:pt idx="9630">
                  <c:v>2.54625019524177</c:v>
                </c:pt>
                <c:pt idx="9631">
                  <c:v>5.1524724568584404</c:v>
                </c:pt>
                <c:pt idx="9632">
                  <c:v>4.0043163317119497</c:v>
                </c:pt>
                <c:pt idx="9633">
                  <c:v>2.5295651615230201</c:v>
                </c:pt>
                <c:pt idx="9634">
                  <c:v>3.6883028841838801</c:v>
                </c:pt>
                <c:pt idx="9635">
                  <c:v>3.8425442025787002</c:v>
                </c:pt>
                <c:pt idx="9636">
                  <c:v>3.8853055829874799</c:v>
                </c:pt>
                <c:pt idx="9637">
                  <c:v>4.9527569402045097</c:v>
                </c:pt>
                <c:pt idx="9638">
                  <c:v>2.1414117347245298</c:v>
                </c:pt>
                <c:pt idx="9639">
                  <c:v>3.3006033975558799</c:v>
                </c:pt>
                <c:pt idx="9640">
                  <c:v>2.5955914589281401</c:v>
                </c:pt>
                <c:pt idx="9641">
                  <c:v>2.7199761149873098</c:v>
                </c:pt>
                <c:pt idx="9642">
                  <c:v>4.5754010662314801</c:v>
                </c:pt>
                <c:pt idx="9643">
                  <c:v>3.1145177541281202</c:v>
                </c:pt>
                <c:pt idx="9644">
                  <c:v>2.36990716175612</c:v>
                </c:pt>
                <c:pt idx="9645">
                  <c:v>4.9751186772865097</c:v>
                </c:pt>
                <c:pt idx="9646">
                  <c:v>6.1988528377247798</c:v>
                </c:pt>
                <c:pt idx="9647">
                  <c:v>1.655253414668</c:v>
                </c:pt>
                <c:pt idx="9648">
                  <c:v>2.43947431783333</c:v>
                </c:pt>
                <c:pt idx="9649">
                  <c:v>4.51845066406303</c:v>
                </c:pt>
                <c:pt idx="9650">
                  <c:v>4.3840199348198796</c:v>
                </c:pt>
                <c:pt idx="9651">
                  <c:v>1.8832660430020201</c:v>
                </c:pt>
                <c:pt idx="9652">
                  <c:v>3.5076430873039102</c:v>
                </c:pt>
                <c:pt idx="9653">
                  <c:v>4.8393731701690701</c:v>
                </c:pt>
                <c:pt idx="9654">
                  <c:v>5.1734865975501103</c:v>
                </c:pt>
                <c:pt idx="9655">
                  <c:v>4.77255116683948</c:v>
                </c:pt>
                <c:pt idx="9656">
                  <c:v>4.5690571460832201</c:v>
                </c:pt>
                <c:pt idx="9657">
                  <c:v>5.6317218592292901</c:v>
                </c:pt>
                <c:pt idx="9658">
                  <c:v>2.7441359931196398</c:v>
                </c:pt>
                <c:pt idx="9659">
                  <c:v>4.3893070193875401</c:v>
                </c:pt>
                <c:pt idx="9660">
                  <c:v>1.4616230559874299</c:v>
                </c:pt>
                <c:pt idx="9661">
                  <c:v>4.5633702434166699</c:v>
                </c:pt>
                <c:pt idx="9662">
                  <c:v>5.1211589414545502</c:v>
                </c:pt>
                <c:pt idx="9663">
                  <c:v>3.4550725779981599</c:v>
                </c:pt>
                <c:pt idx="9664">
                  <c:v>5.3987949377823297</c:v>
                </c:pt>
                <c:pt idx="9665">
                  <c:v>4.0273645174818098</c:v>
                </c:pt>
                <c:pt idx="9666">
                  <c:v>5.3025938887609199</c:v>
                </c:pt>
                <c:pt idx="9667">
                  <c:v>3.24559585789045</c:v>
                </c:pt>
                <c:pt idx="9668">
                  <c:v>1.3592700117193199</c:v>
                </c:pt>
                <c:pt idx="9669">
                  <c:v>2.1248775073164499</c:v>
                </c:pt>
                <c:pt idx="9670">
                  <c:v>5.4994531693612796</c:v>
                </c:pt>
                <c:pt idx="9671">
                  <c:v>1.38445923808142</c:v>
                </c:pt>
                <c:pt idx="9672">
                  <c:v>4.6126515070863601</c:v>
                </c:pt>
                <c:pt idx="9673">
                  <c:v>5.3232723671830504</c:v>
                </c:pt>
                <c:pt idx="9674">
                  <c:v>2.0737752486382002</c:v>
                </c:pt>
                <c:pt idx="9675">
                  <c:v>1.90340422138383</c:v>
                </c:pt>
                <c:pt idx="9676">
                  <c:v>2.22598056984681</c:v>
                </c:pt>
                <c:pt idx="9677">
                  <c:v>2.3209044934880101</c:v>
                </c:pt>
                <c:pt idx="9678">
                  <c:v>4.7865792705094599</c:v>
                </c:pt>
                <c:pt idx="9679">
                  <c:v>5.9413283586799501</c:v>
                </c:pt>
                <c:pt idx="9680">
                  <c:v>4.1013125809900597</c:v>
                </c:pt>
                <c:pt idx="9681">
                  <c:v>1.8581933628685301</c:v>
                </c:pt>
                <c:pt idx="9682">
                  <c:v>4.4013090143095797</c:v>
                </c:pt>
                <c:pt idx="9683">
                  <c:v>2.1726101027889202</c:v>
                </c:pt>
                <c:pt idx="9684">
                  <c:v>5.4197837255354901</c:v>
                </c:pt>
                <c:pt idx="9685">
                  <c:v>3.4042433823249301</c:v>
                </c:pt>
                <c:pt idx="9686">
                  <c:v>2.7383999411566302</c:v>
                </c:pt>
                <c:pt idx="9687">
                  <c:v>4.8789880603687603</c:v>
                </c:pt>
                <c:pt idx="9688">
                  <c:v>1.6359505073993701</c:v>
                </c:pt>
                <c:pt idx="9689">
                  <c:v>2.5616636954935399</c:v>
                </c:pt>
                <c:pt idx="9690">
                  <c:v>2.3222694468389902</c:v>
                </c:pt>
                <c:pt idx="9691">
                  <c:v>4.84359165527081</c:v>
                </c:pt>
                <c:pt idx="9692">
                  <c:v>2.9158452904949899</c:v>
                </c:pt>
                <c:pt idx="9693">
                  <c:v>5.2683417943437103</c:v>
                </c:pt>
                <c:pt idx="9694">
                  <c:v>4.5535963719126702</c:v>
                </c:pt>
                <c:pt idx="9695">
                  <c:v>5.2263708026981996</c:v>
                </c:pt>
                <c:pt idx="9696">
                  <c:v>3.8247350681532302</c:v>
                </c:pt>
                <c:pt idx="9697">
                  <c:v>3.6746272006617602</c:v>
                </c:pt>
                <c:pt idx="9698">
                  <c:v>2.6512379287091399</c:v>
                </c:pt>
                <c:pt idx="9699">
                  <c:v>4.87269770783859</c:v>
                </c:pt>
                <c:pt idx="9700">
                  <c:v>2.5644285000376299</c:v>
                </c:pt>
                <c:pt idx="9701">
                  <c:v>1.34673337259272</c:v>
                </c:pt>
                <c:pt idx="9702">
                  <c:v>2.1471172022396598</c:v>
                </c:pt>
                <c:pt idx="9703">
                  <c:v>5.1257480814115404</c:v>
                </c:pt>
                <c:pt idx="9704">
                  <c:v>2.2584709025306902</c:v>
                </c:pt>
                <c:pt idx="9705">
                  <c:v>5.7455094899028296</c:v>
                </c:pt>
                <c:pt idx="9706">
                  <c:v>4.2689158118862203</c:v>
                </c:pt>
                <c:pt idx="9707">
                  <c:v>5.02298578691674</c:v>
                </c:pt>
                <c:pt idx="9708">
                  <c:v>4.6019316886919599</c:v>
                </c:pt>
                <c:pt idx="9709">
                  <c:v>4.4228644490605902</c:v>
                </c:pt>
                <c:pt idx="9710">
                  <c:v>6.1511920048153099</c:v>
                </c:pt>
                <c:pt idx="9711">
                  <c:v>1.9793944457222299</c:v>
                </c:pt>
                <c:pt idx="9712">
                  <c:v>4.1857497835657602</c:v>
                </c:pt>
                <c:pt idx="9713">
                  <c:v>5.8296162775995901</c:v>
                </c:pt>
                <c:pt idx="9714">
                  <c:v>5.2824047420095397</c:v>
                </c:pt>
                <c:pt idx="9715">
                  <c:v>3.7881502376840399</c:v>
                </c:pt>
                <c:pt idx="9716">
                  <c:v>5.3551077931571003</c:v>
                </c:pt>
                <c:pt idx="9717">
                  <c:v>5.1136475062686202</c:v>
                </c:pt>
                <c:pt idx="9718">
                  <c:v>1.3099235400726701</c:v>
                </c:pt>
                <c:pt idx="9719">
                  <c:v>5.6585843855123503</c:v>
                </c:pt>
                <c:pt idx="9720">
                  <c:v>6.1279777388683501</c:v>
                </c:pt>
                <c:pt idx="9721">
                  <c:v>4.7577488747779197</c:v>
                </c:pt>
                <c:pt idx="9722">
                  <c:v>4.6473421951059102</c:v>
                </c:pt>
                <c:pt idx="9723">
                  <c:v>1.3092981268081401</c:v>
                </c:pt>
                <c:pt idx="9724">
                  <c:v>5.2309639428478398</c:v>
                </c:pt>
                <c:pt idx="9725">
                  <c:v>5.3952606311073001</c:v>
                </c:pt>
                <c:pt idx="9726">
                  <c:v>3.1658274983603798</c:v>
                </c:pt>
                <c:pt idx="9727">
                  <c:v>4.0374500930717296</c:v>
                </c:pt>
                <c:pt idx="9728">
                  <c:v>5.3775413907159804</c:v>
                </c:pt>
                <c:pt idx="9729">
                  <c:v>2.3721132968444798</c:v>
                </c:pt>
                <c:pt idx="9730">
                  <c:v>4.0358778544808596</c:v>
                </c:pt>
                <c:pt idx="9731">
                  <c:v>1.7260979043936799</c:v>
                </c:pt>
                <c:pt idx="9732">
                  <c:v>5.8263348474937304</c:v>
                </c:pt>
                <c:pt idx="9733">
                  <c:v>2.4653603843570502</c:v>
                </c:pt>
                <c:pt idx="9734">
                  <c:v>4.4718265051995099</c:v>
                </c:pt>
                <c:pt idx="9735">
                  <c:v>4.8595353339123299</c:v>
                </c:pt>
                <c:pt idx="9736">
                  <c:v>3.5578228814591801</c:v>
                </c:pt>
                <c:pt idx="9737">
                  <c:v>3.6654229710514001</c:v>
                </c:pt>
                <c:pt idx="9738">
                  <c:v>5.6174969644097903</c:v>
                </c:pt>
                <c:pt idx="9739">
                  <c:v>4.85914365685941</c:v>
                </c:pt>
                <c:pt idx="9740">
                  <c:v>4.4694066304339701</c:v>
                </c:pt>
                <c:pt idx="9741">
                  <c:v>5.03686294974597</c:v>
                </c:pt>
                <c:pt idx="9742">
                  <c:v>5.29395185021058</c:v>
                </c:pt>
                <c:pt idx="9743">
                  <c:v>4.9395439421778198</c:v>
                </c:pt>
                <c:pt idx="9744">
                  <c:v>4.3381997743619003</c:v>
                </c:pt>
                <c:pt idx="9745">
                  <c:v>4.0754014787754302</c:v>
                </c:pt>
                <c:pt idx="9746">
                  <c:v>2.7875741974650801</c:v>
                </c:pt>
                <c:pt idx="9747">
                  <c:v>2.1407849173667399</c:v>
                </c:pt>
                <c:pt idx="9748">
                  <c:v>3.4819369947979002</c:v>
                </c:pt>
                <c:pt idx="9749">
                  <c:v>3.2822911510530499</c:v>
                </c:pt>
                <c:pt idx="9750">
                  <c:v>1.6096457043553201</c:v>
                </c:pt>
                <c:pt idx="9751">
                  <c:v>6.1440181397327303</c:v>
                </c:pt>
                <c:pt idx="9752">
                  <c:v>1.8322560096052001</c:v>
                </c:pt>
                <c:pt idx="9753">
                  <c:v>6.1532290275589601</c:v>
                </c:pt>
                <c:pt idx="9754">
                  <c:v>2.9854497863821798</c:v>
                </c:pt>
                <c:pt idx="9755">
                  <c:v>3.4437457946283501</c:v>
                </c:pt>
                <c:pt idx="9756">
                  <c:v>3.8117784326888802</c:v>
                </c:pt>
                <c:pt idx="9757">
                  <c:v>4.5502606824559502</c:v>
                </c:pt>
                <c:pt idx="9758">
                  <c:v>1.8253153199505201</c:v>
                </c:pt>
                <c:pt idx="9759">
                  <c:v>2.6804005279067602</c:v>
                </c:pt>
                <c:pt idx="9760">
                  <c:v>5.2293969770206301</c:v>
                </c:pt>
                <c:pt idx="9761">
                  <c:v>3.9094206375601002</c:v>
                </c:pt>
                <c:pt idx="9762">
                  <c:v>4.0145911316096097</c:v>
                </c:pt>
                <c:pt idx="9763">
                  <c:v>3.73217915694228</c:v>
                </c:pt>
                <c:pt idx="9764">
                  <c:v>4.1916219531776102</c:v>
                </c:pt>
                <c:pt idx="9765">
                  <c:v>4.5373621402227</c:v>
                </c:pt>
                <c:pt idx="9766">
                  <c:v>1.9295000683532999</c:v>
                </c:pt>
                <c:pt idx="9767">
                  <c:v>5.2577778296556499</c:v>
                </c:pt>
                <c:pt idx="9768">
                  <c:v>1.4158109154206999</c:v>
                </c:pt>
                <c:pt idx="9769">
                  <c:v>5.7998904875510702</c:v>
                </c:pt>
                <c:pt idx="9770">
                  <c:v>2.2532760918427099</c:v>
                </c:pt>
                <c:pt idx="9771">
                  <c:v>1.61335675550713</c:v>
                </c:pt>
                <c:pt idx="9772">
                  <c:v>4.8877871311466903</c:v>
                </c:pt>
                <c:pt idx="9773">
                  <c:v>2.6228217454756102</c:v>
                </c:pt>
                <c:pt idx="9774">
                  <c:v>4.5757989918789299</c:v>
                </c:pt>
                <c:pt idx="9775">
                  <c:v>4.38302726771329</c:v>
                </c:pt>
                <c:pt idx="9776">
                  <c:v>5.9427936881850396</c:v>
                </c:pt>
                <c:pt idx="9777">
                  <c:v>3.8126286714781599</c:v>
                </c:pt>
                <c:pt idx="9778">
                  <c:v>5.7554711892772703</c:v>
                </c:pt>
                <c:pt idx="9779">
                  <c:v>6.4724047412867396</c:v>
                </c:pt>
                <c:pt idx="9780">
                  <c:v>5.0429941493416299</c:v>
                </c:pt>
                <c:pt idx="9781">
                  <c:v>1.7219032813433901</c:v>
                </c:pt>
                <c:pt idx="9782">
                  <c:v>6.2206963411588498</c:v>
                </c:pt>
                <c:pt idx="9783">
                  <c:v>3.8046837040557802</c:v>
                </c:pt>
                <c:pt idx="9784">
                  <c:v>4.5926807429954897</c:v>
                </c:pt>
                <c:pt idx="9785">
                  <c:v>4.69229740935645</c:v>
                </c:pt>
                <c:pt idx="9786">
                  <c:v>3.70968968228589</c:v>
                </c:pt>
                <c:pt idx="9787">
                  <c:v>1.96377476183071</c:v>
                </c:pt>
                <c:pt idx="9788">
                  <c:v>5.5794855612232901</c:v>
                </c:pt>
                <c:pt idx="9789">
                  <c:v>4.6005388842998203</c:v>
                </c:pt>
                <c:pt idx="9790">
                  <c:v>5.9886349622164596</c:v>
                </c:pt>
                <c:pt idx="9791">
                  <c:v>1.57406585733963</c:v>
                </c:pt>
                <c:pt idx="9792">
                  <c:v>3.7668441720441801</c:v>
                </c:pt>
                <c:pt idx="9793">
                  <c:v>1.8937919978608899</c:v>
                </c:pt>
                <c:pt idx="9794">
                  <c:v>4.6172415833906602</c:v>
                </c:pt>
                <c:pt idx="9795">
                  <c:v>5.1607991574043401</c:v>
                </c:pt>
                <c:pt idx="9796">
                  <c:v>5.6721861283437498</c:v>
                </c:pt>
                <c:pt idx="9797">
                  <c:v>2.7154891610196801</c:v>
                </c:pt>
                <c:pt idx="9798">
                  <c:v>1.6759228177696199</c:v>
                </c:pt>
                <c:pt idx="9799">
                  <c:v>2.65302432283426</c:v>
                </c:pt>
                <c:pt idx="9800">
                  <c:v>5.4201657008928299</c:v>
                </c:pt>
                <c:pt idx="9801">
                  <c:v>4.00669413231594</c:v>
                </c:pt>
                <c:pt idx="9802">
                  <c:v>5.4654913441100303</c:v>
                </c:pt>
                <c:pt idx="9803">
                  <c:v>4.76113009138927</c:v>
                </c:pt>
                <c:pt idx="9804">
                  <c:v>5.4550930791644703</c:v>
                </c:pt>
                <c:pt idx="9805">
                  <c:v>1.2221684366379599</c:v>
                </c:pt>
                <c:pt idx="9806">
                  <c:v>5.4592277617934499</c:v>
                </c:pt>
                <c:pt idx="9807">
                  <c:v>4.7236033768293</c:v>
                </c:pt>
                <c:pt idx="9808">
                  <c:v>5.1498740640830896</c:v>
                </c:pt>
                <c:pt idx="9809">
                  <c:v>1.0895044053924401</c:v>
                </c:pt>
                <c:pt idx="9810">
                  <c:v>3.5423599505027799</c:v>
                </c:pt>
                <c:pt idx="9811">
                  <c:v>3.7672903671824298</c:v>
                </c:pt>
                <c:pt idx="9812">
                  <c:v>2.7636118588175802</c:v>
                </c:pt>
                <c:pt idx="9813">
                  <c:v>4.4105027663708798</c:v>
                </c:pt>
                <c:pt idx="9814">
                  <c:v>6.2697452220681802</c:v>
                </c:pt>
                <c:pt idx="9815">
                  <c:v>1.5837325214831099</c:v>
                </c:pt>
                <c:pt idx="9816">
                  <c:v>4.3156162410183301</c:v>
                </c:pt>
                <c:pt idx="9817">
                  <c:v>4.1413327720990303</c:v>
                </c:pt>
                <c:pt idx="9818">
                  <c:v>4.0315773252683602</c:v>
                </c:pt>
                <c:pt idx="9819">
                  <c:v>6.0357759388682597</c:v>
                </c:pt>
                <c:pt idx="9820">
                  <c:v>4.3266385716308697</c:v>
                </c:pt>
                <c:pt idx="9821">
                  <c:v>3.3882718626186898</c:v>
                </c:pt>
                <c:pt idx="9822">
                  <c:v>2.0548171866994598</c:v>
                </c:pt>
                <c:pt idx="9823">
                  <c:v>4.1482778343172102</c:v>
                </c:pt>
                <c:pt idx="9824">
                  <c:v>5.9285684257865601</c:v>
                </c:pt>
                <c:pt idx="9825">
                  <c:v>5.08566541465889</c:v>
                </c:pt>
                <c:pt idx="9826">
                  <c:v>3.3558637839360701</c:v>
                </c:pt>
                <c:pt idx="9827">
                  <c:v>5.3181020194864903</c:v>
                </c:pt>
                <c:pt idx="9828">
                  <c:v>3.91559550719015</c:v>
                </c:pt>
                <c:pt idx="9829">
                  <c:v>5.5889519159744196</c:v>
                </c:pt>
                <c:pt idx="9830">
                  <c:v>4.2564041000492701</c:v>
                </c:pt>
                <c:pt idx="9831">
                  <c:v>5.78797212421249</c:v>
                </c:pt>
                <c:pt idx="9832">
                  <c:v>5.8462665226931998</c:v>
                </c:pt>
                <c:pt idx="9833">
                  <c:v>5.2386272587311202</c:v>
                </c:pt>
                <c:pt idx="9834">
                  <c:v>4.5314255230867397</c:v>
                </c:pt>
                <c:pt idx="9835">
                  <c:v>1.29204567208414</c:v>
                </c:pt>
                <c:pt idx="9836">
                  <c:v>1.5022377466930601</c:v>
                </c:pt>
                <c:pt idx="9837">
                  <c:v>2.1463356610674298</c:v>
                </c:pt>
                <c:pt idx="9838">
                  <c:v>2.3955707196121701</c:v>
                </c:pt>
                <c:pt idx="9839">
                  <c:v>2.4340591425195801</c:v>
                </c:pt>
                <c:pt idx="9840">
                  <c:v>5.0883741203068098</c:v>
                </c:pt>
                <c:pt idx="9841">
                  <c:v>2.6546536997788799</c:v>
                </c:pt>
                <c:pt idx="9842">
                  <c:v>2.7273077310902898</c:v>
                </c:pt>
                <c:pt idx="9843">
                  <c:v>4.2384593231237204</c:v>
                </c:pt>
                <c:pt idx="9844">
                  <c:v>5.5897198650151703</c:v>
                </c:pt>
                <c:pt idx="9845">
                  <c:v>5.04782859385611</c:v>
                </c:pt>
                <c:pt idx="9846">
                  <c:v>5.1289980818406598</c:v>
                </c:pt>
                <c:pt idx="9847">
                  <c:v>3.2830941424634599</c:v>
                </c:pt>
                <c:pt idx="9848">
                  <c:v>3.0354391529411</c:v>
                </c:pt>
                <c:pt idx="9849">
                  <c:v>4.8913789335216196</c:v>
                </c:pt>
                <c:pt idx="9850">
                  <c:v>4.2003292723185499</c:v>
                </c:pt>
                <c:pt idx="9851">
                  <c:v>4.3954066115640504</c:v>
                </c:pt>
                <c:pt idx="9852">
                  <c:v>3.6551141304021302</c:v>
                </c:pt>
                <c:pt idx="9853">
                  <c:v>2.94924788523014</c:v>
                </c:pt>
                <c:pt idx="9854">
                  <c:v>4.2567717241064598</c:v>
                </c:pt>
                <c:pt idx="9855">
                  <c:v>4.4809290750707902</c:v>
                </c:pt>
                <c:pt idx="9856">
                  <c:v>5.1124791074295004</c:v>
                </c:pt>
                <c:pt idx="9857">
                  <c:v>4.88098964406508</c:v>
                </c:pt>
                <c:pt idx="9858">
                  <c:v>3.1777218714353501</c:v>
                </c:pt>
                <c:pt idx="9859">
                  <c:v>4.03351078891016</c:v>
                </c:pt>
                <c:pt idx="9860">
                  <c:v>6.20086785394186</c:v>
                </c:pt>
                <c:pt idx="9861">
                  <c:v>4.66090615595306</c:v>
                </c:pt>
                <c:pt idx="9862">
                  <c:v>4.4406617075129704</c:v>
                </c:pt>
                <c:pt idx="9863">
                  <c:v>2.1990096256253202</c:v>
                </c:pt>
                <c:pt idx="9864">
                  <c:v>1.3707886213644001</c:v>
                </c:pt>
                <c:pt idx="9865">
                  <c:v>5.8343159314633501</c:v>
                </c:pt>
                <c:pt idx="9866">
                  <c:v>4.2539204469194196</c:v>
                </c:pt>
                <c:pt idx="9867">
                  <c:v>4.9901138065069102</c:v>
                </c:pt>
                <c:pt idx="9868">
                  <c:v>5.5359757963734202</c:v>
                </c:pt>
                <c:pt idx="9869">
                  <c:v>5.0247011549345304</c:v>
                </c:pt>
                <c:pt idx="9870">
                  <c:v>4.7125207072847202</c:v>
                </c:pt>
                <c:pt idx="9871">
                  <c:v>5.5500374953520204</c:v>
                </c:pt>
                <c:pt idx="9872">
                  <c:v>5.6212042041626198</c:v>
                </c:pt>
                <c:pt idx="9873">
                  <c:v>5.0636212836903702</c:v>
                </c:pt>
                <c:pt idx="9874">
                  <c:v>4.6991451437051204</c:v>
                </c:pt>
                <c:pt idx="9875">
                  <c:v>3.2089994244951798</c:v>
                </c:pt>
                <c:pt idx="9876">
                  <c:v>6.3586384163768104</c:v>
                </c:pt>
                <c:pt idx="9877">
                  <c:v>4.50223047612947</c:v>
                </c:pt>
                <c:pt idx="9878">
                  <c:v>2.6999391272822302</c:v>
                </c:pt>
                <c:pt idx="9879">
                  <c:v>6.0903611274492198</c:v>
                </c:pt>
                <c:pt idx="9880">
                  <c:v>3.0172497930779301</c:v>
                </c:pt>
                <c:pt idx="9881">
                  <c:v>2.3118232344576199</c:v>
                </c:pt>
                <c:pt idx="9882">
                  <c:v>1.8760987415179</c:v>
                </c:pt>
                <c:pt idx="9883">
                  <c:v>5.5224552817211601</c:v>
                </c:pt>
                <c:pt idx="9884">
                  <c:v>2.3090525760746599</c:v>
                </c:pt>
                <c:pt idx="9885">
                  <c:v>6.0786729570601299</c:v>
                </c:pt>
                <c:pt idx="9886">
                  <c:v>2.10000677139735</c:v>
                </c:pt>
                <c:pt idx="9887">
                  <c:v>4.5558037518694103</c:v>
                </c:pt>
                <c:pt idx="9888">
                  <c:v>3.8858320637792998</c:v>
                </c:pt>
                <c:pt idx="9889">
                  <c:v>2.0035366912032799</c:v>
                </c:pt>
                <c:pt idx="9890">
                  <c:v>0.99820651919448899</c:v>
                </c:pt>
                <c:pt idx="9891">
                  <c:v>1.6759419329194201</c:v>
                </c:pt>
                <c:pt idx="9892">
                  <c:v>2.7178863552475598</c:v>
                </c:pt>
                <c:pt idx="9893">
                  <c:v>5.2938535456623104</c:v>
                </c:pt>
                <c:pt idx="9894">
                  <c:v>5.0318137103896996</c:v>
                </c:pt>
                <c:pt idx="9895">
                  <c:v>4.1351912550995404</c:v>
                </c:pt>
                <c:pt idx="9896">
                  <c:v>1.4949864160886199</c:v>
                </c:pt>
                <c:pt idx="9897">
                  <c:v>4.2615989770243896</c:v>
                </c:pt>
                <c:pt idx="9898">
                  <c:v>1.5945237034414199</c:v>
                </c:pt>
                <c:pt idx="9899">
                  <c:v>1.96465925593451</c:v>
                </c:pt>
                <c:pt idx="9900">
                  <c:v>4.7858402559777797</c:v>
                </c:pt>
                <c:pt idx="9901">
                  <c:v>4.6920034188692004</c:v>
                </c:pt>
                <c:pt idx="9902">
                  <c:v>4.7350562480273402</c:v>
                </c:pt>
                <c:pt idx="9903">
                  <c:v>3.1047113613839299</c:v>
                </c:pt>
                <c:pt idx="9904">
                  <c:v>1.580177323247</c:v>
                </c:pt>
                <c:pt idx="9905">
                  <c:v>5.9772104359213003</c:v>
                </c:pt>
                <c:pt idx="9906">
                  <c:v>3.52844324410104</c:v>
                </c:pt>
                <c:pt idx="9907">
                  <c:v>4.8973426567789096</c:v>
                </c:pt>
                <c:pt idx="9908">
                  <c:v>2.9198722736637301</c:v>
                </c:pt>
                <c:pt idx="9909">
                  <c:v>5.1663516093978004</c:v>
                </c:pt>
                <c:pt idx="9910">
                  <c:v>4.3159783735443904</c:v>
                </c:pt>
                <c:pt idx="9911">
                  <c:v>2.4623396207634598</c:v>
                </c:pt>
                <c:pt idx="9912">
                  <c:v>4.8057630291252798</c:v>
                </c:pt>
                <c:pt idx="9913">
                  <c:v>5.0190221965070601</c:v>
                </c:pt>
                <c:pt idx="9914">
                  <c:v>4.6445728345133901</c:v>
                </c:pt>
                <c:pt idx="9915">
                  <c:v>5.9607467134672696</c:v>
                </c:pt>
                <c:pt idx="9916">
                  <c:v>4.3901037331646604</c:v>
                </c:pt>
                <c:pt idx="9917">
                  <c:v>3.9982488294869598</c:v>
                </c:pt>
                <c:pt idx="9918">
                  <c:v>2.7238186192699101</c:v>
                </c:pt>
                <c:pt idx="9919">
                  <c:v>2.6988292464772301</c:v>
                </c:pt>
                <c:pt idx="9920">
                  <c:v>2.8293735467940602</c:v>
                </c:pt>
                <c:pt idx="9921">
                  <c:v>2.7552557092482899</c:v>
                </c:pt>
                <c:pt idx="9922">
                  <c:v>2.1828182740436901</c:v>
                </c:pt>
                <c:pt idx="9923">
                  <c:v>3.8841292511367098</c:v>
                </c:pt>
                <c:pt idx="9924">
                  <c:v>3.2114908281171899</c:v>
                </c:pt>
                <c:pt idx="9925">
                  <c:v>1.64038876943516</c:v>
                </c:pt>
                <c:pt idx="9926">
                  <c:v>6.1451210849712403</c:v>
                </c:pt>
                <c:pt idx="9927">
                  <c:v>1.8349275363530899</c:v>
                </c:pt>
                <c:pt idx="9928">
                  <c:v>2.87475619093426</c:v>
                </c:pt>
                <c:pt idx="9929">
                  <c:v>4.7344705813006396</c:v>
                </c:pt>
                <c:pt idx="9930">
                  <c:v>4.5630340057856298</c:v>
                </c:pt>
                <c:pt idx="9931">
                  <c:v>3.9190659770504999</c:v>
                </c:pt>
                <c:pt idx="9932">
                  <c:v>5.9074194367659301</c:v>
                </c:pt>
                <c:pt idx="9933">
                  <c:v>3.8137347421375098</c:v>
                </c:pt>
                <c:pt idx="9934">
                  <c:v>3.6604265685101498</c:v>
                </c:pt>
                <c:pt idx="9935">
                  <c:v>2.78231795277458</c:v>
                </c:pt>
                <c:pt idx="9936">
                  <c:v>5.4943543725306201</c:v>
                </c:pt>
                <c:pt idx="9937">
                  <c:v>4.5519067348816096</c:v>
                </c:pt>
                <c:pt idx="9938">
                  <c:v>2.6961018801451302</c:v>
                </c:pt>
                <c:pt idx="9939">
                  <c:v>4.6733653427167301</c:v>
                </c:pt>
                <c:pt idx="9940">
                  <c:v>3.9962304945196299</c:v>
                </c:pt>
                <c:pt idx="9941">
                  <c:v>4.9568161551395296</c:v>
                </c:pt>
                <c:pt idx="9942">
                  <c:v>3.5644200215516202</c:v>
                </c:pt>
                <c:pt idx="9943">
                  <c:v>5.7993228692317302</c:v>
                </c:pt>
                <c:pt idx="9944">
                  <c:v>5.1442868950601799</c:v>
                </c:pt>
                <c:pt idx="9945">
                  <c:v>3.5381553428085799</c:v>
                </c:pt>
                <c:pt idx="9946">
                  <c:v>2.8669543922955998</c:v>
                </c:pt>
                <c:pt idx="9947">
                  <c:v>5.7735123848071899</c:v>
                </c:pt>
                <c:pt idx="9948">
                  <c:v>2.0249897816050302</c:v>
                </c:pt>
                <c:pt idx="9949">
                  <c:v>2.0632525964991002</c:v>
                </c:pt>
                <c:pt idx="9950">
                  <c:v>5.1184474294468201</c:v>
                </c:pt>
                <c:pt idx="9951">
                  <c:v>4.6608994374914401</c:v>
                </c:pt>
                <c:pt idx="9952">
                  <c:v>1.8066930679392501</c:v>
                </c:pt>
                <c:pt idx="9953">
                  <c:v>2.4688004588490702</c:v>
                </c:pt>
                <c:pt idx="9954">
                  <c:v>5.1770172764561897</c:v>
                </c:pt>
                <c:pt idx="9955">
                  <c:v>1.2136663002908801</c:v>
                </c:pt>
                <c:pt idx="9956">
                  <c:v>3.4936219147662899</c:v>
                </c:pt>
                <c:pt idx="9957">
                  <c:v>4.1369282046249198</c:v>
                </c:pt>
                <c:pt idx="9958">
                  <c:v>5.7447546936542899</c:v>
                </c:pt>
                <c:pt idx="9959">
                  <c:v>5.6710261609021204</c:v>
                </c:pt>
                <c:pt idx="9960">
                  <c:v>3.4436204344785999</c:v>
                </c:pt>
                <c:pt idx="9961">
                  <c:v>5.9101752775601701</c:v>
                </c:pt>
                <c:pt idx="9962">
                  <c:v>2.02494760411704</c:v>
                </c:pt>
                <c:pt idx="9963">
                  <c:v>4.4803921557283699</c:v>
                </c:pt>
                <c:pt idx="9964">
                  <c:v>4.4721611761878703</c:v>
                </c:pt>
                <c:pt idx="9965">
                  <c:v>2.7046835875244999</c:v>
                </c:pt>
                <c:pt idx="9966">
                  <c:v>3.1378172327197298</c:v>
                </c:pt>
                <c:pt idx="9967">
                  <c:v>2.9991622135502598</c:v>
                </c:pt>
                <c:pt idx="9968">
                  <c:v>5.6399981847465304</c:v>
                </c:pt>
                <c:pt idx="9969">
                  <c:v>3.5098244401768599</c:v>
                </c:pt>
                <c:pt idx="9970">
                  <c:v>2.3038241975276099</c:v>
                </c:pt>
                <c:pt idx="9971">
                  <c:v>1.3517386616406</c:v>
                </c:pt>
                <c:pt idx="9972">
                  <c:v>2.8576120795361</c:v>
                </c:pt>
                <c:pt idx="9973">
                  <c:v>5.3837181089109798</c:v>
                </c:pt>
                <c:pt idx="9974">
                  <c:v>4.79728438029756</c:v>
                </c:pt>
                <c:pt idx="9975">
                  <c:v>4.0948834917658896</c:v>
                </c:pt>
                <c:pt idx="9976">
                  <c:v>4.6038650590495296</c:v>
                </c:pt>
                <c:pt idx="9977">
                  <c:v>1.9460385007718499</c:v>
                </c:pt>
                <c:pt idx="9978">
                  <c:v>2.8986831815987402</c:v>
                </c:pt>
                <c:pt idx="9979">
                  <c:v>1.35701881549917</c:v>
                </c:pt>
                <c:pt idx="9980">
                  <c:v>1.69765167129622</c:v>
                </c:pt>
                <c:pt idx="9981">
                  <c:v>2.1865249564676201</c:v>
                </c:pt>
                <c:pt idx="9982">
                  <c:v>1.9828387275705801</c:v>
                </c:pt>
                <c:pt idx="9983">
                  <c:v>1.8269946672844</c:v>
                </c:pt>
                <c:pt idx="9984">
                  <c:v>1.69764392668238</c:v>
                </c:pt>
                <c:pt idx="9985">
                  <c:v>5.2101353292199599</c:v>
                </c:pt>
                <c:pt idx="9986">
                  <c:v>3.23108814696963</c:v>
                </c:pt>
                <c:pt idx="9987">
                  <c:v>5.5221059460938404</c:v>
                </c:pt>
                <c:pt idx="9988">
                  <c:v>1.1179484899319601</c:v>
                </c:pt>
                <c:pt idx="9989">
                  <c:v>5.9371233491359501</c:v>
                </c:pt>
                <c:pt idx="9990">
                  <c:v>5.4891712195424001</c:v>
                </c:pt>
                <c:pt idx="9991">
                  <c:v>5.7118377778664504</c:v>
                </c:pt>
                <c:pt idx="9992">
                  <c:v>6.28831408886938</c:v>
                </c:pt>
                <c:pt idx="9993">
                  <c:v>1.4297654953838199</c:v>
                </c:pt>
                <c:pt idx="9994">
                  <c:v>1.978638165465</c:v>
                </c:pt>
                <c:pt idx="9995">
                  <c:v>1.5978545259163499</c:v>
                </c:pt>
                <c:pt idx="9996">
                  <c:v>5.2482986811240204</c:v>
                </c:pt>
                <c:pt idx="9997">
                  <c:v>5.1343279936475499</c:v>
                </c:pt>
                <c:pt idx="9998">
                  <c:v>2.3522608446051398</c:v>
                </c:pt>
              </c:numCache>
            </c:numRef>
          </c:xVal>
          <c:yVal>
            <c:numRef>
              <c:f>Лист1!$B$2:$B$10000</c:f>
              <c:numCache>
                <c:formatCode>General</c:formatCode>
                <c:ptCount val="9999"/>
                <c:pt idx="0">
                  <c:v>-1.2706856644781399</c:v>
                </c:pt>
                <c:pt idx="1">
                  <c:v>-0.141951116140069</c:v>
                </c:pt>
                <c:pt idx="2">
                  <c:v>2.7987250405213402</c:v>
                </c:pt>
                <c:pt idx="3">
                  <c:v>-1.9692750182665699</c:v>
                </c:pt>
                <c:pt idx="4">
                  <c:v>-1.7076151355385201</c:v>
                </c:pt>
                <c:pt idx="5">
                  <c:v>-1.19113180736494</c:v>
                </c:pt>
                <c:pt idx="6">
                  <c:v>3.0774549601195398</c:v>
                </c:pt>
                <c:pt idx="7">
                  <c:v>-1.1379145490498399</c:v>
                </c:pt>
                <c:pt idx="8">
                  <c:v>-1.4981871671500699</c:v>
                </c:pt>
                <c:pt idx="9">
                  <c:v>0.30942008353037398</c:v>
                </c:pt>
                <c:pt idx="10">
                  <c:v>0.32361686646841797</c:v>
                </c:pt>
                <c:pt idx="11">
                  <c:v>-0.43650014978985302</c:v>
                </c:pt>
                <c:pt idx="12">
                  <c:v>2.7119171536710098</c:v>
                </c:pt>
                <c:pt idx="13">
                  <c:v>3.5461074278250799</c:v>
                </c:pt>
                <c:pt idx="14">
                  <c:v>-1.1135736316970299</c:v>
                </c:pt>
                <c:pt idx="15">
                  <c:v>2.9088656603429301</c:v>
                </c:pt>
                <c:pt idx="16">
                  <c:v>0.608725136143348</c:v>
                </c:pt>
                <c:pt idx="17">
                  <c:v>0.37251311775157703</c:v>
                </c:pt>
                <c:pt idx="18">
                  <c:v>3.2536783501847601</c:v>
                </c:pt>
                <c:pt idx="19">
                  <c:v>3.87980267917529</c:v>
                </c:pt>
                <c:pt idx="20">
                  <c:v>-0.92957850372088202</c:v>
                </c:pt>
                <c:pt idx="21">
                  <c:v>0.80023260974496901</c:v>
                </c:pt>
                <c:pt idx="22">
                  <c:v>3.0295371966135698</c:v>
                </c:pt>
                <c:pt idx="23">
                  <c:v>-1.33079460111975</c:v>
                </c:pt>
                <c:pt idx="24">
                  <c:v>3.46822349479078</c:v>
                </c:pt>
                <c:pt idx="25">
                  <c:v>-1.6828410267507301</c:v>
                </c:pt>
                <c:pt idx="26">
                  <c:v>2.35076271315077</c:v>
                </c:pt>
                <c:pt idx="27">
                  <c:v>-0.46957072471949801</c:v>
                </c:pt>
                <c:pt idx="28">
                  <c:v>0.75742545313058096</c:v>
                </c:pt>
                <c:pt idx="29">
                  <c:v>-1.5640494492043999</c:v>
                </c:pt>
                <c:pt idx="30">
                  <c:v>-2.1036660745306399</c:v>
                </c:pt>
                <c:pt idx="31">
                  <c:v>-1.44393953912252</c:v>
                </c:pt>
                <c:pt idx="32">
                  <c:v>0.73070193699327701</c:v>
                </c:pt>
                <c:pt idx="33">
                  <c:v>3.0330607951058699</c:v>
                </c:pt>
                <c:pt idx="34">
                  <c:v>2.9928938464234398</c:v>
                </c:pt>
                <c:pt idx="35">
                  <c:v>-0.54452373851997005</c:v>
                </c:pt>
                <c:pt idx="36">
                  <c:v>-1.6302123827005299</c:v>
                </c:pt>
                <c:pt idx="37">
                  <c:v>0.79211131188419603</c:v>
                </c:pt>
                <c:pt idx="38">
                  <c:v>1.4715321584647401</c:v>
                </c:pt>
                <c:pt idx="39">
                  <c:v>3.6664927521181099</c:v>
                </c:pt>
                <c:pt idx="40">
                  <c:v>2.7749556741697399</c:v>
                </c:pt>
                <c:pt idx="41">
                  <c:v>3.2747007166672599</c:v>
                </c:pt>
                <c:pt idx="42">
                  <c:v>-1.6662798265377501</c:v>
                </c:pt>
                <c:pt idx="43">
                  <c:v>3.4382948702661298</c:v>
                </c:pt>
                <c:pt idx="44">
                  <c:v>4.3613266193042399</c:v>
                </c:pt>
                <c:pt idx="45">
                  <c:v>3.2937877723776801</c:v>
                </c:pt>
                <c:pt idx="46">
                  <c:v>-1.0098031815949799</c:v>
                </c:pt>
                <c:pt idx="47">
                  <c:v>-0.14864717688311199</c:v>
                </c:pt>
                <c:pt idx="48">
                  <c:v>4.2779073498755196</c:v>
                </c:pt>
                <c:pt idx="49">
                  <c:v>-1.5214853985001699</c:v>
                </c:pt>
                <c:pt idx="50">
                  <c:v>0.338006840651424</c:v>
                </c:pt>
                <c:pt idx="51">
                  <c:v>3.2843465075820699</c:v>
                </c:pt>
                <c:pt idx="52">
                  <c:v>-1.51337044801627</c:v>
                </c:pt>
                <c:pt idx="53">
                  <c:v>2.89078591184464</c:v>
                </c:pt>
                <c:pt idx="54">
                  <c:v>4.1093840721111397</c:v>
                </c:pt>
                <c:pt idx="55">
                  <c:v>-0.74701962042321102</c:v>
                </c:pt>
                <c:pt idx="56">
                  <c:v>3.4425392371822299</c:v>
                </c:pt>
                <c:pt idx="57">
                  <c:v>1.3052363869358199</c:v>
                </c:pt>
                <c:pt idx="58">
                  <c:v>-0.83069186451658805</c:v>
                </c:pt>
                <c:pt idx="59">
                  <c:v>0.27955084075001002</c:v>
                </c:pt>
                <c:pt idx="60">
                  <c:v>-0.42092979392667101</c:v>
                </c:pt>
                <c:pt idx="61">
                  <c:v>-1.3769860002427901</c:v>
                </c:pt>
                <c:pt idx="62">
                  <c:v>-1.9055120720499099</c:v>
                </c:pt>
                <c:pt idx="63">
                  <c:v>-1.52467035384745</c:v>
                </c:pt>
                <c:pt idx="64">
                  <c:v>-0.48664671890647399</c:v>
                </c:pt>
                <c:pt idx="65">
                  <c:v>-0.22268354956012201</c:v>
                </c:pt>
                <c:pt idx="66">
                  <c:v>-0.99412032546187701</c:v>
                </c:pt>
                <c:pt idx="67">
                  <c:v>-1.0786257252904901</c:v>
                </c:pt>
                <c:pt idx="68">
                  <c:v>3.5148306933974101</c:v>
                </c:pt>
                <c:pt idx="69">
                  <c:v>-2.1717340279661701</c:v>
                </c:pt>
                <c:pt idx="70">
                  <c:v>-1.4908638764970299</c:v>
                </c:pt>
                <c:pt idx="71">
                  <c:v>2.36250339743474</c:v>
                </c:pt>
                <c:pt idx="72">
                  <c:v>3.86418147330992</c:v>
                </c:pt>
                <c:pt idx="73">
                  <c:v>-1.7453124642383899</c:v>
                </c:pt>
                <c:pt idx="74">
                  <c:v>2.89648773663012</c:v>
                </c:pt>
                <c:pt idx="75">
                  <c:v>-1.1557132058777699</c:v>
                </c:pt>
                <c:pt idx="76">
                  <c:v>3.2435686354370299</c:v>
                </c:pt>
                <c:pt idx="77">
                  <c:v>-1.42517343262814</c:v>
                </c:pt>
                <c:pt idx="78">
                  <c:v>-1.46143406101065</c:v>
                </c:pt>
                <c:pt idx="79">
                  <c:v>-0.591201888091204</c:v>
                </c:pt>
                <c:pt idx="80">
                  <c:v>4.0512751347417204</c:v>
                </c:pt>
                <c:pt idx="81">
                  <c:v>-1.83736760816567</c:v>
                </c:pt>
                <c:pt idx="82">
                  <c:v>-7.3026614855640298E-2</c:v>
                </c:pt>
                <c:pt idx="83">
                  <c:v>-0.28156857057464502</c:v>
                </c:pt>
                <c:pt idx="84">
                  <c:v>3.49081471845694</c:v>
                </c:pt>
                <c:pt idx="85">
                  <c:v>-1.0461006537050701</c:v>
                </c:pt>
                <c:pt idx="86">
                  <c:v>1.24209670544202</c:v>
                </c:pt>
                <c:pt idx="87">
                  <c:v>-1.0189470087785999</c:v>
                </c:pt>
                <c:pt idx="88">
                  <c:v>-1.15668981742806</c:v>
                </c:pt>
                <c:pt idx="89">
                  <c:v>-0.78233721290791503</c:v>
                </c:pt>
                <c:pt idx="90">
                  <c:v>2.6444836528723701</c:v>
                </c:pt>
                <c:pt idx="91">
                  <c:v>-1.4909290303995399</c:v>
                </c:pt>
                <c:pt idx="92">
                  <c:v>4.4824219673343197</c:v>
                </c:pt>
                <c:pt idx="93">
                  <c:v>-0.18071392934755201</c:v>
                </c:pt>
                <c:pt idx="94">
                  <c:v>4.0648716813106001</c:v>
                </c:pt>
                <c:pt idx="95">
                  <c:v>1.1943716054194899</c:v>
                </c:pt>
                <c:pt idx="96">
                  <c:v>0.63575347257913895</c:v>
                </c:pt>
                <c:pt idx="97">
                  <c:v>4.2618205387382897</c:v>
                </c:pt>
                <c:pt idx="98">
                  <c:v>2.4345423165113398</c:v>
                </c:pt>
                <c:pt idx="99">
                  <c:v>-0.62098590384063501</c:v>
                </c:pt>
                <c:pt idx="100">
                  <c:v>-0.64013280399323802</c:v>
                </c:pt>
                <c:pt idx="101">
                  <c:v>4.6227569141383604</c:v>
                </c:pt>
                <c:pt idx="102">
                  <c:v>0.87638362669450198</c:v>
                </c:pt>
                <c:pt idx="103">
                  <c:v>3.2424411579375598</c:v>
                </c:pt>
                <c:pt idx="104">
                  <c:v>1.3828121958224</c:v>
                </c:pt>
                <c:pt idx="105">
                  <c:v>-1.6677523405260399</c:v>
                </c:pt>
                <c:pt idx="106">
                  <c:v>-0.92154762238088395</c:v>
                </c:pt>
                <c:pt idx="107">
                  <c:v>3.8753001566665</c:v>
                </c:pt>
                <c:pt idx="108">
                  <c:v>-2.0760507164282598</c:v>
                </c:pt>
                <c:pt idx="109">
                  <c:v>-0.68342604822160102</c:v>
                </c:pt>
                <c:pt idx="110">
                  <c:v>-0.11869366153324799</c:v>
                </c:pt>
                <c:pt idx="111">
                  <c:v>-0.63527674743243101</c:v>
                </c:pt>
                <c:pt idx="112">
                  <c:v>-1.3169661893172</c:v>
                </c:pt>
                <c:pt idx="113">
                  <c:v>1.01922586158037</c:v>
                </c:pt>
                <c:pt idx="114">
                  <c:v>2.2432254607890498</c:v>
                </c:pt>
                <c:pt idx="115">
                  <c:v>-2.1117594464604901</c:v>
                </c:pt>
                <c:pt idx="116">
                  <c:v>-1.2404461399214799</c:v>
                </c:pt>
                <c:pt idx="117">
                  <c:v>-0.450996079218623</c:v>
                </c:pt>
                <c:pt idx="118">
                  <c:v>2.95780139908763</c:v>
                </c:pt>
                <c:pt idx="119">
                  <c:v>3.4215485509649799</c:v>
                </c:pt>
                <c:pt idx="120">
                  <c:v>-0.47465895409729197</c:v>
                </c:pt>
                <c:pt idx="121">
                  <c:v>4.42939227967035</c:v>
                </c:pt>
                <c:pt idx="122">
                  <c:v>2.3409849766536102</c:v>
                </c:pt>
                <c:pt idx="123">
                  <c:v>4.0408881333913396</c:v>
                </c:pt>
                <c:pt idx="124">
                  <c:v>4.1888463469488899</c:v>
                </c:pt>
                <c:pt idx="125">
                  <c:v>-0.41515993856974998</c:v>
                </c:pt>
                <c:pt idx="126">
                  <c:v>-0.56389545110515304</c:v>
                </c:pt>
                <c:pt idx="127">
                  <c:v>0.51409461622409303</c:v>
                </c:pt>
                <c:pt idx="128">
                  <c:v>4.2920842315138099</c:v>
                </c:pt>
                <c:pt idx="129">
                  <c:v>-0.735032082815677</c:v>
                </c:pt>
                <c:pt idx="130">
                  <c:v>3.1307091816078998</c:v>
                </c:pt>
                <c:pt idx="131">
                  <c:v>-0.78213310107559397</c:v>
                </c:pt>
                <c:pt idx="132">
                  <c:v>-0.54393024101259002</c:v>
                </c:pt>
                <c:pt idx="133">
                  <c:v>-1.01044799638079</c:v>
                </c:pt>
                <c:pt idx="134">
                  <c:v>4.0851616552948</c:v>
                </c:pt>
                <c:pt idx="135">
                  <c:v>-1.7949630054711201</c:v>
                </c:pt>
                <c:pt idx="136">
                  <c:v>-1.65524906365994</c:v>
                </c:pt>
                <c:pt idx="137">
                  <c:v>-1.2573262809721999</c:v>
                </c:pt>
                <c:pt idx="138">
                  <c:v>-1.0469635246773099</c:v>
                </c:pt>
                <c:pt idx="139">
                  <c:v>-1.41071717208669</c:v>
                </c:pt>
                <c:pt idx="140">
                  <c:v>3.2568473132112401</c:v>
                </c:pt>
                <c:pt idx="141">
                  <c:v>-0.66613507494047497</c:v>
                </c:pt>
                <c:pt idx="142">
                  <c:v>1.47490430830248</c:v>
                </c:pt>
                <c:pt idx="143">
                  <c:v>3.12204997430322</c:v>
                </c:pt>
                <c:pt idx="144">
                  <c:v>-1.79061061483538</c:v>
                </c:pt>
                <c:pt idx="145">
                  <c:v>1.23729262839622</c:v>
                </c:pt>
                <c:pt idx="146">
                  <c:v>-1.8854922925230999</c:v>
                </c:pt>
                <c:pt idx="147">
                  <c:v>0.53723375075873303</c:v>
                </c:pt>
                <c:pt idx="148">
                  <c:v>4.1741650423728798</c:v>
                </c:pt>
                <c:pt idx="149">
                  <c:v>0.42245776480588398</c:v>
                </c:pt>
                <c:pt idx="150">
                  <c:v>2.9635290436826298</c:v>
                </c:pt>
                <c:pt idx="151">
                  <c:v>-1.57868366462582</c:v>
                </c:pt>
                <c:pt idx="152">
                  <c:v>3.3336383649231598</c:v>
                </c:pt>
                <c:pt idx="153">
                  <c:v>4.1844737640559897</c:v>
                </c:pt>
                <c:pt idx="154">
                  <c:v>4.2685334103280104</c:v>
                </c:pt>
                <c:pt idx="155">
                  <c:v>0.71990259211583396</c:v>
                </c:pt>
                <c:pt idx="156">
                  <c:v>1.04942770780281</c:v>
                </c:pt>
                <c:pt idx="157">
                  <c:v>2.6801345566349899</c:v>
                </c:pt>
                <c:pt idx="158">
                  <c:v>-1.92799404787576</c:v>
                </c:pt>
                <c:pt idx="159">
                  <c:v>-0.60204431709988304</c:v>
                </c:pt>
                <c:pt idx="160">
                  <c:v>0.312008375593542</c:v>
                </c:pt>
                <c:pt idx="161">
                  <c:v>-0.77481575751603604</c:v>
                </c:pt>
                <c:pt idx="162">
                  <c:v>-1.32398677958494</c:v>
                </c:pt>
                <c:pt idx="163">
                  <c:v>2.30055386446233</c:v>
                </c:pt>
                <c:pt idx="164">
                  <c:v>-0.77050488940672301</c:v>
                </c:pt>
                <c:pt idx="165">
                  <c:v>-1.70929727239215</c:v>
                </c:pt>
                <c:pt idx="166">
                  <c:v>0.166694560369814</c:v>
                </c:pt>
                <c:pt idx="167">
                  <c:v>-7.7502312577189703E-2</c:v>
                </c:pt>
                <c:pt idx="168">
                  <c:v>-1.39033897537413</c:v>
                </c:pt>
                <c:pt idx="169">
                  <c:v>0.74393864650751695</c:v>
                </c:pt>
                <c:pt idx="170">
                  <c:v>1.1287195284964799</c:v>
                </c:pt>
                <c:pt idx="171">
                  <c:v>-1.69411049795764</c:v>
                </c:pt>
                <c:pt idx="172">
                  <c:v>0.51607252267570602</c:v>
                </c:pt>
                <c:pt idx="173">
                  <c:v>-1.4969544228168501</c:v>
                </c:pt>
                <c:pt idx="174">
                  <c:v>1.0139508626065401</c:v>
                </c:pt>
                <c:pt idx="175">
                  <c:v>0.54583151128008101</c:v>
                </c:pt>
                <c:pt idx="176">
                  <c:v>3.1734038107372502</c:v>
                </c:pt>
                <c:pt idx="177">
                  <c:v>0.97993933763867003</c:v>
                </c:pt>
                <c:pt idx="178">
                  <c:v>-1.9826366608675501</c:v>
                </c:pt>
                <c:pt idx="179">
                  <c:v>-0.14311571518025601</c:v>
                </c:pt>
                <c:pt idx="180">
                  <c:v>-0.6915159594343</c:v>
                </c:pt>
                <c:pt idx="181">
                  <c:v>3.54274652896498</c:v>
                </c:pt>
                <c:pt idx="182">
                  <c:v>-2.25647882904879</c:v>
                </c:pt>
                <c:pt idx="183">
                  <c:v>0.87421550037172102</c:v>
                </c:pt>
                <c:pt idx="184">
                  <c:v>-0.702488172020169</c:v>
                </c:pt>
                <c:pt idx="185">
                  <c:v>3.2196741130257398</c:v>
                </c:pt>
                <c:pt idx="186">
                  <c:v>4.6101645445620596</c:v>
                </c:pt>
                <c:pt idx="187">
                  <c:v>3.6149640404947099</c:v>
                </c:pt>
                <c:pt idx="188">
                  <c:v>-1.36032769409365</c:v>
                </c:pt>
                <c:pt idx="189">
                  <c:v>2.3609970952261401</c:v>
                </c:pt>
                <c:pt idx="190">
                  <c:v>-0.47319902606120401</c:v>
                </c:pt>
                <c:pt idx="191">
                  <c:v>0.55574119807744804</c:v>
                </c:pt>
                <c:pt idx="192">
                  <c:v>-0.12187252756764699</c:v>
                </c:pt>
                <c:pt idx="193">
                  <c:v>2.24461353400106</c:v>
                </c:pt>
                <c:pt idx="194">
                  <c:v>4.4419056523695204</c:v>
                </c:pt>
                <c:pt idx="195">
                  <c:v>3.1763494128792402</c:v>
                </c:pt>
                <c:pt idx="196">
                  <c:v>-2.0657492254865102</c:v>
                </c:pt>
                <c:pt idx="197">
                  <c:v>4.27016518523887</c:v>
                </c:pt>
                <c:pt idx="198">
                  <c:v>-1.7785967102054501</c:v>
                </c:pt>
                <c:pt idx="199">
                  <c:v>-1.4592326468874499</c:v>
                </c:pt>
                <c:pt idx="200">
                  <c:v>1.2136656154649199</c:v>
                </c:pt>
                <c:pt idx="201">
                  <c:v>-0.18550612154639801</c:v>
                </c:pt>
                <c:pt idx="202">
                  <c:v>0.291018491797436</c:v>
                </c:pt>
                <c:pt idx="203">
                  <c:v>0.552277599980316</c:v>
                </c:pt>
                <c:pt idx="204">
                  <c:v>-0.51749177031191396</c:v>
                </c:pt>
                <c:pt idx="205">
                  <c:v>-1.9304005467990599</c:v>
                </c:pt>
                <c:pt idx="206">
                  <c:v>-0.54806148275443201</c:v>
                </c:pt>
                <c:pt idx="207">
                  <c:v>-1.43056339058302</c:v>
                </c:pt>
                <c:pt idx="208">
                  <c:v>-2.25984242035309</c:v>
                </c:pt>
                <c:pt idx="209">
                  <c:v>-0.10692225800333401</c:v>
                </c:pt>
                <c:pt idx="210">
                  <c:v>1.1110134617349501</c:v>
                </c:pt>
                <c:pt idx="211">
                  <c:v>0.14823915216717801</c:v>
                </c:pt>
                <c:pt idx="212">
                  <c:v>-0.97511389716373098</c:v>
                </c:pt>
                <c:pt idx="213">
                  <c:v>2.2140552233359498</c:v>
                </c:pt>
                <c:pt idx="214">
                  <c:v>3.6308697589418402</c:v>
                </c:pt>
                <c:pt idx="215">
                  <c:v>-1.9658498835587299</c:v>
                </c:pt>
                <c:pt idx="216">
                  <c:v>-1.5424642740393999</c:v>
                </c:pt>
                <c:pt idx="217">
                  <c:v>-2.0453063959336499</c:v>
                </c:pt>
                <c:pt idx="218">
                  <c:v>-1.17253179765562</c:v>
                </c:pt>
                <c:pt idx="219">
                  <c:v>-1.5707902714541</c:v>
                </c:pt>
                <c:pt idx="220">
                  <c:v>-4.6101684604818297E-2</c:v>
                </c:pt>
                <c:pt idx="221">
                  <c:v>-0.83912056675660096</c:v>
                </c:pt>
                <c:pt idx="222">
                  <c:v>-1.98000084383599</c:v>
                </c:pt>
                <c:pt idx="223">
                  <c:v>-0.73015092304400697</c:v>
                </c:pt>
                <c:pt idx="224">
                  <c:v>-1.2533921665459999</c:v>
                </c:pt>
                <c:pt idx="225">
                  <c:v>4.0178702890202702</c:v>
                </c:pt>
                <c:pt idx="226">
                  <c:v>2.4379273546162898</c:v>
                </c:pt>
                <c:pt idx="227">
                  <c:v>-0.38176017941010398</c:v>
                </c:pt>
                <c:pt idx="228">
                  <c:v>4.1164294482471302</c:v>
                </c:pt>
                <c:pt idx="229">
                  <c:v>0.225899439770812</c:v>
                </c:pt>
                <c:pt idx="230">
                  <c:v>-0.65595487538892505</c:v>
                </c:pt>
                <c:pt idx="231">
                  <c:v>4.2681217485260596</c:v>
                </c:pt>
                <c:pt idx="232">
                  <c:v>-1.4270595869201801</c:v>
                </c:pt>
                <c:pt idx="233">
                  <c:v>3.34759442483168</c:v>
                </c:pt>
                <c:pt idx="234">
                  <c:v>-1.5174076290246601</c:v>
                </c:pt>
                <c:pt idx="235">
                  <c:v>-1.5125216185446799</c:v>
                </c:pt>
                <c:pt idx="236">
                  <c:v>0.74848987447113702</c:v>
                </c:pt>
                <c:pt idx="237">
                  <c:v>2.6512024848102298</c:v>
                </c:pt>
                <c:pt idx="238">
                  <c:v>-0.87827732697455996</c:v>
                </c:pt>
                <c:pt idx="239">
                  <c:v>-1.23921250035923</c:v>
                </c:pt>
                <c:pt idx="240">
                  <c:v>-0.50305240225194403</c:v>
                </c:pt>
                <c:pt idx="241">
                  <c:v>-0.673416935875085</c:v>
                </c:pt>
                <c:pt idx="242">
                  <c:v>-1.5530478247003801</c:v>
                </c:pt>
                <c:pt idx="243">
                  <c:v>-1.79032991875319</c:v>
                </c:pt>
                <c:pt idx="244">
                  <c:v>3.5220588983565499</c:v>
                </c:pt>
                <c:pt idx="245">
                  <c:v>-1.7642924947477601</c:v>
                </c:pt>
                <c:pt idx="246">
                  <c:v>0.99205287040779999</c:v>
                </c:pt>
                <c:pt idx="247">
                  <c:v>-1.6864248961913699</c:v>
                </c:pt>
                <c:pt idx="248">
                  <c:v>-1.9669727734842699</c:v>
                </c:pt>
                <c:pt idx="249">
                  <c:v>2.64525016428298</c:v>
                </c:pt>
                <c:pt idx="250">
                  <c:v>0.65392753595126796</c:v>
                </c:pt>
                <c:pt idx="251">
                  <c:v>2.6483376127563898</c:v>
                </c:pt>
                <c:pt idx="252">
                  <c:v>-1.4482038686507901</c:v>
                </c:pt>
                <c:pt idx="253">
                  <c:v>4.46759329530608</c:v>
                </c:pt>
                <c:pt idx="254">
                  <c:v>2.1367219691406101</c:v>
                </c:pt>
                <c:pt idx="255">
                  <c:v>-0.57375940317740903</c:v>
                </c:pt>
                <c:pt idx="256">
                  <c:v>1.0715371619371299</c:v>
                </c:pt>
                <c:pt idx="257">
                  <c:v>-1.91548942277658</c:v>
                </c:pt>
                <c:pt idx="258">
                  <c:v>3.9969088677341502</c:v>
                </c:pt>
                <c:pt idx="259">
                  <c:v>0.46897694333488499</c:v>
                </c:pt>
                <c:pt idx="260">
                  <c:v>4.3685164672720003</c:v>
                </c:pt>
                <c:pt idx="261">
                  <c:v>2.81375313494754</c:v>
                </c:pt>
                <c:pt idx="262">
                  <c:v>3.77028890682787</c:v>
                </c:pt>
                <c:pt idx="263">
                  <c:v>-1.3928236399695999</c:v>
                </c:pt>
                <c:pt idx="264">
                  <c:v>3.1795245211772198</c:v>
                </c:pt>
                <c:pt idx="265">
                  <c:v>3.5421975066071698</c:v>
                </c:pt>
                <c:pt idx="266">
                  <c:v>3.10030206889174</c:v>
                </c:pt>
                <c:pt idx="267">
                  <c:v>4.2406109703235604</c:v>
                </c:pt>
                <c:pt idx="268">
                  <c:v>0.47427945543664202</c:v>
                </c:pt>
                <c:pt idx="269">
                  <c:v>-1.5210067642613301</c:v>
                </c:pt>
                <c:pt idx="270">
                  <c:v>-0.61919894382123597</c:v>
                </c:pt>
                <c:pt idx="271">
                  <c:v>3.52941021683406</c:v>
                </c:pt>
                <c:pt idx="272">
                  <c:v>2.5224955729624901</c:v>
                </c:pt>
                <c:pt idx="273">
                  <c:v>0.42883557691650698</c:v>
                </c:pt>
                <c:pt idx="274">
                  <c:v>0.16871669405359299</c:v>
                </c:pt>
                <c:pt idx="275">
                  <c:v>4.5434443630100896</c:v>
                </c:pt>
                <c:pt idx="276">
                  <c:v>3.0775344502266502</c:v>
                </c:pt>
                <c:pt idx="277">
                  <c:v>-1.6743220115451301</c:v>
                </c:pt>
                <c:pt idx="278">
                  <c:v>-1.18846276046327</c:v>
                </c:pt>
                <c:pt idx="279">
                  <c:v>4.0359750714878704</c:v>
                </c:pt>
                <c:pt idx="280">
                  <c:v>-1.5224280110098201</c:v>
                </c:pt>
                <c:pt idx="281">
                  <c:v>0.98271789193716197</c:v>
                </c:pt>
                <c:pt idx="282">
                  <c:v>-0.15441988306295401</c:v>
                </c:pt>
                <c:pt idx="283">
                  <c:v>-0.45775395404448999</c:v>
                </c:pt>
                <c:pt idx="284">
                  <c:v>-1.4102894941925199</c:v>
                </c:pt>
                <c:pt idx="285">
                  <c:v>-0.60065794631689695</c:v>
                </c:pt>
                <c:pt idx="286">
                  <c:v>-0.75038922910042805</c:v>
                </c:pt>
                <c:pt idx="287">
                  <c:v>3.88264101337337</c:v>
                </c:pt>
                <c:pt idx="288">
                  <c:v>-0.900224939509498</c:v>
                </c:pt>
                <c:pt idx="289">
                  <c:v>-1.4919179204316499</c:v>
                </c:pt>
                <c:pt idx="290">
                  <c:v>2.9520951504724402</c:v>
                </c:pt>
                <c:pt idx="291">
                  <c:v>-0.35544325142987299</c:v>
                </c:pt>
                <c:pt idx="292">
                  <c:v>-1.8981051880323601</c:v>
                </c:pt>
                <c:pt idx="293">
                  <c:v>0.107509432022987</c:v>
                </c:pt>
                <c:pt idx="294">
                  <c:v>0.805911941387773</c:v>
                </c:pt>
                <c:pt idx="295">
                  <c:v>-1.16997827955034</c:v>
                </c:pt>
                <c:pt idx="296">
                  <c:v>-0.83247606905909399</c:v>
                </c:pt>
                <c:pt idx="297">
                  <c:v>1.1343478942832801</c:v>
                </c:pt>
                <c:pt idx="298">
                  <c:v>-2.0362885813469198</c:v>
                </c:pt>
                <c:pt idx="299">
                  <c:v>-2.0037984144028802</c:v>
                </c:pt>
                <c:pt idx="300">
                  <c:v>2.5874621719465098</c:v>
                </c:pt>
                <c:pt idx="301">
                  <c:v>-1.66144667437252</c:v>
                </c:pt>
                <c:pt idx="302">
                  <c:v>-0.26484380873503799</c:v>
                </c:pt>
                <c:pt idx="303">
                  <c:v>2.1624662710534901</c:v>
                </c:pt>
                <c:pt idx="304">
                  <c:v>3.1549839722642798</c:v>
                </c:pt>
                <c:pt idx="305">
                  <c:v>3.4948969984012801</c:v>
                </c:pt>
                <c:pt idx="306">
                  <c:v>2.7458022856412599E-2</c:v>
                </c:pt>
                <c:pt idx="307">
                  <c:v>-1.88372991939093</c:v>
                </c:pt>
                <c:pt idx="308">
                  <c:v>-1.37525238138108</c:v>
                </c:pt>
                <c:pt idx="309">
                  <c:v>3.4712271129550301</c:v>
                </c:pt>
                <c:pt idx="310">
                  <c:v>-1.2650915385669399</c:v>
                </c:pt>
                <c:pt idx="311">
                  <c:v>-1.9504926646915699</c:v>
                </c:pt>
                <c:pt idx="312">
                  <c:v>3.3966379874530301</c:v>
                </c:pt>
                <c:pt idx="313">
                  <c:v>-1.06639122953863</c:v>
                </c:pt>
                <c:pt idx="314">
                  <c:v>-1.87759260389073</c:v>
                </c:pt>
                <c:pt idx="315">
                  <c:v>0.13945282015008501</c:v>
                </c:pt>
                <c:pt idx="316">
                  <c:v>-0.44780370086571197</c:v>
                </c:pt>
                <c:pt idx="317">
                  <c:v>3.2109090133374698</c:v>
                </c:pt>
                <c:pt idx="318">
                  <c:v>-1.87523706636709E-2</c:v>
                </c:pt>
                <c:pt idx="319">
                  <c:v>0.59690429871915196</c:v>
                </c:pt>
                <c:pt idx="320">
                  <c:v>-0.34442289751396199</c:v>
                </c:pt>
                <c:pt idx="321">
                  <c:v>2.1553472560694802</c:v>
                </c:pt>
                <c:pt idx="322">
                  <c:v>-1.7343106333163001</c:v>
                </c:pt>
                <c:pt idx="323">
                  <c:v>-1.6533306084154999</c:v>
                </c:pt>
                <c:pt idx="324">
                  <c:v>0.84810521373690695</c:v>
                </c:pt>
                <c:pt idx="325">
                  <c:v>0.11802715233705099</c:v>
                </c:pt>
                <c:pt idx="326">
                  <c:v>-1.4142048274572701</c:v>
                </c:pt>
                <c:pt idx="327">
                  <c:v>-1.83058884241644</c:v>
                </c:pt>
                <c:pt idx="328">
                  <c:v>-2.12310547863822</c:v>
                </c:pt>
                <c:pt idx="329">
                  <c:v>-0.50802912280880397</c:v>
                </c:pt>
                <c:pt idx="330">
                  <c:v>3.2815996308497999</c:v>
                </c:pt>
                <c:pt idx="331">
                  <c:v>-0.32529477602485002</c:v>
                </c:pt>
                <c:pt idx="332">
                  <c:v>0.76092414353652105</c:v>
                </c:pt>
                <c:pt idx="333">
                  <c:v>2.6354836519632698</c:v>
                </c:pt>
                <c:pt idx="334">
                  <c:v>-1.08778206391247</c:v>
                </c:pt>
                <c:pt idx="335">
                  <c:v>-6.8711682999761298E-2</c:v>
                </c:pt>
                <c:pt idx="336">
                  <c:v>3.16037228472163</c:v>
                </c:pt>
                <c:pt idx="337">
                  <c:v>-0.96118932286597403</c:v>
                </c:pt>
                <c:pt idx="338">
                  <c:v>-0.77121017395319202</c:v>
                </c:pt>
                <c:pt idx="339">
                  <c:v>4.2729328457181204</c:v>
                </c:pt>
                <c:pt idx="340">
                  <c:v>-1.6458078232472599</c:v>
                </c:pt>
                <c:pt idx="341">
                  <c:v>3.5735243569940298</c:v>
                </c:pt>
                <c:pt idx="342">
                  <c:v>-1.8700804617501501</c:v>
                </c:pt>
                <c:pt idx="343">
                  <c:v>3.0633100446042101</c:v>
                </c:pt>
                <c:pt idx="344">
                  <c:v>-0.39804349761982</c:v>
                </c:pt>
                <c:pt idx="345">
                  <c:v>-0.72044834897121801</c:v>
                </c:pt>
                <c:pt idx="346">
                  <c:v>-0.18635639504062801</c:v>
                </c:pt>
                <c:pt idx="347">
                  <c:v>0.200030184213949</c:v>
                </c:pt>
                <c:pt idx="348">
                  <c:v>3.8203204522726399</c:v>
                </c:pt>
                <c:pt idx="349">
                  <c:v>1.2500698024632899</c:v>
                </c:pt>
                <c:pt idx="350">
                  <c:v>0.53717728474122906</c:v>
                </c:pt>
                <c:pt idx="351">
                  <c:v>2.6736853839905899</c:v>
                </c:pt>
                <c:pt idx="352">
                  <c:v>3.4014519264126402</c:v>
                </c:pt>
                <c:pt idx="353">
                  <c:v>0.94871752766106998</c:v>
                </c:pt>
                <c:pt idx="354">
                  <c:v>-0.105882947834047</c:v>
                </c:pt>
                <c:pt idx="355">
                  <c:v>6.7105221629847597E-2</c:v>
                </c:pt>
                <c:pt idx="356">
                  <c:v>1.32231035583444</c:v>
                </c:pt>
                <c:pt idx="357">
                  <c:v>2.97871232759229</c:v>
                </c:pt>
                <c:pt idx="358">
                  <c:v>3.9178398510957502</c:v>
                </c:pt>
                <c:pt idx="359">
                  <c:v>-4.78762200432781E-2</c:v>
                </c:pt>
                <c:pt idx="360">
                  <c:v>-1.6010382441372</c:v>
                </c:pt>
                <c:pt idx="361">
                  <c:v>3.5637959781607802</c:v>
                </c:pt>
                <c:pt idx="362">
                  <c:v>0.96956701008268997</c:v>
                </c:pt>
                <c:pt idx="363">
                  <c:v>3.33431590136404</c:v>
                </c:pt>
                <c:pt idx="364">
                  <c:v>-0.82665967788039096</c:v>
                </c:pt>
                <c:pt idx="365">
                  <c:v>1.35704304198598</c:v>
                </c:pt>
                <c:pt idx="366">
                  <c:v>-0.99481765409910095</c:v>
                </c:pt>
                <c:pt idx="367">
                  <c:v>0.53416518784126199</c:v>
                </c:pt>
                <c:pt idx="368">
                  <c:v>0.935951950674905</c:v>
                </c:pt>
                <c:pt idx="369">
                  <c:v>0.80820820290502304</c:v>
                </c:pt>
                <c:pt idx="370">
                  <c:v>2.8546074964182799</c:v>
                </c:pt>
                <c:pt idx="371">
                  <c:v>1.0202773416847799</c:v>
                </c:pt>
                <c:pt idx="372">
                  <c:v>-1.73985249799289</c:v>
                </c:pt>
                <c:pt idx="373">
                  <c:v>-1.3266188765826701</c:v>
                </c:pt>
                <c:pt idx="374">
                  <c:v>4.5378483860263401</c:v>
                </c:pt>
                <c:pt idx="375">
                  <c:v>-1.17757589873419</c:v>
                </c:pt>
                <c:pt idx="376">
                  <c:v>0.34699368345623999</c:v>
                </c:pt>
                <c:pt idx="377">
                  <c:v>3.4194365425614901</c:v>
                </c:pt>
                <c:pt idx="378">
                  <c:v>-0.14127357599441201</c:v>
                </c:pt>
                <c:pt idx="379">
                  <c:v>-0.54033077982794397</c:v>
                </c:pt>
                <c:pt idx="380">
                  <c:v>3.4906167655109899</c:v>
                </c:pt>
                <c:pt idx="381">
                  <c:v>4.2352153892430202</c:v>
                </c:pt>
                <c:pt idx="382">
                  <c:v>0.83390890158123498</c:v>
                </c:pt>
                <c:pt idx="383">
                  <c:v>1.04975703888099</c:v>
                </c:pt>
                <c:pt idx="384">
                  <c:v>3.1834035735097999</c:v>
                </c:pt>
                <c:pt idx="385">
                  <c:v>3.2908938479996701</c:v>
                </c:pt>
                <c:pt idx="386">
                  <c:v>-1.42274045153016</c:v>
                </c:pt>
                <c:pt idx="387">
                  <c:v>0.24522109705992001</c:v>
                </c:pt>
                <c:pt idx="388">
                  <c:v>-1.5640655927249301</c:v>
                </c:pt>
                <c:pt idx="389">
                  <c:v>1.3304076369168101</c:v>
                </c:pt>
                <c:pt idx="390">
                  <c:v>-0.92485876822387003</c:v>
                </c:pt>
                <c:pt idx="391">
                  <c:v>-0.79532284401411402</c:v>
                </c:pt>
                <c:pt idx="392">
                  <c:v>-1.1993992215107601</c:v>
                </c:pt>
                <c:pt idx="393">
                  <c:v>3.4892543295907101</c:v>
                </c:pt>
                <c:pt idx="394">
                  <c:v>1.25892791858356</c:v>
                </c:pt>
                <c:pt idx="395">
                  <c:v>3.23944716985871</c:v>
                </c:pt>
                <c:pt idx="396">
                  <c:v>4.3258484139426399</c:v>
                </c:pt>
                <c:pt idx="397">
                  <c:v>0.88357627433640396</c:v>
                </c:pt>
                <c:pt idx="398">
                  <c:v>-0.22675724620081</c:v>
                </c:pt>
                <c:pt idx="399">
                  <c:v>3.4326441683318598</c:v>
                </c:pt>
                <c:pt idx="400">
                  <c:v>-0.37609676450727098</c:v>
                </c:pt>
                <c:pt idx="401">
                  <c:v>-0.94893087925452502</c:v>
                </c:pt>
                <c:pt idx="402">
                  <c:v>-1.2390353202259901</c:v>
                </c:pt>
                <c:pt idx="403">
                  <c:v>-0.30657327117699501</c:v>
                </c:pt>
                <c:pt idx="404">
                  <c:v>-1.7029568077827701E-2</c:v>
                </c:pt>
                <c:pt idx="405">
                  <c:v>3.22554821993175</c:v>
                </c:pt>
                <c:pt idx="406">
                  <c:v>2.1570475317255</c:v>
                </c:pt>
                <c:pt idx="407">
                  <c:v>0.88362503005960702</c:v>
                </c:pt>
                <c:pt idx="408">
                  <c:v>0.55176711883285701</c:v>
                </c:pt>
                <c:pt idx="409">
                  <c:v>-1.78863570352783</c:v>
                </c:pt>
                <c:pt idx="410">
                  <c:v>4.3301838137293798</c:v>
                </c:pt>
                <c:pt idx="411">
                  <c:v>1.04938097653135</c:v>
                </c:pt>
                <c:pt idx="412">
                  <c:v>0.68368985442936903</c:v>
                </c:pt>
                <c:pt idx="413">
                  <c:v>3.45810608363468</c:v>
                </c:pt>
                <c:pt idx="414">
                  <c:v>-4.7791561361413298E-2</c:v>
                </c:pt>
                <c:pt idx="415">
                  <c:v>3.8500270215141499</c:v>
                </c:pt>
                <c:pt idx="416">
                  <c:v>2.8216608860024301</c:v>
                </c:pt>
                <c:pt idx="417">
                  <c:v>-1.87030476412402</c:v>
                </c:pt>
                <c:pt idx="418">
                  <c:v>4.22012953130562</c:v>
                </c:pt>
                <c:pt idx="419">
                  <c:v>2.63640686435427</c:v>
                </c:pt>
                <c:pt idx="420">
                  <c:v>1.2273810421248399</c:v>
                </c:pt>
                <c:pt idx="421">
                  <c:v>2.9747674597798799</c:v>
                </c:pt>
                <c:pt idx="422">
                  <c:v>-1.6340441426032299</c:v>
                </c:pt>
                <c:pt idx="423">
                  <c:v>3.2850930650741099</c:v>
                </c:pt>
                <c:pt idx="424">
                  <c:v>3.2502474802045902</c:v>
                </c:pt>
                <c:pt idx="425">
                  <c:v>3.9217532921057701</c:v>
                </c:pt>
                <c:pt idx="426">
                  <c:v>-0.56165434953068405</c:v>
                </c:pt>
                <c:pt idx="427">
                  <c:v>-0.21995630958106499</c:v>
                </c:pt>
                <c:pt idx="428">
                  <c:v>0.914238238729705</c:v>
                </c:pt>
                <c:pt idx="429">
                  <c:v>3.01414921114932</c:v>
                </c:pt>
                <c:pt idx="430">
                  <c:v>-1.80448387252346</c:v>
                </c:pt>
                <c:pt idx="431">
                  <c:v>-1.37347154700036</c:v>
                </c:pt>
                <c:pt idx="432">
                  <c:v>4.2286028947290903</c:v>
                </c:pt>
                <c:pt idx="433">
                  <c:v>4.1090380219522897</c:v>
                </c:pt>
                <c:pt idx="434">
                  <c:v>0.53600609333268401</c:v>
                </c:pt>
                <c:pt idx="435">
                  <c:v>0.135869609385946</c:v>
                </c:pt>
                <c:pt idx="436">
                  <c:v>-1.2493813887228999</c:v>
                </c:pt>
                <c:pt idx="437">
                  <c:v>0.76291423193664099</c:v>
                </c:pt>
                <c:pt idx="438">
                  <c:v>2.1677228030661602</c:v>
                </c:pt>
                <c:pt idx="439">
                  <c:v>-1.9534260381830999</c:v>
                </c:pt>
                <c:pt idx="440">
                  <c:v>1.2374833470087101</c:v>
                </c:pt>
                <c:pt idx="441">
                  <c:v>1.1331874841160501</c:v>
                </c:pt>
                <c:pt idx="442">
                  <c:v>4.2404825505223602</c:v>
                </c:pt>
                <c:pt idx="443">
                  <c:v>-1.57841914195031</c:v>
                </c:pt>
                <c:pt idx="444">
                  <c:v>-0.45439846667878298</c:v>
                </c:pt>
                <c:pt idx="445">
                  <c:v>-1.5058167473362201</c:v>
                </c:pt>
                <c:pt idx="446">
                  <c:v>-1.0602742480832801</c:v>
                </c:pt>
                <c:pt idx="447">
                  <c:v>0.59316550652300903</c:v>
                </c:pt>
                <c:pt idx="448">
                  <c:v>-1.25896916131786</c:v>
                </c:pt>
                <c:pt idx="449">
                  <c:v>2.43890912532378</c:v>
                </c:pt>
                <c:pt idx="450">
                  <c:v>3.5740760671120602</c:v>
                </c:pt>
                <c:pt idx="451">
                  <c:v>0.87835223823531305</c:v>
                </c:pt>
                <c:pt idx="452">
                  <c:v>-0.15070721187743399</c:v>
                </c:pt>
                <c:pt idx="453">
                  <c:v>4.4846179888686297</c:v>
                </c:pt>
                <c:pt idx="454">
                  <c:v>-0.59769605387040903</c:v>
                </c:pt>
                <c:pt idx="455">
                  <c:v>0.98167294186103105</c:v>
                </c:pt>
                <c:pt idx="456">
                  <c:v>-0.36678744460062201</c:v>
                </c:pt>
                <c:pt idx="457">
                  <c:v>-0.60379997448852196</c:v>
                </c:pt>
                <c:pt idx="458">
                  <c:v>-0.87952512133477201</c:v>
                </c:pt>
                <c:pt idx="459">
                  <c:v>-1.3813532826363299</c:v>
                </c:pt>
                <c:pt idx="460">
                  <c:v>-1.6777851604071501</c:v>
                </c:pt>
                <c:pt idx="461">
                  <c:v>3.3306721128443599</c:v>
                </c:pt>
                <c:pt idx="462">
                  <c:v>0.47646130237511902</c:v>
                </c:pt>
                <c:pt idx="463">
                  <c:v>1.0251726489764099</c:v>
                </c:pt>
                <c:pt idx="464">
                  <c:v>-1.51583272952506</c:v>
                </c:pt>
                <c:pt idx="465">
                  <c:v>3.78505294659442</c:v>
                </c:pt>
                <c:pt idx="466">
                  <c:v>0.47719848287969202</c:v>
                </c:pt>
                <c:pt idx="467">
                  <c:v>3.3463031991105199</c:v>
                </c:pt>
                <c:pt idx="468">
                  <c:v>-1.62690705511779</c:v>
                </c:pt>
                <c:pt idx="469">
                  <c:v>4.4269603812016198</c:v>
                </c:pt>
                <c:pt idx="470">
                  <c:v>-1.20614979718024</c:v>
                </c:pt>
                <c:pt idx="471">
                  <c:v>-0.39344100017141298</c:v>
                </c:pt>
                <c:pt idx="472">
                  <c:v>3.6940373462026899</c:v>
                </c:pt>
                <c:pt idx="473">
                  <c:v>1.1819911405996999</c:v>
                </c:pt>
                <c:pt idx="474">
                  <c:v>2.8358298281324399</c:v>
                </c:pt>
                <c:pt idx="475">
                  <c:v>-0.94745769542769598</c:v>
                </c:pt>
                <c:pt idx="476">
                  <c:v>0.27153835454227299</c:v>
                </c:pt>
                <c:pt idx="477">
                  <c:v>2.4828207843221302</c:v>
                </c:pt>
                <c:pt idx="478">
                  <c:v>0.76828237588339099</c:v>
                </c:pt>
                <c:pt idx="479">
                  <c:v>-2.0338776372624801</c:v>
                </c:pt>
                <c:pt idx="480">
                  <c:v>-0.1594734861016</c:v>
                </c:pt>
                <c:pt idx="481">
                  <c:v>3.4069784117355799</c:v>
                </c:pt>
                <c:pt idx="482">
                  <c:v>2.7215321161039601</c:v>
                </c:pt>
                <c:pt idx="483">
                  <c:v>-0.28187734250359298</c:v>
                </c:pt>
                <c:pt idx="484">
                  <c:v>4.5597283243123297</c:v>
                </c:pt>
                <c:pt idx="485">
                  <c:v>-0.57171563940274694</c:v>
                </c:pt>
                <c:pt idx="486">
                  <c:v>-0.41986936781613399</c:v>
                </c:pt>
                <c:pt idx="487">
                  <c:v>-0.752374677857369</c:v>
                </c:pt>
                <c:pt idx="488">
                  <c:v>-2.0094016464290201</c:v>
                </c:pt>
                <c:pt idx="489">
                  <c:v>0.21137143451579499</c:v>
                </c:pt>
                <c:pt idx="490">
                  <c:v>4.0431590577993397</c:v>
                </c:pt>
                <c:pt idx="491">
                  <c:v>1.0612231877571701</c:v>
                </c:pt>
                <c:pt idx="492">
                  <c:v>2.5105182293188801</c:v>
                </c:pt>
                <c:pt idx="493">
                  <c:v>1.5813159516912902E-2</c:v>
                </c:pt>
                <c:pt idx="494">
                  <c:v>-1.48754279620068</c:v>
                </c:pt>
                <c:pt idx="495">
                  <c:v>-0.66053631707257099</c:v>
                </c:pt>
                <c:pt idx="496">
                  <c:v>2.5996763141669601</c:v>
                </c:pt>
                <c:pt idx="497">
                  <c:v>-0.56090400256308004</c:v>
                </c:pt>
                <c:pt idx="498">
                  <c:v>-1.44355118653877</c:v>
                </c:pt>
                <c:pt idx="499">
                  <c:v>-0.58281376410797903</c:v>
                </c:pt>
                <c:pt idx="500">
                  <c:v>-0.455431567228958</c:v>
                </c:pt>
                <c:pt idx="501">
                  <c:v>2.9753532616776202</c:v>
                </c:pt>
                <c:pt idx="502">
                  <c:v>1.1279234529492199</c:v>
                </c:pt>
                <c:pt idx="503">
                  <c:v>-0.90810229603223602</c:v>
                </c:pt>
                <c:pt idx="504">
                  <c:v>-0.56778435436479602</c:v>
                </c:pt>
                <c:pt idx="505">
                  <c:v>-0.64830092053310595</c:v>
                </c:pt>
                <c:pt idx="506">
                  <c:v>-2.04208648613985</c:v>
                </c:pt>
                <c:pt idx="507">
                  <c:v>2.3885990687132601</c:v>
                </c:pt>
                <c:pt idx="508">
                  <c:v>-0.46904221005006103</c:v>
                </c:pt>
                <c:pt idx="509">
                  <c:v>-1.0636400092295599</c:v>
                </c:pt>
                <c:pt idx="510">
                  <c:v>0.15768182282481299</c:v>
                </c:pt>
                <c:pt idx="511">
                  <c:v>-0.35948724959136602</c:v>
                </c:pt>
                <c:pt idx="512">
                  <c:v>-2.1484920938829002</c:v>
                </c:pt>
                <c:pt idx="513">
                  <c:v>0.46976575350979799</c:v>
                </c:pt>
                <c:pt idx="514">
                  <c:v>-2.10338498120846</c:v>
                </c:pt>
                <c:pt idx="515">
                  <c:v>-1.3655295163113499</c:v>
                </c:pt>
                <c:pt idx="516">
                  <c:v>-0.70339833814021402</c:v>
                </c:pt>
                <c:pt idx="517">
                  <c:v>0.27989244681660302</c:v>
                </c:pt>
                <c:pt idx="518">
                  <c:v>-1.6509500113222899</c:v>
                </c:pt>
                <c:pt idx="519">
                  <c:v>-0.88495053943256097</c:v>
                </c:pt>
                <c:pt idx="520">
                  <c:v>3.5868130910215701</c:v>
                </c:pt>
                <c:pt idx="521">
                  <c:v>-1.8057814911405199</c:v>
                </c:pt>
                <c:pt idx="522">
                  <c:v>2.6131764887622801</c:v>
                </c:pt>
                <c:pt idx="523">
                  <c:v>-0.41261706825363298</c:v>
                </c:pt>
                <c:pt idx="524">
                  <c:v>3.8547706289591401</c:v>
                </c:pt>
                <c:pt idx="525">
                  <c:v>-2.2283885719255401</c:v>
                </c:pt>
                <c:pt idx="526">
                  <c:v>-0.96549216878705102</c:v>
                </c:pt>
                <c:pt idx="527">
                  <c:v>2.8558279423032502</c:v>
                </c:pt>
                <c:pt idx="528">
                  <c:v>3.42889978424359</c:v>
                </c:pt>
                <c:pt idx="529">
                  <c:v>-1.60598229939882</c:v>
                </c:pt>
                <c:pt idx="530">
                  <c:v>-1.69111400837446</c:v>
                </c:pt>
                <c:pt idx="531">
                  <c:v>0.73629763766850997</c:v>
                </c:pt>
                <c:pt idx="532">
                  <c:v>1.0264891164626699</c:v>
                </c:pt>
                <c:pt idx="533">
                  <c:v>-1.4202273376130401</c:v>
                </c:pt>
                <c:pt idx="534">
                  <c:v>0.67500564959763298</c:v>
                </c:pt>
                <c:pt idx="535">
                  <c:v>3.2100721366935998</c:v>
                </c:pt>
                <c:pt idx="536">
                  <c:v>3.7873649050149099</c:v>
                </c:pt>
                <c:pt idx="537">
                  <c:v>-0.97903974787618397</c:v>
                </c:pt>
                <c:pt idx="538">
                  <c:v>-2.2479707722528</c:v>
                </c:pt>
                <c:pt idx="539">
                  <c:v>4.3826688543474903</c:v>
                </c:pt>
                <c:pt idx="540">
                  <c:v>0.50871334164804904</c:v>
                </c:pt>
                <c:pt idx="541">
                  <c:v>2.8250331501174299</c:v>
                </c:pt>
                <c:pt idx="542">
                  <c:v>-2.1030137866119301</c:v>
                </c:pt>
                <c:pt idx="543">
                  <c:v>-1.35612473184232</c:v>
                </c:pt>
                <c:pt idx="544">
                  <c:v>1.0360691937123301</c:v>
                </c:pt>
                <c:pt idx="545">
                  <c:v>0.80358784917076898</c:v>
                </c:pt>
                <c:pt idx="546">
                  <c:v>2.6736716878490498</c:v>
                </c:pt>
                <c:pt idx="547">
                  <c:v>4.2437893447372499</c:v>
                </c:pt>
                <c:pt idx="548">
                  <c:v>0.36380375999644798</c:v>
                </c:pt>
                <c:pt idx="549">
                  <c:v>1.33387711126624</c:v>
                </c:pt>
                <c:pt idx="550">
                  <c:v>-1.6108672100405399</c:v>
                </c:pt>
                <c:pt idx="551">
                  <c:v>1.0886047106717001</c:v>
                </c:pt>
                <c:pt idx="552">
                  <c:v>3.22188721582999</c:v>
                </c:pt>
                <c:pt idx="553">
                  <c:v>-1.44126205906056</c:v>
                </c:pt>
                <c:pt idx="554">
                  <c:v>1.5867643088212</c:v>
                </c:pt>
                <c:pt idx="555">
                  <c:v>-1.5882072281199999</c:v>
                </c:pt>
                <c:pt idx="556">
                  <c:v>-0.86033688986560697</c:v>
                </c:pt>
                <c:pt idx="557">
                  <c:v>-1.0442785166368</c:v>
                </c:pt>
                <c:pt idx="558">
                  <c:v>2.6952861281888101</c:v>
                </c:pt>
                <c:pt idx="559">
                  <c:v>2.9234873603634299</c:v>
                </c:pt>
                <c:pt idx="560">
                  <c:v>-0.863604261634485</c:v>
                </c:pt>
                <c:pt idx="561">
                  <c:v>-0.89333425844758296</c:v>
                </c:pt>
                <c:pt idx="562">
                  <c:v>-0.47558322877407</c:v>
                </c:pt>
                <c:pt idx="563">
                  <c:v>-1.6613815123759801</c:v>
                </c:pt>
                <c:pt idx="564">
                  <c:v>1.07999796223638</c:v>
                </c:pt>
                <c:pt idx="565">
                  <c:v>3.29106651580625</c:v>
                </c:pt>
                <c:pt idx="566">
                  <c:v>-1.4019143231225499</c:v>
                </c:pt>
                <c:pt idx="567">
                  <c:v>-1.5234740279535699</c:v>
                </c:pt>
                <c:pt idx="568">
                  <c:v>-1.2579913772848801</c:v>
                </c:pt>
                <c:pt idx="569">
                  <c:v>1.0328143035981301</c:v>
                </c:pt>
                <c:pt idx="570">
                  <c:v>-1.3439412242783999</c:v>
                </c:pt>
                <c:pt idx="571">
                  <c:v>0.18516371818989499</c:v>
                </c:pt>
                <c:pt idx="572">
                  <c:v>-1.65011132275324</c:v>
                </c:pt>
                <c:pt idx="573">
                  <c:v>-1.68274871013895</c:v>
                </c:pt>
                <c:pt idx="574">
                  <c:v>-1.84283208274531</c:v>
                </c:pt>
                <c:pt idx="575">
                  <c:v>-1.75101764156811</c:v>
                </c:pt>
                <c:pt idx="576">
                  <c:v>1.5277091413096999</c:v>
                </c:pt>
                <c:pt idx="577">
                  <c:v>1.0274492264263899</c:v>
                </c:pt>
                <c:pt idx="578">
                  <c:v>1.1540424491811001</c:v>
                </c:pt>
                <c:pt idx="579">
                  <c:v>-2.06979065025453</c:v>
                </c:pt>
                <c:pt idx="580">
                  <c:v>-1.9061691112163199</c:v>
                </c:pt>
                <c:pt idx="581">
                  <c:v>2.6503819093464398</c:v>
                </c:pt>
                <c:pt idx="582">
                  <c:v>-1.4262861059491601</c:v>
                </c:pt>
                <c:pt idx="583">
                  <c:v>-1.5616426951644899</c:v>
                </c:pt>
                <c:pt idx="584">
                  <c:v>2.80968677711255</c:v>
                </c:pt>
                <c:pt idx="585">
                  <c:v>-0.485024468652407</c:v>
                </c:pt>
                <c:pt idx="586">
                  <c:v>3.1066408457121799</c:v>
                </c:pt>
                <c:pt idx="587">
                  <c:v>-0.173976541123322</c:v>
                </c:pt>
                <c:pt idx="588">
                  <c:v>-1.0392862135041401</c:v>
                </c:pt>
                <c:pt idx="589">
                  <c:v>-1.8413598685235899</c:v>
                </c:pt>
                <c:pt idx="590">
                  <c:v>-0.42808713839187701</c:v>
                </c:pt>
                <c:pt idx="591">
                  <c:v>-0.92475057165494401</c:v>
                </c:pt>
                <c:pt idx="592">
                  <c:v>3.5288688335621199</c:v>
                </c:pt>
                <c:pt idx="593">
                  <c:v>4.0061780964419098</c:v>
                </c:pt>
                <c:pt idx="594">
                  <c:v>-1.8684591839053699</c:v>
                </c:pt>
                <c:pt idx="595">
                  <c:v>-0.29022232806638698</c:v>
                </c:pt>
                <c:pt idx="596">
                  <c:v>-0.66081894841645406</c:v>
                </c:pt>
                <c:pt idx="597">
                  <c:v>-1.9209055477426</c:v>
                </c:pt>
                <c:pt idx="598">
                  <c:v>-1.1269318956555401</c:v>
                </c:pt>
                <c:pt idx="599">
                  <c:v>4.1199502035711904</c:v>
                </c:pt>
                <c:pt idx="600">
                  <c:v>-0.77961071009027805</c:v>
                </c:pt>
                <c:pt idx="601">
                  <c:v>4.3786788963315297</c:v>
                </c:pt>
                <c:pt idx="602">
                  <c:v>-1.4725591407793399</c:v>
                </c:pt>
                <c:pt idx="603">
                  <c:v>-0.43395696346315898</c:v>
                </c:pt>
                <c:pt idx="604">
                  <c:v>0.54841888058172905</c:v>
                </c:pt>
                <c:pt idx="605">
                  <c:v>1.22552884066163</c:v>
                </c:pt>
                <c:pt idx="606">
                  <c:v>4.2786576791130102</c:v>
                </c:pt>
                <c:pt idx="607">
                  <c:v>0.57185021639183897</c:v>
                </c:pt>
                <c:pt idx="608">
                  <c:v>4.0642275286231699</c:v>
                </c:pt>
                <c:pt idx="609">
                  <c:v>3.2115752515699598</c:v>
                </c:pt>
                <c:pt idx="610">
                  <c:v>-1.97128342062953</c:v>
                </c:pt>
                <c:pt idx="611">
                  <c:v>-1.2882166067735699E-2</c:v>
                </c:pt>
                <c:pt idx="612">
                  <c:v>-1.28193651780106</c:v>
                </c:pt>
                <c:pt idx="613">
                  <c:v>-2.1586617554669201</c:v>
                </c:pt>
                <c:pt idx="614">
                  <c:v>3.3042455967668398</c:v>
                </c:pt>
                <c:pt idx="615">
                  <c:v>-0.27136563984577999</c:v>
                </c:pt>
                <c:pt idx="616">
                  <c:v>-0.53735970374408704</c:v>
                </c:pt>
                <c:pt idx="617">
                  <c:v>-0.79789021284085104</c:v>
                </c:pt>
                <c:pt idx="618">
                  <c:v>-0.116091237427523</c:v>
                </c:pt>
                <c:pt idx="619">
                  <c:v>-4.8036670471973797E-2</c:v>
                </c:pt>
                <c:pt idx="620">
                  <c:v>0.89336774254382501</c:v>
                </c:pt>
                <c:pt idx="621">
                  <c:v>3.4660208154413801</c:v>
                </c:pt>
                <c:pt idx="622">
                  <c:v>1.0745819254297999</c:v>
                </c:pt>
                <c:pt idx="623">
                  <c:v>0.287806828578336</c:v>
                </c:pt>
                <c:pt idx="624">
                  <c:v>0.12617089875774501</c:v>
                </c:pt>
                <c:pt idx="625">
                  <c:v>4.0413107963665196</c:v>
                </c:pt>
                <c:pt idx="626">
                  <c:v>-1.12785042559941</c:v>
                </c:pt>
                <c:pt idx="627">
                  <c:v>-0.46724546258639099</c:v>
                </c:pt>
                <c:pt idx="628">
                  <c:v>0.83943354928616798</c:v>
                </c:pt>
                <c:pt idx="629">
                  <c:v>3.29384655818343</c:v>
                </c:pt>
                <c:pt idx="630">
                  <c:v>3.0134736458896798</c:v>
                </c:pt>
                <c:pt idx="631">
                  <c:v>-0.59817680273544704</c:v>
                </c:pt>
                <c:pt idx="632">
                  <c:v>-0.73865662369382601</c:v>
                </c:pt>
                <c:pt idx="633">
                  <c:v>3.5228472343705399</c:v>
                </c:pt>
                <c:pt idx="634">
                  <c:v>-0.41983855036577</c:v>
                </c:pt>
                <c:pt idx="635">
                  <c:v>3.6254717550300799</c:v>
                </c:pt>
                <c:pt idx="636">
                  <c:v>-0.73834421819752005</c:v>
                </c:pt>
                <c:pt idx="637">
                  <c:v>3.6668585436461001</c:v>
                </c:pt>
                <c:pt idx="638">
                  <c:v>3.1773054013648898</c:v>
                </c:pt>
                <c:pt idx="639">
                  <c:v>-0.429210859386079</c:v>
                </c:pt>
                <c:pt idx="640">
                  <c:v>-0.389135726165035</c:v>
                </c:pt>
                <c:pt idx="641">
                  <c:v>1.1111524928474401</c:v>
                </c:pt>
                <c:pt idx="642">
                  <c:v>0.31357606025259299</c:v>
                </c:pt>
                <c:pt idx="643">
                  <c:v>-0.88968448791035304</c:v>
                </c:pt>
                <c:pt idx="644">
                  <c:v>-0.37097229112438201</c:v>
                </c:pt>
                <c:pt idx="645">
                  <c:v>1.17101741763851</c:v>
                </c:pt>
                <c:pt idx="646">
                  <c:v>-1.94227845601912</c:v>
                </c:pt>
                <c:pt idx="647">
                  <c:v>-1.1131385985382301</c:v>
                </c:pt>
                <c:pt idx="648">
                  <c:v>1.5281517753390701</c:v>
                </c:pt>
                <c:pt idx="649">
                  <c:v>-2.1361217078674399</c:v>
                </c:pt>
                <c:pt idx="650">
                  <c:v>-1.58103159412572</c:v>
                </c:pt>
                <c:pt idx="651">
                  <c:v>-1.27502433531985</c:v>
                </c:pt>
                <c:pt idx="652">
                  <c:v>2.1924751125774899</c:v>
                </c:pt>
                <c:pt idx="653">
                  <c:v>-1.0518734894519699</c:v>
                </c:pt>
                <c:pt idx="654">
                  <c:v>2.37964704537784</c:v>
                </c:pt>
                <c:pt idx="655">
                  <c:v>0.32562040712157397</c:v>
                </c:pt>
                <c:pt idx="656">
                  <c:v>6.0739746774715303E-2</c:v>
                </c:pt>
                <c:pt idx="657">
                  <c:v>3.5720674002203099</c:v>
                </c:pt>
                <c:pt idx="658">
                  <c:v>4.4113053479506501</c:v>
                </c:pt>
                <c:pt idx="659">
                  <c:v>-0.31017573880816801</c:v>
                </c:pt>
                <c:pt idx="660">
                  <c:v>-0.81778226079711502</c:v>
                </c:pt>
                <c:pt idx="661">
                  <c:v>-0.42905033697643602</c:v>
                </c:pt>
                <c:pt idx="662">
                  <c:v>-0.469152641007823</c:v>
                </c:pt>
                <c:pt idx="663">
                  <c:v>-0.96492656637977503</c:v>
                </c:pt>
                <c:pt idx="664">
                  <c:v>3.11200384426298</c:v>
                </c:pt>
                <c:pt idx="665">
                  <c:v>2.1045062988177898</c:v>
                </c:pt>
                <c:pt idx="666">
                  <c:v>-1.34265902901255</c:v>
                </c:pt>
                <c:pt idx="667">
                  <c:v>0.99843879262227098</c:v>
                </c:pt>
                <c:pt idx="668">
                  <c:v>3.65710531143066</c:v>
                </c:pt>
                <c:pt idx="669">
                  <c:v>3.8383088622404999</c:v>
                </c:pt>
                <c:pt idx="670">
                  <c:v>3.2509736277647998</c:v>
                </c:pt>
                <c:pt idx="671">
                  <c:v>2.6577345712180098</c:v>
                </c:pt>
                <c:pt idx="672">
                  <c:v>-1.64904114578973</c:v>
                </c:pt>
                <c:pt idx="673">
                  <c:v>-1.7973479430846899</c:v>
                </c:pt>
                <c:pt idx="674">
                  <c:v>0.23867296875503499</c:v>
                </c:pt>
                <c:pt idx="675">
                  <c:v>2.7979767200514898</c:v>
                </c:pt>
                <c:pt idx="676">
                  <c:v>-0.87954614227474603</c:v>
                </c:pt>
                <c:pt idx="677">
                  <c:v>-1.53648769355474E-2</c:v>
                </c:pt>
                <c:pt idx="678">
                  <c:v>-1.1391749867913901</c:v>
                </c:pt>
                <c:pt idx="679">
                  <c:v>-1.0295913194788</c:v>
                </c:pt>
                <c:pt idx="680">
                  <c:v>-0.71039384080196399</c:v>
                </c:pt>
                <c:pt idx="681">
                  <c:v>0.88884433780456895</c:v>
                </c:pt>
                <c:pt idx="682">
                  <c:v>-1.2474826889681201</c:v>
                </c:pt>
                <c:pt idx="683">
                  <c:v>-1.3298008915539401</c:v>
                </c:pt>
                <c:pt idx="684">
                  <c:v>1.41178339806485</c:v>
                </c:pt>
                <c:pt idx="685">
                  <c:v>-1.2334594302133099</c:v>
                </c:pt>
                <c:pt idx="686">
                  <c:v>1.1150277887019799</c:v>
                </c:pt>
                <c:pt idx="687">
                  <c:v>-0.52924017760286401</c:v>
                </c:pt>
                <c:pt idx="688">
                  <c:v>1.0970263097458699</c:v>
                </c:pt>
                <c:pt idx="689">
                  <c:v>0.123118768426852</c:v>
                </c:pt>
                <c:pt idx="690">
                  <c:v>3.92094605822918</c:v>
                </c:pt>
                <c:pt idx="691">
                  <c:v>-0.61580839853918301</c:v>
                </c:pt>
                <c:pt idx="692">
                  <c:v>3.7827563554739898</c:v>
                </c:pt>
                <c:pt idx="693">
                  <c:v>4.5566440202588696</c:v>
                </c:pt>
                <c:pt idx="694">
                  <c:v>2.9018745938480999</c:v>
                </c:pt>
                <c:pt idx="695">
                  <c:v>0.215058300002991</c:v>
                </c:pt>
                <c:pt idx="696">
                  <c:v>-1.6535380597742499</c:v>
                </c:pt>
                <c:pt idx="697">
                  <c:v>0.80046855868489497</c:v>
                </c:pt>
                <c:pt idx="698">
                  <c:v>-1.4559932082751801</c:v>
                </c:pt>
                <c:pt idx="699">
                  <c:v>0.41050448904477499</c:v>
                </c:pt>
                <c:pt idx="700">
                  <c:v>-0.71378401125784896</c:v>
                </c:pt>
                <c:pt idx="701">
                  <c:v>3.71614187207514</c:v>
                </c:pt>
                <c:pt idx="702">
                  <c:v>0.97573787220792296</c:v>
                </c:pt>
                <c:pt idx="703">
                  <c:v>0.44188801794256699</c:v>
                </c:pt>
                <c:pt idx="704">
                  <c:v>0.24783065642027</c:v>
                </c:pt>
                <c:pt idx="705">
                  <c:v>-1.2033039993855701</c:v>
                </c:pt>
                <c:pt idx="706">
                  <c:v>-1.6621040608532101</c:v>
                </c:pt>
                <c:pt idx="707">
                  <c:v>2.44830530848831</c:v>
                </c:pt>
                <c:pt idx="708">
                  <c:v>-0.76133729563949104</c:v>
                </c:pt>
                <c:pt idx="709">
                  <c:v>0.74222905245313298</c:v>
                </c:pt>
                <c:pt idx="710">
                  <c:v>0.50739256060325399</c:v>
                </c:pt>
                <c:pt idx="711">
                  <c:v>3.4815007212485498</c:v>
                </c:pt>
                <c:pt idx="712">
                  <c:v>-1.51239728327094</c:v>
                </c:pt>
                <c:pt idx="713">
                  <c:v>-1.6708096502933401</c:v>
                </c:pt>
                <c:pt idx="714">
                  <c:v>-1.0934298483307701</c:v>
                </c:pt>
                <c:pt idx="715">
                  <c:v>2.9502326368119798</c:v>
                </c:pt>
                <c:pt idx="716">
                  <c:v>-0.698595601010915</c:v>
                </c:pt>
                <c:pt idx="717">
                  <c:v>3.49442263048073</c:v>
                </c:pt>
                <c:pt idx="718">
                  <c:v>4.0650076594517204</c:v>
                </c:pt>
                <c:pt idx="719">
                  <c:v>0.24236831007692999</c:v>
                </c:pt>
                <c:pt idx="720">
                  <c:v>2.9648626131521398</c:v>
                </c:pt>
                <c:pt idx="721">
                  <c:v>3.24483223304544</c:v>
                </c:pt>
                <c:pt idx="722">
                  <c:v>-0.98922337847862896</c:v>
                </c:pt>
                <c:pt idx="723">
                  <c:v>0.37304673689041901</c:v>
                </c:pt>
                <c:pt idx="724">
                  <c:v>-1.1651840667739899</c:v>
                </c:pt>
                <c:pt idx="725">
                  <c:v>-1.17964785792677</c:v>
                </c:pt>
                <c:pt idx="726">
                  <c:v>-0.63749261531299894</c:v>
                </c:pt>
                <c:pt idx="727">
                  <c:v>-0.20235499726471001</c:v>
                </c:pt>
                <c:pt idx="728">
                  <c:v>0.99392231297803602</c:v>
                </c:pt>
                <c:pt idx="729">
                  <c:v>-1.1033643655173</c:v>
                </c:pt>
                <c:pt idx="730">
                  <c:v>-0.73306132859148698</c:v>
                </c:pt>
                <c:pt idx="731">
                  <c:v>-0.75537381040043905</c:v>
                </c:pt>
                <c:pt idx="732">
                  <c:v>-0.99861469538610403</c:v>
                </c:pt>
                <c:pt idx="733">
                  <c:v>3.4948666687715999</c:v>
                </c:pt>
                <c:pt idx="734">
                  <c:v>3.8166188765162801</c:v>
                </c:pt>
                <c:pt idx="735">
                  <c:v>3.9913568354307301</c:v>
                </c:pt>
                <c:pt idx="736">
                  <c:v>-0.740705999828846</c:v>
                </c:pt>
                <c:pt idx="737">
                  <c:v>3.59774907802535</c:v>
                </c:pt>
                <c:pt idx="738">
                  <c:v>-2.2313717568740601</c:v>
                </c:pt>
                <c:pt idx="739">
                  <c:v>-1.4022579170851199</c:v>
                </c:pt>
                <c:pt idx="740">
                  <c:v>0.97842060432772904</c:v>
                </c:pt>
                <c:pt idx="741">
                  <c:v>3.6692752817369998</c:v>
                </c:pt>
                <c:pt idx="742">
                  <c:v>3.0628852056513201</c:v>
                </c:pt>
                <c:pt idx="743">
                  <c:v>1.3514110829775301</c:v>
                </c:pt>
                <c:pt idx="744">
                  <c:v>1.4406324474679599</c:v>
                </c:pt>
                <c:pt idx="745">
                  <c:v>0.98752755882281495</c:v>
                </c:pt>
                <c:pt idx="746">
                  <c:v>-1.0239006592206401</c:v>
                </c:pt>
                <c:pt idx="747">
                  <c:v>3.1590921097026801</c:v>
                </c:pt>
                <c:pt idx="748">
                  <c:v>3.7608419439246901</c:v>
                </c:pt>
                <c:pt idx="749">
                  <c:v>-0.70455253217867797</c:v>
                </c:pt>
                <c:pt idx="750">
                  <c:v>2.77140725798162</c:v>
                </c:pt>
                <c:pt idx="751">
                  <c:v>2.9436974275396102</c:v>
                </c:pt>
                <c:pt idx="752">
                  <c:v>1.6133547438462901</c:v>
                </c:pt>
                <c:pt idx="753">
                  <c:v>0.38566253470002898</c:v>
                </c:pt>
                <c:pt idx="754">
                  <c:v>1.3996612771736201</c:v>
                </c:pt>
                <c:pt idx="755">
                  <c:v>-0.53423044859747904</c:v>
                </c:pt>
                <c:pt idx="756">
                  <c:v>3.7590644542674401</c:v>
                </c:pt>
                <c:pt idx="757">
                  <c:v>-0.455718724164899</c:v>
                </c:pt>
                <c:pt idx="758">
                  <c:v>2.7068854448363799</c:v>
                </c:pt>
                <c:pt idx="759">
                  <c:v>3.4218583293462199</c:v>
                </c:pt>
                <c:pt idx="760">
                  <c:v>2.3234739690990902</c:v>
                </c:pt>
                <c:pt idx="761">
                  <c:v>2.3629213401894198</c:v>
                </c:pt>
                <c:pt idx="762">
                  <c:v>-1.2160834765037201</c:v>
                </c:pt>
                <c:pt idx="763">
                  <c:v>3.6906154886666198</c:v>
                </c:pt>
                <c:pt idx="764">
                  <c:v>-0.41719106177160897</c:v>
                </c:pt>
                <c:pt idx="765">
                  <c:v>-0.51067500687416201</c:v>
                </c:pt>
                <c:pt idx="766">
                  <c:v>-1.8507491812964401</c:v>
                </c:pt>
                <c:pt idx="767">
                  <c:v>-0.49096675114518201</c:v>
                </c:pt>
                <c:pt idx="768">
                  <c:v>0.552778822392897</c:v>
                </c:pt>
                <c:pt idx="769">
                  <c:v>2.64438533123143</c:v>
                </c:pt>
                <c:pt idx="770">
                  <c:v>1.32979309104638</c:v>
                </c:pt>
                <c:pt idx="771">
                  <c:v>0.90340214879536496</c:v>
                </c:pt>
                <c:pt idx="772">
                  <c:v>-0.55072673997837795</c:v>
                </c:pt>
                <c:pt idx="773">
                  <c:v>2.7549635920187501</c:v>
                </c:pt>
                <c:pt idx="774">
                  <c:v>1.36530140826205</c:v>
                </c:pt>
                <c:pt idx="775">
                  <c:v>-1.8473510700681599</c:v>
                </c:pt>
                <c:pt idx="776">
                  <c:v>-1.3697210167362399</c:v>
                </c:pt>
                <c:pt idx="777">
                  <c:v>2.99702061486204</c:v>
                </c:pt>
                <c:pt idx="778">
                  <c:v>3.13668724971836</c:v>
                </c:pt>
                <c:pt idx="779">
                  <c:v>-0.81894449606606301</c:v>
                </c:pt>
                <c:pt idx="780">
                  <c:v>0.38553803123255598</c:v>
                </c:pt>
                <c:pt idx="781">
                  <c:v>-0.14591575544935101</c:v>
                </c:pt>
                <c:pt idx="782">
                  <c:v>-0.39307121053612198</c:v>
                </c:pt>
                <c:pt idx="783">
                  <c:v>1.55470535507231</c:v>
                </c:pt>
                <c:pt idx="784">
                  <c:v>3.6039388998501698</c:v>
                </c:pt>
                <c:pt idx="785">
                  <c:v>0.33568472333411498</c:v>
                </c:pt>
                <c:pt idx="786">
                  <c:v>-1.4487366371738699</c:v>
                </c:pt>
                <c:pt idx="787">
                  <c:v>-0.49692945622989398</c:v>
                </c:pt>
                <c:pt idx="788">
                  <c:v>-0.46079154229132802</c:v>
                </c:pt>
                <c:pt idx="789">
                  <c:v>3.63821972660305</c:v>
                </c:pt>
                <c:pt idx="790">
                  <c:v>3.4676077113576498</c:v>
                </c:pt>
                <c:pt idx="791">
                  <c:v>-1.2468374631843999</c:v>
                </c:pt>
                <c:pt idx="792">
                  <c:v>2.8083538791142901</c:v>
                </c:pt>
                <c:pt idx="793">
                  <c:v>3.6731206375027199</c:v>
                </c:pt>
                <c:pt idx="794">
                  <c:v>0.166530074643821</c:v>
                </c:pt>
                <c:pt idx="795">
                  <c:v>3.0189889123621199</c:v>
                </c:pt>
                <c:pt idx="796">
                  <c:v>0.25798057935254998</c:v>
                </c:pt>
                <c:pt idx="797">
                  <c:v>3.8450700914153799</c:v>
                </c:pt>
                <c:pt idx="798">
                  <c:v>-1.36475108807395</c:v>
                </c:pt>
                <c:pt idx="799">
                  <c:v>-1.9028452947464201</c:v>
                </c:pt>
                <c:pt idx="800">
                  <c:v>8.4054971696727807E-2</c:v>
                </c:pt>
                <c:pt idx="801">
                  <c:v>-1.82030763227533</c:v>
                </c:pt>
                <c:pt idx="802">
                  <c:v>3.86928542624206</c:v>
                </c:pt>
                <c:pt idx="803">
                  <c:v>-0.43784834139768303</c:v>
                </c:pt>
                <c:pt idx="804">
                  <c:v>-2.7794145908248202E-2</c:v>
                </c:pt>
                <c:pt idx="805">
                  <c:v>2.98662246226213</c:v>
                </c:pt>
                <c:pt idx="806">
                  <c:v>0.95778430921982505</c:v>
                </c:pt>
                <c:pt idx="807">
                  <c:v>-0.54332422721124396</c:v>
                </c:pt>
                <c:pt idx="808">
                  <c:v>0.73577942693404497</c:v>
                </c:pt>
                <c:pt idx="809">
                  <c:v>-0.48153145479327097</c:v>
                </c:pt>
                <c:pt idx="810">
                  <c:v>-0.70484786744484496</c:v>
                </c:pt>
                <c:pt idx="811">
                  <c:v>-0.98654239562435397</c:v>
                </c:pt>
                <c:pt idx="812">
                  <c:v>3.7364053220779399</c:v>
                </c:pt>
                <c:pt idx="813">
                  <c:v>0.27555103866671699</c:v>
                </c:pt>
                <c:pt idx="814">
                  <c:v>-0.55118379558596098</c:v>
                </c:pt>
                <c:pt idx="815">
                  <c:v>0.52812669929026301</c:v>
                </c:pt>
                <c:pt idx="816">
                  <c:v>3.4201146136956901</c:v>
                </c:pt>
                <c:pt idx="817">
                  <c:v>-1.6891075157301301</c:v>
                </c:pt>
                <c:pt idx="818">
                  <c:v>-0.40162484976574597</c:v>
                </c:pt>
                <c:pt idx="819">
                  <c:v>-5.8047107988475899E-2</c:v>
                </c:pt>
                <c:pt idx="820">
                  <c:v>1.5998011961749401</c:v>
                </c:pt>
                <c:pt idx="821">
                  <c:v>-0.91057809447045501</c:v>
                </c:pt>
                <c:pt idx="822">
                  <c:v>-0.63938381006660205</c:v>
                </c:pt>
                <c:pt idx="823">
                  <c:v>4.5516299828325897</c:v>
                </c:pt>
                <c:pt idx="824">
                  <c:v>2.6755344967569101</c:v>
                </c:pt>
                <c:pt idx="825">
                  <c:v>2.3808560063811699</c:v>
                </c:pt>
                <c:pt idx="826">
                  <c:v>-2.1213379004962198</c:v>
                </c:pt>
                <c:pt idx="827">
                  <c:v>-1.5884137397656299</c:v>
                </c:pt>
                <c:pt idx="828">
                  <c:v>-0.68748236820040198</c:v>
                </c:pt>
                <c:pt idx="829">
                  <c:v>-1.86969824311195</c:v>
                </c:pt>
                <c:pt idx="830">
                  <c:v>2.5411943753670898</c:v>
                </c:pt>
                <c:pt idx="831">
                  <c:v>-1.20332989133096</c:v>
                </c:pt>
                <c:pt idx="832">
                  <c:v>-1.04801905284825</c:v>
                </c:pt>
                <c:pt idx="833">
                  <c:v>-0.70261274086818504</c:v>
                </c:pt>
                <c:pt idx="834">
                  <c:v>3.55101049939974</c:v>
                </c:pt>
                <c:pt idx="835">
                  <c:v>4.15665796143014</c:v>
                </c:pt>
                <c:pt idx="836">
                  <c:v>-0.25043200122474302</c:v>
                </c:pt>
                <c:pt idx="837">
                  <c:v>3.80496042091367</c:v>
                </c:pt>
                <c:pt idx="838">
                  <c:v>-1.9443644210759199</c:v>
                </c:pt>
                <c:pt idx="839">
                  <c:v>2.4415537684450102</c:v>
                </c:pt>
                <c:pt idx="840">
                  <c:v>-1.20141012800277</c:v>
                </c:pt>
                <c:pt idx="841">
                  <c:v>3.0432395542409698</c:v>
                </c:pt>
                <c:pt idx="842">
                  <c:v>3.3279661091055299</c:v>
                </c:pt>
                <c:pt idx="843">
                  <c:v>-1.75401521025329</c:v>
                </c:pt>
                <c:pt idx="844">
                  <c:v>-1.57621479814925</c:v>
                </c:pt>
                <c:pt idx="845">
                  <c:v>-1.1556213782240401</c:v>
                </c:pt>
                <c:pt idx="846">
                  <c:v>3.325866860144</c:v>
                </c:pt>
                <c:pt idx="847">
                  <c:v>4.0921953622513696</c:v>
                </c:pt>
                <c:pt idx="848">
                  <c:v>0.33295139923639999</c:v>
                </c:pt>
                <c:pt idx="849">
                  <c:v>-0.94610906474370204</c:v>
                </c:pt>
                <c:pt idx="850">
                  <c:v>2.8387729559482899</c:v>
                </c:pt>
                <c:pt idx="851">
                  <c:v>-1.9996514689360001</c:v>
                </c:pt>
                <c:pt idx="852">
                  <c:v>3.36922948972436</c:v>
                </c:pt>
                <c:pt idx="853">
                  <c:v>4.4851965320913596</c:v>
                </c:pt>
                <c:pt idx="854">
                  <c:v>0.85029196047909295</c:v>
                </c:pt>
                <c:pt idx="855">
                  <c:v>-0.75579283718267798</c:v>
                </c:pt>
                <c:pt idx="856">
                  <c:v>-1.7406104808159899</c:v>
                </c:pt>
                <c:pt idx="857">
                  <c:v>-0.73322807549433899</c:v>
                </c:pt>
                <c:pt idx="858">
                  <c:v>-0.504126263457774</c:v>
                </c:pt>
                <c:pt idx="859">
                  <c:v>0.93985696845103495</c:v>
                </c:pt>
                <c:pt idx="860">
                  <c:v>-1.2077033777925601</c:v>
                </c:pt>
                <c:pt idx="861">
                  <c:v>4.3029813465966198</c:v>
                </c:pt>
                <c:pt idx="862">
                  <c:v>-0.15401408169098299</c:v>
                </c:pt>
                <c:pt idx="863">
                  <c:v>-0.232364456444073</c:v>
                </c:pt>
                <c:pt idx="864">
                  <c:v>3.5915996356301201</c:v>
                </c:pt>
                <c:pt idx="865">
                  <c:v>1.17246853041854</c:v>
                </c:pt>
                <c:pt idx="866">
                  <c:v>0.25295791716343302</c:v>
                </c:pt>
                <c:pt idx="867">
                  <c:v>2.44093998423023</c:v>
                </c:pt>
                <c:pt idx="868">
                  <c:v>-0.63018140560747604</c:v>
                </c:pt>
                <c:pt idx="869">
                  <c:v>-0.46853229852246803</c:v>
                </c:pt>
                <c:pt idx="870">
                  <c:v>-1.06950318637165</c:v>
                </c:pt>
                <c:pt idx="871">
                  <c:v>-1.6214438211848801</c:v>
                </c:pt>
                <c:pt idx="872">
                  <c:v>-0.13019600608906701</c:v>
                </c:pt>
                <c:pt idx="873">
                  <c:v>-0.60246608381494604</c:v>
                </c:pt>
                <c:pt idx="874">
                  <c:v>2.3201503887408998</c:v>
                </c:pt>
                <c:pt idx="875">
                  <c:v>0.51020736857162696</c:v>
                </c:pt>
                <c:pt idx="876">
                  <c:v>-1.11710519818637</c:v>
                </c:pt>
                <c:pt idx="877">
                  <c:v>0.93100570566697605</c:v>
                </c:pt>
                <c:pt idx="878">
                  <c:v>3.43821061053763</c:v>
                </c:pt>
                <c:pt idx="879">
                  <c:v>-1.10156859310268E-2</c:v>
                </c:pt>
                <c:pt idx="880">
                  <c:v>-1.2745544902047401</c:v>
                </c:pt>
                <c:pt idx="881">
                  <c:v>1.56082448827557</c:v>
                </c:pt>
                <c:pt idx="882">
                  <c:v>-1.1309385956249201</c:v>
                </c:pt>
                <c:pt idx="883">
                  <c:v>2.8862092562047001</c:v>
                </c:pt>
                <c:pt idx="884">
                  <c:v>9.1973583055267594E-2</c:v>
                </c:pt>
                <c:pt idx="885">
                  <c:v>3.0961921874141298</c:v>
                </c:pt>
                <c:pt idx="886">
                  <c:v>2.07325853655174</c:v>
                </c:pt>
                <c:pt idx="887">
                  <c:v>3.2586283946558301</c:v>
                </c:pt>
                <c:pt idx="888">
                  <c:v>3.3325218997141999</c:v>
                </c:pt>
                <c:pt idx="889">
                  <c:v>-0.38168678599987099</c:v>
                </c:pt>
                <c:pt idx="890">
                  <c:v>-2.1971247522872099</c:v>
                </c:pt>
                <c:pt idx="891">
                  <c:v>3.2328594977649998</c:v>
                </c:pt>
                <c:pt idx="892">
                  <c:v>-1.30676953164877</c:v>
                </c:pt>
                <c:pt idx="893">
                  <c:v>3.9546314329854999</c:v>
                </c:pt>
                <c:pt idx="894">
                  <c:v>2.9012415665144902</c:v>
                </c:pt>
                <c:pt idx="895">
                  <c:v>2.5185762232335001</c:v>
                </c:pt>
                <c:pt idx="896">
                  <c:v>4.45989703385266</c:v>
                </c:pt>
                <c:pt idx="897">
                  <c:v>0.39240256697720099</c:v>
                </c:pt>
                <c:pt idx="898">
                  <c:v>-1.1043835919492599</c:v>
                </c:pt>
                <c:pt idx="899">
                  <c:v>-2.1322861113770299</c:v>
                </c:pt>
                <c:pt idx="900">
                  <c:v>0.85856997050795303</c:v>
                </c:pt>
                <c:pt idx="901">
                  <c:v>0.47277570268072999</c:v>
                </c:pt>
                <c:pt idx="902">
                  <c:v>0.73803023952810298</c:v>
                </c:pt>
                <c:pt idx="903">
                  <c:v>3.56904950671295</c:v>
                </c:pt>
                <c:pt idx="904">
                  <c:v>4.1128090439218496</c:v>
                </c:pt>
                <c:pt idx="905">
                  <c:v>4.0429799256025403</c:v>
                </c:pt>
                <c:pt idx="906">
                  <c:v>3.4610152609474598</c:v>
                </c:pt>
                <c:pt idx="907">
                  <c:v>1.5574487270514801</c:v>
                </c:pt>
                <c:pt idx="908">
                  <c:v>-1.2528299932111999</c:v>
                </c:pt>
                <c:pt idx="909">
                  <c:v>0.37937871108472598</c:v>
                </c:pt>
                <c:pt idx="910">
                  <c:v>2.9712535151016399</c:v>
                </c:pt>
                <c:pt idx="911">
                  <c:v>1.53471961683689</c:v>
                </c:pt>
                <c:pt idx="912">
                  <c:v>0.90612297429351396</c:v>
                </c:pt>
                <c:pt idx="913">
                  <c:v>-1.95065078758431</c:v>
                </c:pt>
                <c:pt idx="914">
                  <c:v>3.3601035464684399</c:v>
                </c:pt>
                <c:pt idx="915">
                  <c:v>-0.50849119812080601</c:v>
                </c:pt>
                <c:pt idx="916">
                  <c:v>-0.519649987150407</c:v>
                </c:pt>
                <c:pt idx="917">
                  <c:v>4.4385390949676102</c:v>
                </c:pt>
                <c:pt idx="918">
                  <c:v>2.3194121817872899</c:v>
                </c:pt>
                <c:pt idx="919">
                  <c:v>3.3439464897218398</c:v>
                </c:pt>
                <c:pt idx="920">
                  <c:v>-0.37094005717235001</c:v>
                </c:pt>
                <c:pt idx="921">
                  <c:v>-0.310900005252078</c:v>
                </c:pt>
                <c:pt idx="922">
                  <c:v>0.74721575726146205</c:v>
                </c:pt>
                <c:pt idx="923">
                  <c:v>-0.402945770223683</c:v>
                </c:pt>
                <c:pt idx="924">
                  <c:v>2.9792247137539198</c:v>
                </c:pt>
                <c:pt idx="925">
                  <c:v>-1.0852028326809899</c:v>
                </c:pt>
                <c:pt idx="926">
                  <c:v>1.56716615146498</c:v>
                </c:pt>
                <c:pt idx="927">
                  <c:v>-1.5001405358469</c:v>
                </c:pt>
                <c:pt idx="928">
                  <c:v>-0.54342185516250796</c:v>
                </c:pt>
                <c:pt idx="929">
                  <c:v>-0.51743023053061599</c:v>
                </c:pt>
                <c:pt idx="930">
                  <c:v>3.8373033797933398</c:v>
                </c:pt>
                <c:pt idx="931">
                  <c:v>-2.12273049079104</c:v>
                </c:pt>
                <c:pt idx="932">
                  <c:v>-1.5675499906794101E-2</c:v>
                </c:pt>
                <c:pt idx="933">
                  <c:v>2.89418771629951</c:v>
                </c:pt>
                <c:pt idx="934">
                  <c:v>2.60086594621455</c:v>
                </c:pt>
                <c:pt idx="935">
                  <c:v>2.7595706622851601</c:v>
                </c:pt>
                <c:pt idx="936">
                  <c:v>3.5264801710348301</c:v>
                </c:pt>
                <c:pt idx="937">
                  <c:v>-2.0005682006288699</c:v>
                </c:pt>
                <c:pt idx="938">
                  <c:v>0.883413120244678</c:v>
                </c:pt>
                <c:pt idx="939">
                  <c:v>-1.6197632216462201</c:v>
                </c:pt>
                <c:pt idx="940">
                  <c:v>4.3009662795359098</c:v>
                </c:pt>
                <c:pt idx="941">
                  <c:v>-1.8260091463077399</c:v>
                </c:pt>
                <c:pt idx="942">
                  <c:v>-0.66721114648174995</c:v>
                </c:pt>
                <c:pt idx="943">
                  <c:v>3.4868421862077499</c:v>
                </c:pt>
                <c:pt idx="944">
                  <c:v>-1.7680324053645899</c:v>
                </c:pt>
                <c:pt idx="945">
                  <c:v>0.35112249431020198</c:v>
                </c:pt>
                <c:pt idx="946">
                  <c:v>2.25067049822146</c:v>
                </c:pt>
                <c:pt idx="947">
                  <c:v>3.3355783734804598</c:v>
                </c:pt>
                <c:pt idx="948">
                  <c:v>3.3796127502273601</c:v>
                </c:pt>
                <c:pt idx="949">
                  <c:v>2.6512234902474101</c:v>
                </c:pt>
                <c:pt idx="950">
                  <c:v>-1.3685620623743999</c:v>
                </c:pt>
                <c:pt idx="951">
                  <c:v>-0.85352456634058504</c:v>
                </c:pt>
                <c:pt idx="952">
                  <c:v>1.2529324844009</c:v>
                </c:pt>
                <c:pt idx="953">
                  <c:v>-0.97875425297190699</c:v>
                </c:pt>
                <c:pt idx="954">
                  <c:v>4.0327085779395597</c:v>
                </c:pt>
                <c:pt idx="955">
                  <c:v>-0.85974933267980302</c:v>
                </c:pt>
                <c:pt idx="956">
                  <c:v>0.51405562142723005</c:v>
                </c:pt>
                <c:pt idx="957">
                  <c:v>2.8147032197275799</c:v>
                </c:pt>
                <c:pt idx="958">
                  <c:v>2.95676676170328</c:v>
                </c:pt>
                <c:pt idx="959">
                  <c:v>-1.91338039466869</c:v>
                </c:pt>
                <c:pt idx="960">
                  <c:v>1.1964561187202001</c:v>
                </c:pt>
                <c:pt idx="961">
                  <c:v>2.06760029681804</c:v>
                </c:pt>
                <c:pt idx="962">
                  <c:v>4.5355027008953597</c:v>
                </c:pt>
                <c:pt idx="963">
                  <c:v>1.4418038897396499</c:v>
                </c:pt>
                <c:pt idx="964">
                  <c:v>3.1311930321763701</c:v>
                </c:pt>
                <c:pt idx="965">
                  <c:v>0.24483136514026399</c:v>
                </c:pt>
                <c:pt idx="966">
                  <c:v>4.4479816643254004</c:v>
                </c:pt>
                <c:pt idx="967">
                  <c:v>-1.0342184353894199</c:v>
                </c:pt>
                <c:pt idx="968">
                  <c:v>0.20108391068609099</c:v>
                </c:pt>
                <c:pt idx="969">
                  <c:v>-0.23587211617499099</c:v>
                </c:pt>
                <c:pt idx="970">
                  <c:v>-1.44946523458294</c:v>
                </c:pt>
                <c:pt idx="971">
                  <c:v>-1.4517778068852401</c:v>
                </c:pt>
                <c:pt idx="972">
                  <c:v>4.0272175552499698</c:v>
                </c:pt>
                <c:pt idx="973">
                  <c:v>2.4558881515463198</c:v>
                </c:pt>
                <c:pt idx="974">
                  <c:v>2.5302116293570398</c:v>
                </c:pt>
                <c:pt idx="975">
                  <c:v>3.1388154349352502</c:v>
                </c:pt>
                <c:pt idx="976">
                  <c:v>2.7383696005010298</c:v>
                </c:pt>
                <c:pt idx="977">
                  <c:v>-0.43383887491176798</c:v>
                </c:pt>
                <c:pt idx="978">
                  <c:v>0.28182026791179099</c:v>
                </c:pt>
                <c:pt idx="979">
                  <c:v>-1.35623849418957</c:v>
                </c:pt>
                <c:pt idx="980">
                  <c:v>0.26537316857948001</c:v>
                </c:pt>
                <c:pt idx="981">
                  <c:v>0.52129745124445404</c:v>
                </c:pt>
                <c:pt idx="982">
                  <c:v>-0.65764464497206798</c:v>
                </c:pt>
                <c:pt idx="983">
                  <c:v>-1.6542697610002199</c:v>
                </c:pt>
                <c:pt idx="984">
                  <c:v>0.53465368281716996</c:v>
                </c:pt>
                <c:pt idx="985">
                  <c:v>-0.45967453777665102</c:v>
                </c:pt>
                <c:pt idx="986">
                  <c:v>0.78133908428926602</c:v>
                </c:pt>
                <c:pt idx="987">
                  <c:v>-1.6070920673105999</c:v>
                </c:pt>
                <c:pt idx="988">
                  <c:v>2.8196372135105601</c:v>
                </c:pt>
                <c:pt idx="989">
                  <c:v>0.28590801431743501</c:v>
                </c:pt>
                <c:pt idx="990">
                  <c:v>0.22567188616687101</c:v>
                </c:pt>
                <c:pt idx="991">
                  <c:v>-7.9849866187447202E-2</c:v>
                </c:pt>
                <c:pt idx="992">
                  <c:v>2.77660594679794</c:v>
                </c:pt>
                <c:pt idx="993">
                  <c:v>0.22955299923119299</c:v>
                </c:pt>
                <c:pt idx="994">
                  <c:v>-0.594440497274762</c:v>
                </c:pt>
                <c:pt idx="995">
                  <c:v>-0.99361732312918705</c:v>
                </c:pt>
                <c:pt idx="996">
                  <c:v>-1.39793759235663</c:v>
                </c:pt>
                <c:pt idx="997">
                  <c:v>1.2712938370989799</c:v>
                </c:pt>
                <c:pt idx="998">
                  <c:v>3.7085407543905302</c:v>
                </c:pt>
                <c:pt idx="999">
                  <c:v>3.0654598561589799</c:v>
                </c:pt>
                <c:pt idx="1000">
                  <c:v>3.2673323617810799</c:v>
                </c:pt>
                <c:pt idx="1001">
                  <c:v>-2.0324230350208601</c:v>
                </c:pt>
                <c:pt idx="1002">
                  <c:v>0.73326461936658005</c:v>
                </c:pt>
                <c:pt idx="1003">
                  <c:v>-1.6945198875043901</c:v>
                </c:pt>
                <c:pt idx="1004">
                  <c:v>3.7113409657941498</c:v>
                </c:pt>
                <c:pt idx="1005">
                  <c:v>2.1257931324356698</c:v>
                </c:pt>
                <c:pt idx="1006">
                  <c:v>3.66147243016185</c:v>
                </c:pt>
                <c:pt idx="1007">
                  <c:v>3.1196801975278001</c:v>
                </c:pt>
                <c:pt idx="1008">
                  <c:v>3.9097717826211902</c:v>
                </c:pt>
                <c:pt idx="1009">
                  <c:v>2.3941319635974398</c:v>
                </c:pt>
                <c:pt idx="1010">
                  <c:v>2.6993811950581401</c:v>
                </c:pt>
                <c:pt idx="1011">
                  <c:v>-0.67859874263299602</c:v>
                </c:pt>
                <c:pt idx="1012">
                  <c:v>-0.88013182874457396</c:v>
                </c:pt>
                <c:pt idx="1013">
                  <c:v>1.24236243559584</c:v>
                </c:pt>
                <c:pt idx="1014">
                  <c:v>-1.8047452697869</c:v>
                </c:pt>
                <c:pt idx="1015">
                  <c:v>2.74219998427755</c:v>
                </c:pt>
                <c:pt idx="1016">
                  <c:v>0.60521328197118895</c:v>
                </c:pt>
                <c:pt idx="1017">
                  <c:v>3.50633522357639E-2</c:v>
                </c:pt>
                <c:pt idx="1018">
                  <c:v>2.6641527652224499</c:v>
                </c:pt>
                <c:pt idx="1019">
                  <c:v>0.36296138671931599</c:v>
                </c:pt>
                <c:pt idx="1020">
                  <c:v>-1.2181992813254401</c:v>
                </c:pt>
                <c:pt idx="1021">
                  <c:v>2.3874504504731902</c:v>
                </c:pt>
                <c:pt idx="1022">
                  <c:v>-0.38094224876281102</c:v>
                </c:pt>
                <c:pt idx="1023">
                  <c:v>3.6495575262469102</c:v>
                </c:pt>
                <c:pt idx="1024">
                  <c:v>-0.43040439445776102</c:v>
                </c:pt>
                <c:pt idx="1025">
                  <c:v>-0.82492615773136901</c:v>
                </c:pt>
                <c:pt idx="1026">
                  <c:v>2.9293246223216398</c:v>
                </c:pt>
                <c:pt idx="1027">
                  <c:v>-0.77397580939705501</c:v>
                </c:pt>
                <c:pt idx="1028">
                  <c:v>-0.27095262433323403</c:v>
                </c:pt>
                <c:pt idx="1029">
                  <c:v>1.4999742060229799</c:v>
                </c:pt>
                <c:pt idx="1030">
                  <c:v>-2.0190055099357802</c:v>
                </c:pt>
                <c:pt idx="1031">
                  <c:v>2.3124708564198002</c:v>
                </c:pt>
                <c:pt idx="1032">
                  <c:v>2.76232168483478</c:v>
                </c:pt>
                <c:pt idx="1033">
                  <c:v>0.51073096480653102</c:v>
                </c:pt>
                <c:pt idx="1034">
                  <c:v>-1.7158189743947201</c:v>
                </c:pt>
                <c:pt idx="1035">
                  <c:v>3.5752294719941502</c:v>
                </c:pt>
                <c:pt idx="1036">
                  <c:v>2.7582165273497798</c:v>
                </c:pt>
                <c:pt idx="1037">
                  <c:v>1.0153079007488599</c:v>
                </c:pt>
                <c:pt idx="1038">
                  <c:v>-0.62050150422215</c:v>
                </c:pt>
                <c:pt idx="1039">
                  <c:v>-0.66177944047706105</c:v>
                </c:pt>
                <c:pt idx="1040">
                  <c:v>1.4494322011652401</c:v>
                </c:pt>
                <c:pt idx="1041">
                  <c:v>-1.77252935431787</c:v>
                </c:pt>
                <c:pt idx="1042">
                  <c:v>0.674610914725711</c:v>
                </c:pt>
                <c:pt idx="1043">
                  <c:v>-0.94025546880251498</c:v>
                </c:pt>
                <c:pt idx="1044">
                  <c:v>2.36225596261272</c:v>
                </c:pt>
                <c:pt idx="1045">
                  <c:v>-8.9336859236449906E-2</c:v>
                </c:pt>
                <c:pt idx="1046">
                  <c:v>0.569617937970612</c:v>
                </c:pt>
                <c:pt idx="1047">
                  <c:v>-1.66853092150654</c:v>
                </c:pt>
                <c:pt idx="1048">
                  <c:v>-1.5870788668222999</c:v>
                </c:pt>
                <c:pt idx="1049">
                  <c:v>-0.55620023260761997</c:v>
                </c:pt>
                <c:pt idx="1050">
                  <c:v>3.52927243646822</c:v>
                </c:pt>
                <c:pt idx="1051">
                  <c:v>-0.94836796230361098</c:v>
                </c:pt>
                <c:pt idx="1052">
                  <c:v>3.1979279527478002</c:v>
                </c:pt>
                <c:pt idx="1053">
                  <c:v>2.3323983853469299</c:v>
                </c:pt>
                <c:pt idx="1054">
                  <c:v>-0.26821795204169402</c:v>
                </c:pt>
                <c:pt idx="1055">
                  <c:v>1.18889359532163</c:v>
                </c:pt>
                <c:pt idx="1056">
                  <c:v>3.11827958122247</c:v>
                </c:pt>
                <c:pt idx="1057">
                  <c:v>2.48490146967616</c:v>
                </c:pt>
                <c:pt idx="1058">
                  <c:v>-2.69000765817828E-3</c:v>
                </c:pt>
                <c:pt idx="1059">
                  <c:v>-1.8073907540868299</c:v>
                </c:pt>
                <c:pt idx="1060">
                  <c:v>0.971692583167442</c:v>
                </c:pt>
                <c:pt idx="1061">
                  <c:v>-1.9412859290314499</c:v>
                </c:pt>
                <c:pt idx="1062">
                  <c:v>3.6164752667794802</c:v>
                </c:pt>
                <c:pt idx="1063">
                  <c:v>-0.52522670314143904</c:v>
                </c:pt>
                <c:pt idx="1064">
                  <c:v>-0.28544994817255998</c:v>
                </c:pt>
                <c:pt idx="1065">
                  <c:v>4.2216312473702802</c:v>
                </c:pt>
                <c:pt idx="1066">
                  <c:v>0.107823579184344</c:v>
                </c:pt>
                <c:pt idx="1067">
                  <c:v>2.97961726155863</c:v>
                </c:pt>
                <c:pt idx="1068">
                  <c:v>-1.0728783282315399</c:v>
                </c:pt>
                <c:pt idx="1069">
                  <c:v>-1.3053299091825801</c:v>
                </c:pt>
                <c:pt idx="1070">
                  <c:v>-1.05949481563012</c:v>
                </c:pt>
                <c:pt idx="1071">
                  <c:v>-0.86639712264498403</c:v>
                </c:pt>
                <c:pt idx="1072">
                  <c:v>-0.99759426774568605</c:v>
                </c:pt>
                <c:pt idx="1073">
                  <c:v>2.6113054074333601</c:v>
                </c:pt>
                <c:pt idx="1074">
                  <c:v>0.165137162443942</c:v>
                </c:pt>
                <c:pt idx="1075">
                  <c:v>0.62999134893644404</c:v>
                </c:pt>
                <c:pt idx="1076">
                  <c:v>3.5411534821656501</c:v>
                </c:pt>
                <c:pt idx="1077">
                  <c:v>-9.2207855545653E-2</c:v>
                </c:pt>
                <c:pt idx="1078">
                  <c:v>3.3890226645943802</c:v>
                </c:pt>
                <c:pt idx="1079">
                  <c:v>-0.55006889866157305</c:v>
                </c:pt>
                <c:pt idx="1080">
                  <c:v>-1.13145318864238</c:v>
                </c:pt>
                <c:pt idx="1081">
                  <c:v>-1.62592403077565</c:v>
                </c:pt>
                <c:pt idx="1082">
                  <c:v>4.3398194380973703</c:v>
                </c:pt>
                <c:pt idx="1083">
                  <c:v>-0.62779131453604298</c:v>
                </c:pt>
                <c:pt idx="1084">
                  <c:v>4.0136946010196999</c:v>
                </c:pt>
                <c:pt idx="1085">
                  <c:v>-0.89724865447426105</c:v>
                </c:pt>
                <c:pt idx="1086">
                  <c:v>3.4648303925761299</c:v>
                </c:pt>
                <c:pt idx="1087">
                  <c:v>-0.30741781424175801</c:v>
                </c:pt>
                <c:pt idx="1088">
                  <c:v>3.2808757593922699</c:v>
                </c:pt>
                <c:pt idx="1089">
                  <c:v>3.52800625671851</c:v>
                </c:pt>
                <c:pt idx="1090">
                  <c:v>-0.22107066174109599</c:v>
                </c:pt>
                <c:pt idx="1091">
                  <c:v>-0.64610884934302104</c:v>
                </c:pt>
                <c:pt idx="1092">
                  <c:v>-2.16153799589092</c:v>
                </c:pt>
                <c:pt idx="1093">
                  <c:v>3.8949786635136401</c:v>
                </c:pt>
                <c:pt idx="1094">
                  <c:v>2.75910878869092</c:v>
                </c:pt>
                <c:pt idx="1095">
                  <c:v>0.79387419337399201</c:v>
                </c:pt>
                <c:pt idx="1096">
                  <c:v>4.2640210558899696</c:v>
                </c:pt>
                <c:pt idx="1097">
                  <c:v>-1.12320460435356</c:v>
                </c:pt>
                <c:pt idx="1098">
                  <c:v>-0.69717510295288798</c:v>
                </c:pt>
                <c:pt idx="1099">
                  <c:v>-2.1604387711672</c:v>
                </c:pt>
                <c:pt idx="1100">
                  <c:v>3.0733789986064202</c:v>
                </c:pt>
                <c:pt idx="1101">
                  <c:v>4.4409973370111899</c:v>
                </c:pt>
                <c:pt idx="1102">
                  <c:v>-0.66767967032602604</c:v>
                </c:pt>
                <c:pt idx="1103">
                  <c:v>3.6875200309019398</c:v>
                </c:pt>
                <c:pt idx="1104">
                  <c:v>2.57375559045596E-2</c:v>
                </c:pt>
                <c:pt idx="1105">
                  <c:v>3.6897712284174098</c:v>
                </c:pt>
                <c:pt idx="1106">
                  <c:v>9.9523855945339301E-2</c:v>
                </c:pt>
                <c:pt idx="1107">
                  <c:v>-0.80275626096166897</c:v>
                </c:pt>
                <c:pt idx="1108">
                  <c:v>-0.37788696069262501</c:v>
                </c:pt>
                <c:pt idx="1109">
                  <c:v>3.8738725584158602</c:v>
                </c:pt>
                <c:pt idx="1110">
                  <c:v>2.3823249509556201</c:v>
                </c:pt>
                <c:pt idx="1111">
                  <c:v>0.32126753938978198</c:v>
                </c:pt>
                <c:pt idx="1112">
                  <c:v>-1.03804574824144</c:v>
                </c:pt>
                <c:pt idx="1113">
                  <c:v>-1.69013917024069</c:v>
                </c:pt>
                <c:pt idx="1114">
                  <c:v>3.4518273165997102</c:v>
                </c:pt>
                <c:pt idx="1115">
                  <c:v>3.57127069404044</c:v>
                </c:pt>
                <c:pt idx="1116">
                  <c:v>-1.6643010540794001</c:v>
                </c:pt>
                <c:pt idx="1117">
                  <c:v>3.65220895364887</c:v>
                </c:pt>
                <c:pt idx="1118">
                  <c:v>-1.9063412186845301</c:v>
                </c:pt>
                <c:pt idx="1119">
                  <c:v>2.9398471180244901</c:v>
                </c:pt>
                <c:pt idx="1120">
                  <c:v>2.5638344243637698</c:v>
                </c:pt>
                <c:pt idx="1121">
                  <c:v>7.1877398482897903E-3</c:v>
                </c:pt>
                <c:pt idx="1122">
                  <c:v>-1.42871028380172</c:v>
                </c:pt>
                <c:pt idx="1123">
                  <c:v>-1.5640182069764701</c:v>
                </c:pt>
                <c:pt idx="1124">
                  <c:v>-1.25549128021809</c:v>
                </c:pt>
                <c:pt idx="1125">
                  <c:v>-1.77396060573881</c:v>
                </c:pt>
                <c:pt idx="1126">
                  <c:v>-1.5390450063603101</c:v>
                </c:pt>
                <c:pt idx="1127">
                  <c:v>0.316597191979266</c:v>
                </c:pt>
                <c:pt idx="1128">
                  <c:v>-1.39241257640079</c:v>
                </c:pt>
                <c:pt idx="1129">
                  <c:v>3.5308609357612699</c:v>
                </c:pt>
                <c:pt idx="1130">
                  <c:v>9.9977952482175302E-3</c:v>
                </c:pt>
                <c:pt idx="1131">
                  <c:v>-0.68817437301904905</c:v>
                </c:pt>
                <c:pt idx="1132">
                  <c:v>0.87384330715994196</c:v>
                </c:pt>
                <c:pt idx="1133">
                  <c:v>0.86448061579986801</c:v>
                </c:pt>
                <c:pt idx="1134">
                  <c:v>3.1717682702628101</c:v>
                </c:pt>
                <c:pt idx="1135">
                  <c:v>-1.3961434509017701</c:v>
                </c:pt>
                <c:pt idx="1136">
                  <c:v>4.3822895259908003</c:v>
                </c:pt>
                <c:pt idx="1137">
                  <c:v>-1.62356194256088</c:v>
                </c:pt>
                <c:pt idx="1138">
                  <c:v>2.4106812355516101</c:v>
                </c:pt>
                <c:pt idx="1139">
                  <c:v>3.2804849378822101</c:v>
                </c:pt>
                <c:pt idx="1140">
                  <c:v>-1.3757618805744301</c:v>
                </c:pt>
                <c:pt idx="1141">
                  <c:v>-0.25090681293788097</c:v>
                </c:pt>
                <c:pt idx="1142">
                  <c:v>-1.6579281639628201</c:v>
                </c:pt>
                <c:pt idx="1143">
                  <c:v>1.0596941437326399</c:v>
                </c:pt>
                <c:pt idx="1144">
                  <c:v>1.46478341808188</c:v>
                </c:pt>
                <c:pt idx="1145">
                  <c:v>-0.77893192999747896</c:v>
                </c:pt>
                <c:pt idx="1146">
                  <c:v>3.0366912695222501</c:v>
                </c:pt>
                <c:pt idx="1147">
                  <c:v>4.2555038323309802</c:v>
                </c:pt>
                <c:pt idx="1148">
                  <c:v>3.7338808828855798</c:v>
                </c:pt>
                <c:pt idx="1149">
                  <c:v>-0.86697080951954197</c:v>
                </c:pt>
                <c:pt idx="1150">
                  <c:v>-0.89583541669211797</c:v>
                </c:pt>
                <c:pt idx="1151">
                  <c:v>4.1641169112730898</c:v>
                </c:pt>
                <c:pt idx="1152">
                  <c:v>7.3076161523560803E-3</c:v>
                </c:pt>
                <c:pt idx="1153">
                  <c:v>-0.66831115665000895</c:v>
                </c:pt>
                <c:pt idx="1154">
                  <c:v>-0.71940888718051899</c:v>
                </c:pt>
                <c:pt idx="1155">
                  <c:v>3.7014747495294902</c:v>
                </c:pt>
                <c:pt idx="1156">
                  <c:v>-0.63224881363777297</c:v>
                </c:pt>
                <c:pt idx="1157">
                  <c:v>-2.5189998085921698E-2</c:v>
                </c:pt>
                <c:pt idx="1158">
                  <c:v>2.8268980313944998</c:v>
                </c:pt>
                <c:pt idx="1159">
                  <c:v>1.4678741692419599</c:v>
                </c:pt>
                <c:pt idx="1160">
                  <c:v>1.4106626581619901</c:v>
                </c:pt>
                <c:pt idx="1161">
                  <c:v>-0.177765149310985</c:v>
                </c:pt>
                <c:pt idx="1162">
                  <c:v>-1.23129884448605</c:v>
                </c:pt>
                <c:pt idx="1163">
                  <c:v>-1.4859529862224099</c:v>
                </c:pt>
                <c:pt idx="1164">
                  <c:v>0.69607492270738502</c:v>
                </c:pt>
                <c:pt idx="1165">
                  <c:v>-0.68590842372656802</c:v>
                </c:pt>
                <c:pt idx="1166">
                  <c:v>2.78356515272591</c:v>
                </c:pt>
                <c:pt idx="1167">
                  <c:v>0.56040122403402004</c:v>
                </c:pt>
                <c:pt idx="1168">
                  <c:v>1.01642040633108</c:v>
                </c:pt>
                <c:pt idx="1169">
                  <c:v>3.9417977370217798</c:v>
                </c:pt>
                <c:pt idx="1170">
                  <c:v>3.1407808136138202</c:v>
                </c:pt>
                <c:pt idx="1171">
                  <c:v>-0.72358053351111695</c:v>
                </c:pt>
                <c:pt idx="1172">
                  <c:v>-3.1626430306951801E-2</c:v>
                </c:pt>
                <c:pt idx="1173">
                  <c:v>1.2957180700444</c:v>
                </c:pt>
                <c:pt idx="1174">
                  <c:v>3.5092874013136202</c:v>
                </c:pt>
                <c:pt idx="1175">
                  <c:v>3.74866270472904</c:v>
                </c:pt>
                <c:pt idx="1176">
                  <c:v>-1.56086903043273</c:v>
                </c:pt>
                <c:pt idx="1177">
                  <c:v>3.8969211131685002</c:v>
                </c:pt>
                <c:pt idx="1178">
                  <c:v>-1.91365728849565</c:v>
                </c:pt>
                <c:pt idx="1179">
                  <c:v>-0.57167427805964</c:v>
                </c:pt>
                <c:pt idx="1180">
                  <c:v>-0.68772059274421904</c:v>
                </c:pt>
                <c:pt idx="1181">
                  <c:v>4.0159604068721997</c:v>
                </c:pt>
                <c:pt idx="1182">
                  <c:v>3.8954492270496299</c:v>
                </c:pt>
                <c:pt idx="1183">
                  <c:v>-2.0393497134560699</c:v>
                </c:pt>
                <c:pt idx="1184">
                  <c:v>-0.610555849492596</c:v>
                </c:pt>
                <c:pt idx="1185">
                  <c:v>0.50154954394911</c:v>
                </c:pt>
                <c:pt idx="1186">
                  <c:v>0.81003119560187298</c:v>
                </c:pt>
                <c:pt idx="1187">
                  <c:v>-1.0239067352140701</c:v>
                </c:pt>
                <c:pt idx="1188">
                  <c:v>0.33531814318346398</c:v>
                </c:pt>
                <c:pt idx="1189">
                  <c:v>-7.3070865340219004E-2</c:v>
                </c:pt>
                <c:pt idx="1190">
                  <c:v>4.6664304722400898</c:v>
                </c:pt>
                <c:pt idx="1191">
                  <c:v>0.72185347297938696</c:v>
                </c:pt>
                <c:pt idx="1192">
                  <c:v>3.5059332560293801</c:v>
                </c:pt>
                <c:pt idx="1193">
                  <c:v>3.3861993748481298</c:v>
                </c:pt>
                <c:pt idx="1194">
                  <c:v>3.7255490875194601</c:v>
                </c:pt>
                <c:pt idx="1195">
                  <c:v>3.4621903774570302</c:v>
                </c:pt>
                <c:pt idx="1196">
                  <c:v>-2.1079751270585398</c:v>
                </c:pt>
                <c:pt idx="1197">
                  <c:v>2.9176995019843601</c:v>
                </c:pt>
                <c:pt idx="1198">
                  <c:v>-0.50156723275047599</c:v>
                </c:pt>
                <c:pt idx="1199">
                  <c:v>-0.59358965755072601</c:v>
                </c:pt>
                <c:pt idx="1200">
                  <c:v>0.74761667339658999</c:v>
                </c:pt>
                <c:pt idx="1201">
                  <c:v>0.37058417219852002</c:v>
                </c:pt>
                <c:pt idx="1202">
                  <c:v>-0.85202318363566498</c:v>
                </c:pt>
                <c:pt idx="1203">
                  <c:v>-2.27561095817412</c:v>
                </c:pt>
                <c:pt idx="1204">
                  <c:v>0.62753415266095502</c:v>
                </c:pt>
                <c:pt idx="1205">
                  <c:v>1.12297923442834</c:v>
                </c:pt>
                <c:pt idx="1206">
                  <c:v>2.7873086392233399</c:v>
                </c:pt>
                <c:pt idx="1207">
                  <c:v>-0.88464875818457001</c:v>
                </c:pt>
                <c:pt idx="1208">
                  <c:v>2.3810747961013199</c:v>
                </c:pt>
                <c:pt idx="1209">
                  <c:v>-1.1388329460505799</c:v>
                </c:pt>
                <c:pt idx="1210">
                  <c:v>1.3729855320267199</c:v>
                </c:pt>
                <c:pt idx="1211">
                  <c:v>-1.8928258234662301</c:v>
                </c:pt>
                <c:pt idx="1212">
                  <c:v>1.21293616109916</c:v>
                </c:pt>
                <c:pt idx="1213">
                  <c:v>3.2291960698734998</c:v>
                </c:pt>
                <c:pt idx="1214">
                  <c:v>-1.3815676681956099</c:v>
                </c:pt>
                <c:pt idx="1215">
                  <c:v>3.7272257440488401</c:v>
                </c:pt>
                <c:pt idx="1216">
                  <c:v>3.8915444391765499</c:v>
                </c:pt>
                <c:pt idx="1217">
                  <c:v>-0.98317868424301802</c:v>
                </c:pt>
                <c:pt idx="1218">
                  <c:v>0.85266169450262996</c:v>
                </c:pt>
                <c:pt idx="1219">
                  <c:v>1.3168483814198699</c:v>
                </c:pt>
                <c:pt idx="1220">
                  <c:v>0.46105582430777298</c:v>
                </c:pt>
                <c:pt idx="1221">
                  <c:v>-1.9253643382930199</c:v>
                </c:pt>
                <c:pt idx="1222">
                  <c:v>1.5345500297676</c:v>
                </c:pt>
                <c:pt idx="1223">
                  <c:v>3.2995121124564402</c:v>
                </c:pt>
                <c:pt idx="1224">
                  <c:v>-0.60840122435619703</c:v>
                </c:pt>
                <c:pt idx="1225">
                  <c:v>2.5865289856273099</c:v>
                </c:pt>
                <c:pt idx="1226">
                  <c:v>0.45842020451862497</c:v>
                </c:pt>
                <c:pt idx="1227">
                  <c:v>3.13432693676664</c:v>
                </c:pt>
                <c:pt idx="1228">
                  <c:v>-0.409670299267683</c:v>
                </c:pt>
                <c:pt idx="1229">
                  <c:v>-0.72342136017919201</c:v>
                </c:pt>
                <c:pt idx="1230">
                  <c:v>-0.52276627018607702</c:v>
                </c:pt>
                <c:pt idx="1231">
                  <c:v>2.9739943805587599</c:v>
                </c:pt>
                <c:pt idx="1232">
                  <c:v>-1.4891409647643701</c:v>
                </c:pt>
                <c:pt idx="1233">
                  <c:v>1.29764824850317</c:v>
                </c:pt>
                <c:pt idx="1234">
                  <c:v>-0.58795574232479997</c:v>
                </c:pt>
                <c:pt idx="1235">
                  <c:v>-1.2369488137164999</c:v>
                </c:pt>
                <c:pt idx="1236">
                  <c:v>0.47963973630656898</c:v>
                </c:pt>
                <c:pt idx="1237">
                  <c:v>0.24049620523355</c:v>
                </c:pt>
                <c:pt idx="1238">
                  <c:v>3.0881458681091201</c:v>
                </c:pt>
                <c:pt idx="1239">
                  <c:v>-1.2787270793789201</c:v>
                </c:pt>
                <c:pt idx="1240">
                  <c:v>4.0867577287201602</c:v>
                </c:pt>
                <c:pt idx="1241">
                  <c:v>-1.7785766006807</c:v>
                </c:pt>
                <c:pt idx="1242">
                  <c:v>-1.7517560858093899</c:v>
                </c:pt>
                <c:pt idx="1243">
                  <c:v>2.1781417427889398</c:v>
                </c:pt>
                <c:pt idx="1244">
                  <c:v>-0.60800235081800003</c:v>
                </c:pt>
                <c:pt idx="1245">
                  <c:v>3.3904199524313099</c:v>
                </c:pt>
                <c:pt idx="1246">
                  <c:v>-1.3954551895376901</c:v>
                </c:pt>
                <c:pt idx="1247">
                  <c:v>0.71265564637590195</c:v>
                </c:pt>
                <c:pt idx="1248">
                  <c:v>3.0680493911047102</c:v>
                </c:pt>
                <c:pt idx="1249">
                  <c:v>-0.30703734739448701</c:v>
                </c:pt>
                <c:pt idx="1250">
                  <c:v>-0.58063973978588401</c:v>
                </c:pt>
                <c:pt idx="1251">
                  <c:v>0.71879889229342198</c:v>
                </c:pt>
                <c:pt idx="1252">
                  <c:v>3.7746209297163098</c:v>
                </c:pt>
                <c:pt idx="1253">
                  <c:v>3.5070739534321298</c:v>
                </c:pt>
                <c:pt idx="1254">
                  <c:v>-0.58408398991279498</c:v>
                </c:pt>
                <c:pt idx="1255">
                  <c:v>-1.3785444678243799</c:v>
                </c:pt>
                <c:pt idx="1256">
                  <c:v>-1.1224973762406201</c:v>
                </c:pt>
                <c:pt idx="1257">
                  <c:v>2.8925290698736599</c:v>
                </c:pt>
                <c:pt idx="1258">
                  <c:v>0.66165096883694996</c:v>
                </c:pt>
                <c:pt idx="1259">
                  <c:v>-0.52232635167957198</c:v>
                </c:pt>
                <c:pt idx="1260">
                  <c:v>4.0598789593332203</c:v>
                </c:pt>
                <c:pt idx="1261">
                  <c:v>2.2195512093848699</c:v>
                </c:pt>
                <c:pt idx="1262">
                  <c:v>-0.37095025248666602</c:v>
                </c:pt>
                <c:pt idx="1263">
                  <c:v>0.48298671161719597</c:v>
                </c:pt>
                <c:pt idx="1264">
                  <c:v>-0.89572789386847596</c:v>
                </c:pt>
                <c:pt idx="1265">
                  <c:v>-0.34050589719696001</c:v>
                </c:pt>
                <c:pt idx="1266">
                  <c:v>3.9579272491254001</c:v>
                </c:pt>
                <c:pt idx="1267">
                  <c:v>2.7564932456158502</c:v>
                </c:pt>
                <c:pt idx="1268">
                  <c:v>3.2656960092372702</c:v>
                </c:pt>
                <c:pt idx="1269">
                  <c:v>3.7129803483782799</c:v>
                </c:pt>
                <c:pt idx="1270">
                  <c:v>3.6400935005547899</c:v>
                </c:pt>
                <c:pt idx="1271">
                  <c:v>2.8872920659591399</c:v>
                </c:pt>
                <c:pt idx="1272">
                  <c:v>-1.7442937910329801</c:v>
                </c:pt>
                <c:pt idx="1273">
                  <c:v>4.4727630890646299</c:v>
                </c:pt>
                <c:pt idx="1274">
                  <c:v>-0.189229413686126</c:v>
                </c:pt>
                <c:pt idx="1275">
                  <c:v>0.90902039245812405</c:v>
                </c:pt>
                <c:pt idx="1276">
                  <c:v>0.70914869294618199</c:v>
                </c:pt>
                <c:pt idx="1277">
                  <c:v>-1.1525465097827201</c:v>
                </c:pt>
                <c:pt idx="1278">
                  <c:v>3.69672536849267</c:v>
                </c:pt>
                <c:pt idx="1279">
                  <c:v>-1.1624967202849099</c:v>
                </c:pt>
                <c:pt idx="1280">
                  <c:v>2.9220863216122801</c:v>
                </c:pt>
                <c:pt idx="1281">
                  <c:v>1.26257946971846</c:v>
                </c:pt>
                <c:pt idx="1282">
                  <c:v>-2.22937072018212</c:v>
                </c:pt>
                <c:pt idx="1283">
                  <c:v>3.8198282801844599</c:v>
                </c:pt>
                <c:pt idx="1284">
                  <c:v>0.31990141011544498</c:v>
                </c:pt>
                <c:pt idx="1285">
                  <c:v>3.9072178074288701</c:v>
                </c:pt>
                <c:pt idx="1286">
                  <c:v>-1.4868157225401699</c:v>
                </c:pt>
                <c:pt idx="1287">
                  <c:v>-0.87438351752005705</c:v>
                </c:pt>
                <c:pt idx="1288">
                  <c:v>2.5471403379658502</c:v>
                </c:pt>
                <c:pt idx="1289">
                  <c:v>3.1860988959970999</c:v>
                </c:pt>
                <c:pt idx="1290">
                  <c:v>0.167193001732792</c:v>
                </c:pt>
                <c:pt idx="1291">
                  <c:v>4.0798762522569501</c:v>
                </c:pt>
                <c:pt idx="1292">
                  <c:v>4.1074183647034204</c:v>
                </c:pt>
                <c:pt idx="1293">
                  <c:v>-2.0172415757411502</c:v>
                </c:pt>
                <c:pt idx="1294">
                  <c:v>-0.771857068842845</c:v>
                </c:pt>
                <c:pt idx="1295">
                  <c:v>-0.17433826772063099</c:v>
                </c:pt>
                <c:pt idx="1296">
                  <c:v>3.1937695291249901</c:v>
                </c:pt>
                <c:pt idx="1297">
                  <c:v>-2.7561012978464198E-3</c:v>
                </c:pt>
                <c:pt idx="1298">
                  <c:v>0.27382990796781298</c:v>
                </c:pt>
                <c:pt idx="1299">
                  <c:v>-0.96606665549625304</c:v>
                </c:pt>
                <c:pt idx="1300">
                  <c:v>-1.79575926810095</c:v>
                </c:pt>
                <c:pt idx="1301">
                  <c:v>4.4556369897165302</c:v>
                </c:pt>
                <c:pt idx="1302">
                  <c:v>-0.64924086836180805</c:v>
                </c:pt>
                <c:pt idx="1303">
                  <c:v>0.26852047440502802</c:v>
                </c:pt>
                <c:pt idx="1304">
                  <c:v>0.29351846669428</c:v>
                </c:pt>
                <c:pt idx="1305">
                  <c:v>-1.4304232114522899</c:v>
                </c:pt>
                <c:pt idx="1306">
                  <c:v>-0.78538015957642104</c:v>
                </c:pt>
                <c:pt idx="1307">
                  <c:v>4.1937880858683201</c:v>
                </c:pt>
                <c:pt idx="1308">
                  <c:v>-1.9164151629636399</c:v>
                </c:pt>
                <c:pt idx="1309">
                  <c:v>1.57771893563318</c:v>
                </c:pt>
                <c:pt idx="1310">
                  <c:v>0.29762273879702</c:v>
                </c:pt>
                <c:pt idx="1311">
                  <c:v>3.4925210163472502</c:v>
                </c:pt>
                <c:pt idx="1312">
                  <c:v>-1.8487893911794699</c:v>
                </c:pt>
                <c:pt idx="1313">
                  <c:v>-1.33661010325246</c:v>
                </c:pt>
                <c:pt idx="1314">
                  <c:v>-0.78723730344577403</c:v>
                </c:pt>
                <c:pt idx="1315">
                  <c:v>2.8743460822415199</c:v>
                </c:pt>
                <c:pt idx="1316">
                  <c:v>2.7690530352181399</c:v>
                </c:pt>
                <c:pt idx="1317">
                  <c:v>0.42244091363250102</c:v>
                </c:pt>
                <c:pt idx="1318">
                  <c:v>-2.9050262487659101E-2</c:v>
                </c:pt>
                <c:pt idx="1319">
                  <c:v>-1.7518306978900999</c:v>
                </c:pt>
                <c:pt idx="1320">
                  <c:v>1.4637350566609999</c:v>
                </c:pt>
                <c:pt idx="1321">
                  <c:v>-1.44652439655454</c:v>
                </c:pt>
                <c:pt idx="1322">
                  <c:v>0.41131799508162598</c:v>
                </c:pt>
                <c:pt idx="1323">
                  <c:v>0.78830656057342696</c:v>
                </c:pt>
                <c:pt idx="1324">
                  <c:v>2.9395648099549998</c:v>
                </c:pt>
                <c:pt idx="1325">
                  <c:v>1.1326668968318401</c:v>
                </c:pt>
                <c:pt idx="1326">
                  <c:v>0.42094508677089199</c:v>
                </c:pt>
                <c:pt idx="1327">
                  <c:v>2.9900803974679802</c:v>
                </c:pt>
                <c:pt idx="1328">
                  <c:v>0.47760553034340503</c:v>
                </c:pt>
                <c:pt idx="1329">
                  <c:v>3.4937215155152201</c:v>
                </c:pt>
                <c:pt idx="1330">
                  <c:v>2.4629031475921601</c:v>
                </c:pt>
                <c:pt idx="1331">
                  <c:v>-1.64156171158227</c:v>
                </c:pt>
                <c:pt idx="1332">
                  <c:v>1.1675499795684601</c:v>
                </c:pt>
                <c:pt idx="1333">
                  <c:v>4.17155378326121</c:v>
                </c:pt>
                <c:pt idx="1334">
                  <c:v>0.56665218612544599</c:v>
                </c:pt>
                <c:pt idx="1335">
                  <c:v>-2.1908151284297399</c:v>
                </c:pt>
                <c:pt idx="1336">
                  <c:v>-0.98688918692638505</c:v>
                </c:pt>
                <c:pt idx="1337">
                  <c:v>3.0139948884109899</c:v>
                </c:pt>
                <c:pt idx="1338">
                  <c:v>-0.64551176461551196</c:v>
                </c:pt>
                <c:pt idx="1339">
                  <c:v>3.9007842602972999E-2</c:v>
                </c:pt>
                <c:pt idx="1340">
                  <c:v>-0.30926839142831097</c:v>
                </c:pt>
                <c:pt idx="1341">
                  <c:v>-0.68444073958486595</c:v>
                </c:pt>
                <c:pt idx="1342">
                  <c:v>4.2272340246947397</c:v>
                </c:pt>
                <c:pt idx="1343">
                  <c:v>-0.896831751524928</c:v>
                </c:pt>
                <c:pt idx="1344">
                  <c:v>-0.28926269910640201</c:v>
                </c:pt>
                <c:pt idx="1345">
                  <c:v>2.4739457489013899</c:v>
                </c:pt>
                <c:pt idx="1346">
                  <c:v>1.03698161774362</c:v>
                </c:pt>
                <c:pt idx="1347">
                  <c:v>-1.46891083346253</c:v>
                </c:pt>
                <c:pt idx="1348">
                  <c:v>4.2867940137022398</c:v>
                </c:pt>
                <c:pt idx="1349">
                  <c:v>0.414380951424133</c:v>
                </c:pt>
                <c:pt idx="1350">
                  <c:v>-1.1454990611783</c:v>
                </c:pt>
                <c:pt idx="1351">
                  <c:v>-1.40462452862066</c:v>
                </c:pt>
                <c:pt idx="1352">
                  <c:v>-1.2587664877781299</c:v>
                </c:pt>
                <c:pt idx="1353">
                  <c:v>2.8007041131860699</c:v>
                </c:pt>
                <c:pt idx="1354">
                  <c:v>1.32070589155347</c:v>
                </c:pt>
                <c:pt idx="1355">
                  <c:v>-1.6822093243434799</c:v>
                </c:pt>
                <c:pt idx="1356">
                  <c:v>-0.41156054312063101</c:v>
                </c:pt>
                <c:pt idx="1357">
                  <c:v>2.346864266831</c:v>
                </c:pt>
                <c:pt idx="1358">
                  <c:v>2.30179160018867</c:v>
                </c:pt>
                <c:pt idx="1359">
                  <c:v>1.3681424217410101</c:v>
                </c:pt>
                <c:pt idx="1360">
                  <c:v>-9.1312809590890304E-2</c:v>
                </c:pt>
                <c:pt idx="1361">
                  <c:v>-1.8305307827233701</c:v>
                </c:pt>
                <c:pt idx="1362">
                  <c:v>-0.645358525449646</c:v>
                </c:pt>
                <c:pt idx="1363">
                  <c:v>-0.27939861096468499</c:v>
                </c:pt>
                <c:pt idx="1364">
                  <c:v>-1.33934822508661</c:v>
                </c:pt>
                <c:pt idx="1365">
                  <c:v>0.73550880409777097</c:v>
                </c:pt>
                <c:pt idx="1366">
                  <c:v>6.9005373140519993E-2</c:v>
                </c:pt>
                <c:pt idx="1367">
                  <c:v>4.2740352658838301</c:v>
                </c:pt>
                <c:pt idx="1368">
                  <c:v>2.53410592423467</c:v>
                </c:pt>
                <c:pt idx="1369">
                  <c:v>2.9849224662965401</c:v>
                </c:pt>
                <c:pt idx="1370">
                  <c:v>-1.7810618813207499</c:v>
                </c:pt>
                <c:pt idx="1371">
                  <c:v>0.19067081243976</c:v>
                </c:pt>
                <c:pt idx="1372">
                  <c:v>-1.66156690197009</c:v>
                </c:pt>
                <c:pt idx="1373">
                  <c:v>-1.3240112849305401</c:v>
                </c:pt>
                <c:pt idx="1374">
                  <c:v>-2.0698018806173799</c:v>
                </c:pt>
                <c:pt idx="1375">
                  <c:v>4.1570380335359998</c:v>
                </c:pt>
                <c:pt idx="1376">
                  <c:v>2.74974001136321</c:v>
                </c:pt>
                <c:pt idx="1377">
                  <c:v>1.30487222740889</c:v>
                </c:pt>
                <c:pt idx="1378">
                  <c:v>0.42470167586002799</c:v>
                </c:pt>
                <c:pt idx="1379">
                  <c:v>0.90046265262816405</c:v>
                </c:pt>
                <c:pt idx="1380">
                  <c:v>-2.0397667501191901</c:v>
                </c:pt>
                <c:pt idx="1381">
                  <c:v>3.9357233009843799</c:v>
                </c:pt>
                <c:pt idx="1382">
                  <c:v>-1.8386418447688999</c:v>
                </c:pt>
                <c:pt idx="1383">
                  <c:v>4.2986815712650301</c:v>
                </c:pt>
                <c:pt idx="1384">
                  <c:v>-0.88489755774576195</c:v>
                </c:pt>
                <c:pt idx="1385">
                  <c:v>3.5115737088972598</c:v>
                </c:pt>
                <c:pt idx="1386">
                  <c:v>2.7468032047302899</c:v>
                </c:pt>
                <c:pt idx="1387">
                  <c:v>4.2200215629970801</c:v>
                </c:pt>
                <c:pt idx="1388">
                  <c:v>2.9134463265539998</c:v>
                </c:pt>
                <c:pt idx="1389">
                  <c:v>3.5638089881275699</c:v>
                </c:pt>
                <c:pt idx="1390">
                  <c:v>-0.72201690759192905</c:v>
                </c:pt>
                <c:pt idx="1391">
                  <c:v>-1.7842907091576401</c:v>
                </c:pt>
                <c:pt idx="1392">
                  <c:v>4.0889629063484998</c:v>
                </c:pt>
                <c:pt idx="1393">
                  <c:v>3.1336384831142201</c:v>
                </c:pt>
                <c:pt idx="1394">
                  <c:v>3.1220032190129201</c:v>
                </c:pt>
                <c:pt idx="1395">
                  <c:v>2.90338614141388</c:v>
                </c:pt>
                <c:pt idx="1396">
                  <c:v>4.0132278669679797</c:v>
                </c:pt>
                <c:pt idx="1397">
                  <c:v>-1.05911122486598</c:v>
                </c:pt>
                <c:pt idx="1398">
                  <c:v>0.82566698469480504</c:v>
                </c:pt>
                <c:pt idx="1399">
                  <c:v>-0.82810347972365395</c:v>
                </c:pt>
                <c:pt idx="1400">
                  <c:v>2.5926793891535</c:v>
                </c:pt>
                <c:pt idx="1401">
                  <c:v>-0.58311576264141196</c:v>
                </c:pt>
                <c:pt idx="1402">
                  <c:v>3.46653810626949</c:v>
                </c:pt>
                <c:pt idx="1403">
                  <c:v>3.0275326691720501</c:v>
                </c:pt>
                <c:pt idx="1404">
                  <c:v>-1.3283175797398601</c:v>
                </c:pt>
                <c:pt idx="1405">
                  <c:v>2.0924799410375301E-2</c:v>
                </c:pt>
                <c:pt idx="1406">
                  <c:v>-2.00127537591576</c:v>
                </c:pt>
                <c:pt idx="1407">
                  <c:v>-1.7410549021220501</c:v>
                </c:pt>
                <c:pt idx="1408">
                  <c:v>-0.69386965125426403</c:v>
                </c:pt>
                <c:pt idx="1409">
                  <c:v>3.6316459963471601</c:v>
                </c:pt>
                <c:pt idx="1410">
                  <c:v>0.74439962347650002</c:v>
                </c:pt>
                <c:pt idx="1411">
                  <c:v>4.0094657522408603</c:v>
                </c:pt>
                <c:pt idx="1412">
                  <c:v>-0.79157395676531805</c:v>
                </c:pt>
                <c:pt idx="1413">
                  <c:v>0.11032264821075601</c:v>
                </c:pt>
                <c:pt idx="1414">
                  <c:v>-0.80375028391603698</c:v>
                </c:pt>
                <c:pt idx="1415">
                  <c:v>4.1414960726887502</c:v>
                </c:pt>
                <c:pt idx="1416">
                  <c:v>-0.37321487453901397</c:v>
                </c:pt>
                <c:pt idx="1417">
                  <c:v>-0.56744244752819295</c:v>
                </c:pt>
                <c:pt idx="1418">
                  <c:v>2.5440518465051101</c:v>
                </c:pt>
                <c:pt idx="1419">
                  <c:v>3.1781210530891699</c:v>
                </c:pt>
                <c:pt idx="1420">
                  <c:v>3.6274191940858498</c:v>
                </c:pt>
                <c:pt idx="1421">
                  <c:v>0.499404453103029</c:v>
                </c:pt>
                <c:pt idx="1422">
                  <c:v>3.3682131820391499</c:v>
                </c:pt>
                <c:pt idx="1423">
                  <c:v>0.46483265025923298</c:v>
                </c:pt>
                <c:pt idx="1424">
                  <c:v>-1.9824232663266299</c:v>
                </c:pt>
                <c:pt idx="1425">
                  <c:v>-0.38654332961861299</c:v>
                </c:pt>
                <c:pt idx="1426">
                  <c:v>2.73516842582546</c:v>
                </c:pt>
                <c:pt idx="1427">
                  <c:v>1.1563287471524499</c:v>
                </c:pt>
                <c:pt idx="1428">
                  <c:v>2.3964449999865902</c:v>
                </c:pt>
                <c:pt idx="1429">
                  <c:v>-1.4114447576398601</c:v>
                </c:pt>
                <c:pt idx="1430">
                  <c:v>4.5026817368313896</c:v>
                </c:pt>
                <c:pt idx="1431">
                  <c:v>-2.01717382008027</c:v>
                </c:pt>
                <c:pt idx="1432">
                  <c:v>-0.62891218555971395</c:v>
                </c:pt>
                <c:pt idx="1433">
                  <c:v>1.2623016694503999</c:v>
                </c:pt>
                <c:pt idx="1434">
                  <c:v>-0.19986120057668699</c:v>
                </c:pt>
                <c:pt idx="1435">
                  <c:v>-0.98184354368034499</c:v>
                </c:pt>
                <c:pt idx="1436">
                  <c:v>0.823169455077982</c:v>
                </c:pt>
                <c:pt idx="1437">
                  <c:v>-1.1006079935697399</c:v>
                </c:pt>
                <c:pt idx="1438">
                  <c:v>3.6721989666584198</c:v>
                </c:pt>
                <c:pt idx="1439">
                  <c:v>-0.41120352375369401</c:v>
                </c:pt>
                <c:pt idx="1440">
                  <c:v>2.36643486756244</c:v>
                </c:pt>
                <c:pt idx="1441">
                  <c:v>2.8072492769778599</c:v>
                </c:pt>
                <c:pt idx="1442">
                  <c:v>-0.31868255403884899</c:v>
                </c:pt>
                <c:pt idx="1443">
                  <c:v>-0.75764476457352903</c:v>
                </c:pt>
                <c:pt idx="1444">
                  <c:v>-1.55917817796059</c:v>
                </c:pt>
                <c:pt idx="1445">
                  <c:v>3.8943413948640102</c:v>
                </c:pt>
                <c:pt idx="1446">
                  <c:v>3.04023280285372</c:v>
                </c:pt>
                <c:pt idx="1447">
                  <c:v>4.649983344782</c:v>
                </c:pt>
                <c:pt idx="1448">
                  <c:v>-0.44529526853292301</c:v>
                </c:pt>
                <c:pt idx="1449">
                  <c:v>3.7377062477284602</c:v>
                </c:pt>
                <c:pt idx="1450">
                  <c:v>-1.6517972987912499</c:v>
                </c:pt>
                <c:pt idx="1451">
                  <c:v>-1.86416739258131</c:v>
                </c:pt>
                <c:pt idx="1452">
                  <c:v>-1.1678310423995899</c:v>
                </c:pt>
                <c:pt idx="1453">
                  <c:v>-1.45299798142919</c:v>
                </c:pt>
                <c:pt idx="1454">
                  <c:v>-3.26451644937166E-2</c:v>
                </c:pt>
                <c:pt idx="1455">
                  <c:v>2.8173567757217102</c:v>
                </c:pt>
                <c:pt idx="1456">
                  <c:v>-0.560007628742758</c:v>
                </c:pt>
                <c:pt idx="1457">
                  <c:v>-1.05643532333572</c:v>
                </c:pt>
                <c:pt idx="1458">
                  <c:v>-1.48441712015948</c:v>
                </c:pt>
                <c:pt idx="1459">
                  <c:v>-1.06685962667733</c:v>
                </c:pt>
                <c:pt idx="1460">
                  <c:v>-1.9651598768638301</c:v>
                </c:pt>
                <c:pt idx="1461">
                  <c:v>3.04881935872849</c:v>
                </c:pt>
                <c:pt idx="1462">
                  <c:v>-0.97342160184990001</c:v>
                </c:pt>
                <c:pt idx="1463">
                  <c:v>2.3700421870007</c:v>
                </c:pt>
                <c:pt idx="1464">
                  <c:v>-0.39756801938627101</c:v>
                </c:pt>
                <c:pt idx="1465">
                  <c:v>1.25730867554118</c:v>
                </c:pt>
                <c:pt idx="1466">
                  <c:v>3.51811162844843</c:v>
                </c:pt>
                <c:pt idx="1467">
                  <c:v>0.37245048735456299</c:v>
                </c:pt>
                <c:pt idx="1468">
                  <c:v>-1.5050536343226399</c:v>
                </c:pt>
                <c:pt idx="1469">
                  <c:v>-1.5483867997293099</c:v>
                </c:pt>
                <c:pt idx="1470">
                  <c:v>-0.220791140242001</c:v>
                </c:pt>
                <c:pt idx="1471">
                  <c:v>1.3038510987737899</c:v>
                </c:pt>
                <c:pt idx="1472">
                  <c:v>-2.2012214548598399</c:v>
                </c:pt>
                <c:pt idx="1473">
                  <c:v>-1.81991669663856</c:v>
                </c:pt>
                <c:pt idx="1474">
                  <c:v>1.1678800716861999</c:v>
                </c:pt>
                <c:pt idx="1475">
                  <c:v>0.44633167583279298</c:v>
                </c:pt>
                <c:pt idx="1476">
                  <c:v>-0.255175698586593</c:v>
                </c:pt>
                <c:pt idx="1477">
                  <c:v>-0.21030369784570499</c:v>
                </c:pt>
                <c:pt idx="1478">
                  <c:v>3.31368573565249</c:v>
                </c:pt>
                <c:pt idx="1479">
                  <c:v>2.8634285488992002</c:v>
                </c:pt>
                <c:pt idx="1480">
                  <c:v>4.2551958295157597</c:v>
                </c:pt>
                <c:pt idx="1481">
                  <c:v>3.4838129987792001</c:v>
                </c:pt>
                <c:pt idx="1482">
                  <c:v>0.95688336490784398</c:v>
                </c:pt>
                <c:pt idx="1483">
                  <c:v>0.98470142355480195</c:v>
                </c:pt>
                <c:pt idx="1484">
                  <c:v>3.7607597259270298</c:v>
                </c:pt>
                <c:pt idx="1485">
                  <c:v>3.9787893122060201</c:v>
                </c:pt>
                <c:pt idx="1486">
                  <c:v>0.11367452455626099</c:v>
                </c:pt>
                <c:pt idx="1487">
                  <c:v>-1.0169941349526099</c:v>
                </c:pt>
                <c:pt idx="1488">
                  <c:v>-0.69056052020449799</c:v>
                </c:pt>
                <c:pt idx="1489">
                  <c:v>-1.0361309646250201</c:v>
                </c:pt>
                <c:pt idx="1490">
                  <c:v>2.4988781079820801</c:v>
                </c:pt>
                <c:pt idx="1491">
                  <c:v>-0.72748198549619603</c:v>
                </c:pt>
                <c:pt idx="1492">
                  <c:v>-1.97670765416521</c:v>
                </c:pt>
                <c:pt idx="1493">
                  <c:v>-1.30117563034051</c:v>
                </c:pt>
                <c:pt idx="1494">
                  <c:v>2.0953903823675499E-2</c:v>
                </c:pt>
                <c:pt idx="1495">
                  <c:v>-1.8408136585697801</c:v>
                </c:pt>
                <c:pt idx="1496">
                  <c:v>3.27341937625487</c:v>
                </c:pt>
                <c:pt idx="1497">
                  <c:v>-1.0501221384781101</c:v>
                </c:pt>
                <c:pt idx="1498">
                  <c:v>-1.7398720907560901</c:v>
                </c:pt>
                <c:pt idx="1499">
                  <c:v>1.21677948394845</c:v>
                </c:pt>
                <c:pt idx="1500">
                  <c:v>2.9790676284500299</c:v>
                </c:pt>
                <c:pt idx="1501">
                  <c:v>3.7541617155076201</c:v>
                </c:pt>
                <c:pt idx="1502">
                  <c:v>0.94294525258960304</c:v>
                </c:pt>
                <c:pt idx="1503">
                  <c:v>3.3631990159118499</c:v>
                </c:pt>
                <c:pt idx="1504">
                  <c:v>4.1844616991640597</c:v>
                </c:pt>
                <c:pt idx="1505">
                  <c:v>-0.85852711354965106</c:v>
                </c:pt>
                <c:pt idx="1506">
                  <c:v>3.5240280246233802</c:v>
                </c:pt>
                <c:pt idx="1507">
                  <c:v>4.1085823551809701</c:v>
                </c:pt>
                <c:pt idx="1508">
                  <c:v>-0.62007513317924101</c:v>
                </c:pt>
                <c:pt idx="1509">
                  <c:v>-0.23456860457332401</c:v>
                </c:pt>
                <c:pt idx="1510">
                  <c:v>-1.70831898678769</c:v>
                </c:pt>
                <c:pt idx="1511">
                  <c:v>-1.4316447520182101</c:v>
                </c:pt>
                <c:pt idx="1512">
                  <c:v>-0.49278415879831999</c:v>
                </c:pt>
                <c:pt idx="1513">
                  <c:v>4.0218889619987204</c:v>
                </c:pt>
                <c:pt idx="1514">
                  <c:v>-1.29539731487635</c:v>
                </c:pt>
                <c:pt idx="1515">
                  <c:v>0.409698061699382</c:v>
                </c:pt>
                <c:pt idx="1516">
                  <c:v>-1.76048970609919</c:v>
                </c:pt>
                <c:pt idx="1517">
                  <c:v>-1.6829163438983099</c:v>
                </c:pt>
                <c:pt idx="1518">
                  <c:v>3.1373519228445099</c:v>
                </c:pt>
                <c:pt idx="1519">
                  <c:v>3.2263885060292101</c:v>
                </c:pt>
                <c:pt idx="1520">
                  <c:v>2.6930552132465002</c:v>
                </c:pt>
                <c:pt idx="1521">
                  <c:v>-1.8696364267447301</c:v>
                </c:pt>
                <c:pt idx="1522">
                  <c:v>3.8856335611201098</c:v>
                </c:pt>
                <c:pt idx="1523">
                  <c:v>-0.52686855459987303</c:v>
                </c:pt>
                <c:pt idx="1524">
                  <c:v>-0.81785294084092697</c:v>
                </c:pt>
                <c:pt idx="1525">
                  <c:v>3.4812929961716499</c:v>
                </c:pt>
                <c:pt idx="1526">
                  <c:v>4.1224731624223203</c:v>
                </c:pt>
                <c:pt idx="1527">
                  <c:v>3.8265237349372798</c:v>
                </c:pt>
                <c:pt idx="1528">
                  <c:v>-0.43915481345988999</c:v>
                </c:pt>
                <c:pt idx="1529">
                  <c:v>-0.103667785999285</c:v>
                </c:pt>
                <c:pt idx="1530">
                  <c:v>-1.2241880097910101</c:v>
                </c:pt>
                <c:pt idx="1531">
                  <c:v>2.0518636922784901</c:v>
                </c:pt>
                <c:pt idx="1532">
                  <c:v>1.27237466425559</c:v>
                </c:pt>
                <c:pt idx="1533">
                  <c:v>3.164993127427</c:v>
                </c:pt>
                <c:pt idx="1534">
                  <c:v>9.7207108761227998E-2</c:v>
                </c:pt>
                <c:pt idx="1535">
                  <c:v>0.43592038534053801</c:v>
                </c:pt>
                <c:pt idx="1536">
                  <c:v>-0.84746312967739801</c:v>
                </c:pt>
                <c:pt idx="1537">
                  <c:v>3.4969830133912398</c:v>
                </c:pt>
                <c:pt idx="1538">
                  <c:v>1.4642718109144801</c:v>
                </c:pt>
                <c:pt idx="1539">
                  <c:v>-1.8991819578819</c:v>
                </c:pt>
                <c:pt idx="1540">
                  <c:v>-1.5081719423818301</c:v>
                </c:pt>
                <c:pt idx="1541">
                  <c:v>-1.6100732030101901</c:v>
                </c:pt>
                <c:pt idx="1542">
                  <c:v>-0.62532350213974397</c:v>
                </c:pt>
                <c:pt idx="1543">
                  <c:v>-0.55459707895138899</c:v>
                </c:pt>
                <c:pt idx="1544">
                  <c:v>2.1566580989625699</c:v>
                </c:pt>
                <c:pt idx="1545">
                  <c:v>2.6228303307952801</c:v>
                </c:pt>
                <c:pt idx="1546">
                  <c:v>-1.84450367367283</c:v>
                </c:pt>
                <c:pt idx="1547">
                  <c:v>-0.61010869506306298</c:v>
                </c:pt>
                <c:pt idx="1548">
                  <c:v>-0.39022912719609998</c:v>
                </c:pt>
                <c:pt idx="1549">
                  <c:v>-1.3116052161709999</c:v>
                </c:pt>
                <c:pt idx="1550">
                  <c:v>3.7868320010780399</c:v>
                </c:pt>
                <c:pt idx="1551">
                  <c:v>1.43656567221326</c:v>
                </c:pt>
                <c:pt idx="1552">
                  <c:v>1.5499848921788699</c:v>
                </c:pt>
                <c:pt idx="1553">
                  <c:v>3.8583163823834701</c:v>
                </c:pt>
                <c:pt idx="1554">
                  <c:v>-1.58360889714026</c:v>
                </c:pt>
                <c:pt idx="1555">
                  <c:v>-0.54545227163920695</c:v>
                </c:pt>
                <c:pt idx="1556">
                  <c:v>-1.10492274002457</c:v>
                </c:pt>
                <c:pt idx="1557">
                  <c:v>-0.77453136201302497</c:v>
                </c:pt>
                <c:pt idx="1558">
                  <c:v>2.9885340531768501</c:v>
                </c:pt>
                <c:pt idx="1559">
                  <c:v>-0.41314534739416597</c:v>
                </c:pt>
                <c:pt idx="1560">
                  <c:v>-0.57324400326001701</c:v>
                </c:pt>
                <c:pt idx="1561">
                  <c:v>-0.58880140063212605</c:v>
                </c:pt>
                <c:pt idx="1562">
                  <c:v>0.70072364717466396</c:v>
                </c:pt>
                <c:pt idx="1563">
                  <c:v>-0.31135288224851398</c:v>
                </c:pt>
                <c:pt idx="1564">
                  <c:v>3.2062841898510102</c:v>
                </c:pt>
                <c:pt idx="1565">
                  <c:v>2.2359239628786698</c:v>
                </c:pt>
                <c:pt idx="1566">
                  <c:v>3.4313929882589198</c:v>
                </c:pt>
                <c:pt idx="1567">
                  <c:v>0.51237379735025901</c:v>
                </c:pt>
                <c:pt idx="1568">
                  <c:v>-3.70621101643642E-3</c:v>
                </c:pt>
                <c:pt idx="1569">
                  <c:v>0.464481659067079</c:v>
                </c:pt>
                <c:pt idx="1570">
                  <c:v>-0.21341901537559599</c:v>
                </c:pt>
                <c:pt idx="1571">
                  <c:v>2.5524624888141698</c:v>
                </c:pt>
                <c:pt idx="1572">
                  <c:v>-1.01975397350731</c:v>
                </c:pt>
                <c:pt idx="1573">
                  <c:v>-0.50758071385807302</c:v>
                </c:pt>
                <c:pt idx="1574">
                  <c:v>-0.370248400544193</c:v>
                </c:pt>
                <c:pt idx="1575">
                  <c:v>3.89958741182702</c:v>
                </c:pt>
                <c:pt idx="1576">
                  <c:v>2.5760396038195701</c:v>
                </c:pt>
                <c:pt idx="1577">
                  <c:v>-0.55711337450499698</c:v>
                </c:pt>
                <c:pt idx="1578">
                  <c:v>2.3807426881590299</c:v>
                </c:pt>
                <c:pt idx="1579">
                  <c:v>-0.88115600683877204</c:v>
                </c:pt>
                <c:pt idx="1580">
                  <c:v>0.41464476061389399</c:v>
                </c:pt>
                <c:pt idx="1581">
                  <c:v>3.75913603990023</c:v>
                </c:pt>
                <c:pt idx="1582">
                  <c:v>-0.38291213536984797</c:v>
                </c:pt>
                <c:pt idx="1583">
                  <c:v>0.251738341471689</c:v>
                </c:pt>
                <c:pt idx="1584">
                  <c:v>2.7635929791558702</c:v>
                </c:pt>
                <c:pt idx="1585">
                  <c:v>-0.26909348411169898</c:v>
                </c:pt>
                <c:pt idx="1586">
                  <c:v>-0.88455772131080501</c:v>
                </c:pt>
                <c:pt idx="1587">
                  <c:v>-0.66832914543861599</c:v>
                </c:pt>
                <c:pt idx="1588">
                  <c:v>-1.5400225554841001</c:v>
                </c:pt>
                <c:pt idx="1589">
                  <c:v>3.7880657220130298</c:v>
                </c:pt>
                <c:pt idx="1590">
                  <c:v>-0.70002553937426903</c:v>
                </c:pt>
                <c:pt idx="1591">
                  <c:v>2.9646546963507499</c:v>
                </c:pt>
                <c:pt idx="1592">
                  <c:v>3.4044723406905999</c:v>
                </c:pt>
                <c:pt idx="1593">
                  <c:v>2.80351884149536</c:v>
                </c:pt>
                <c:pt idx="1594">
                  <c:v>2.08422461447371</c:v>
                </c:pt>
                <c:pt idx="1595">
                  <c:v>-0.51577487393877797</c:v>
                </c:pt>
                <c:pt idx="1596">
                  <c:v>2.2158397450823299</c:v>
                </c:pt>
                <c:pt idx="1597">
                  <c:v>3.8673810903327501</c:v>
                </c:pt>
                <c:pt idx="1598">
                  <c:v>4.21454691764266</c:v>
                </c:pt>
                <c:pt idx="1599">
                  <c:v>0.353322609293029</c:v>
                </c:pt>
                <c:pt idx="1600">
                  <c:v>-0.31479821138377101</c:v>
                </c:pt>
                <c:pt idx="1601">
                  <c:v>-0.96584084369267598</c:v>
                </c:pt>
                <c:pt idx="1602">
                  <c:v>-0.88407362903409303</c:v>
                </c:pt>
                <c:pt idx="1603">
                  <c:v>0.64129363524931604</c:v>
                </c:pt>
                <c:pt idx="1604">
                  <c:v>3.9055297150361898</c:v>
                </c:pt>
                <c:pt idx="1605">
                  <c:v>-1.9282783330064199</c:v>
                </c:pt>
                <c:pt idx="1606">
                  <c:v>0.26304165316335099</c:v>
                </c:pt>
                <c:pt idx="1607">
                  <c:v>0.97544498946240998</c:v>
                </c:pt>
                <c:pt idx="1608">
                  <c:v>3.5035310362288801</c:v>
                </c:pt>
                <c:pt idx="1609">
                  <c:v>0.42961587824944503</c:v>
                </c:pt>
                <c:pt idx="1610">
                  <c:v>-1.0480341899435199</c:v>
                </c:pt>
                <c:pt idx="1611">
                  <c:v>-0.73305057097656801</c:v>
                </c:pt>
                <c:pt idx="1612">
                  <c:v>-0.82981001857556302</c:v>
                </c:pt>
                <c:pt idx="1613">
                  <c:v>1.0563539114908</c:v>
                </c:pt>
                <c:pt idx="1614">
                  <c:v>-1.6183101925051799</c:v>
                </c:pt>
                <c:pt idx="1615">
                  <c:v>3.9055239420909</c:v>
                </c:pt>
                <c:pt idx="1616">
                  <c:v>3.3637061605146301</c:v>
                </c:pt>
                <c:pt idx="1617">
                  <c:v>-1.8351084079628599</c:v>
                </c:pt>
                <c:pt idx="1618">
                  <c:v>0.60584434712095703</c:v>
                </c:pt>
                <c:pt idx="1619">
                  <c:v>-0.74110273233893298</c:v>
                </c:pt>
                <c:pt idx="1620">
                  <c:v>-1.7798121598877701</c:v>
                </c:pt>
                <c:pt idx="1621">
                  <c:v>-0.66229200926274601</c:v>
                </c:pt>
                <c:pt idx="1622">
                  <c:v>2.2888418713604501</c:v>
                </c:pt>
                <c:pt idx="1623">
                  <c:v>2.7005315340045102</c:v>
                </c:pt>
                <c:pt idx="1624">
                  <c:v>4.3127416152495401</c:v>
                </c:pt>
                <c:pt idx="1625">
                  <c:v>2.8872388473008801</c:v>
                </c:pt>
                <c:pt idx="1626">
                  <c:v>3.17837663300006</c:v>
                </c:pt>
                <c:pt idx="1627">
                  <c:v>-0.94581115843306496</c:v>
                </c:pt>
                <c:pt idx="1628">
                  <c:v>-1.1878352827462599</c:v>
                </c:pt>
                <c:pt idx="1629">
                  <c:v>0.21313905197354799</c:v>
                </c:pt>
                <c:pt idx="1630">
                  <c:v>3.7104090529543501</c:v>
                </c:pt>
                <c:pt idx="1631">
                  <c:v>4.2012122481396901</c:v>
                </c:pt>
                <c:pt idx="1632">
                  <c:v>-1.6741355402895</c:v>
                </c:pt>
                <c:pt idx="1633">
                  <c:v>-1.99390385122924</c:v>
                </c:pt>
                <c:pt idx="1634">
                  <c:v>0.54687667914320903</c:v>
                </c:pt>
                <c:pt idx="1635">
                  <c:v>-1.35012592476491</c:v>
                </c:pt>
                <c:pt idx="1636">
                  <c:v>2.98106738914962</c:v>
                </c:pt>
                <c:pt idx="1637">
                  <c:v>-2.28047711323407</c:v>
                </c:pt>
                <c:pt idx="1638">
                  <c:v>-1.32718609267623</c:v>
                </c:pt>
                <c:pt idx="1639">
                  <c:v>3.22766083504479</c:v>
                </c:pt>
                <c:pt idx="1640">
                  <c:v>1.2909944933051101</c:v>
                </c:pt>
                <c:pt idx="1641">
                  <c:v>-1.6640544165695801</c:v>
                </c:pt>
                <c:pt idx="1642">
                  <c:v>2.21403250098354</c:v>
                </c:pt>
                <c:pt idx="1643">
                  <c:v>-0.98323372469887504</c:v>
                </c:pt>
                <c:pt idx="1644">
                  <c:v>-0.36254609043855501</c:v>
                </c:pt>
                <c:pt idx="1645">
                  <c:v>-9.4670876679879903E-2</c:v>
                </c:pt>
                <c:pt idx="1646">
                  <c:v>3.6332216899082801</c:v>
                </c:pt>
                <c:pt idx="1647">
                  <c:v>-2.1074563269201598</c:v>
                </c:pt>
                <c:pt idx="1648">
                  <c:v>3.0985621362713198</c:v>
                </c:pt>
                <c:pt idx="1649">
                  <c:v>-1.62612654516968</c:v>
                </c:pt>
                <c:pt idx="1650">
                  <c:v>3.03244829360324</c:v>
                </c:pt>
                <c:pt idx="1651">
                  <c:v>-0.35702639767045402</c:v>
                </c:pt>
                <c:pt idx="1652">
                  <c:v>-0.49858639015164702</c:v>
                </c:pt>
                <c:pt idx="1653">
                  <c:v>0.89127761938421002</c:v>
                </c:pt>
                <c:pt idx="1654">
                  <c:v>-0.24378864537027201</c:v>
                </c:pt>
                <c:pt idx="1655">
                  <c:v>3.6134925956326001</c:v>
                </c:pt>
                <c:pt idx="1656">
                  <c:v>-1.2051269540209899</c:v>
                </c:pt>
                <c:pt idx="1657">
                  <c:v>-1.64207500556212</c:v>
                </c:pt>
                <c:pt idx="1658">
                  <c:v>-0.83738464557630399</c:v>
                </c:pt>
                <c:pt idx="1659">
                  <c:v>-1.4268715492984601</c:v>
                </c:pt>
                <c:pt idx="1660">
                  <c:v>-1.7550261723007601</c:v>
                </c:pt>
                <c:pt idx="1661">
                  <c:v>-0.34023546682126599</c:v>
                </c:pt>
                <c:pt idx="1662">
                  <c:v>-0.35584397263047801</c:v>
                </c:pt>
                <c:pt idx="1663">
                  <c:v>-0.97837915953572097</c:v>
                </c:pt>
                <c:pt idx="1664">
                  <c:v>1.2146663618737099</c:v>
                </c:pt>
                <c:pt idx="1665">
                  <c:v>2.3193736826703</c:v>
                </c:pt>
                <c:pt idx="1666">
                  <c:v>2.8042053061182002</c:v>
                </c:pt>
                <c:pt idx="1667">
                  <c:v>3.2888109405771599</c:v>
                </c:pt>
                <c:pt idx="1668">
                  <c:v>3.3395950001328898</c:v>
                </c:pt>
                <c:pt idx="1669">
                  <c:v>2.1813374825166201</c:v>
                </c:pt>
                <c:pt idx="1670">
                  <c:v>3.1660826879603299</c:v>
                </c:pt>
                <c:pt idx="1671">
                  <c:v>0.77791486003459498</c:v>
                </c:pt>
                <c:pt idx="1672">
                  <c:v>-0.69634059017181205</c:v>
                </c:pt>
                <c:pt idx="1673">
                  <c:v>3.2509457630356802</c:v>
                </c:pt>
                <c:pt idx="1674">
                  <c:v>2.8289345464665101</c:v>
                </c:pt>
                <c:pt idx="1675">
                  <c:v>3.3713183109828102</c:v>
                </c:pt>
                <c:pt idx="1676">
                  <c:v>-0.96293354241260798</c:v>
                </c:pt>
                <c:pt idx="1677">
                  <c:v>-0.48364748437656302</c:v>
                </c:pt>
                <c:pt idx="1678">
                  <c:v>0.37832755870462698</c:v>
                </c:pt>
                <c:pt idx="1679">
                  <c:v>-0.57611285643463095</c:v>
                </c:pt>
                <c:pt idx="1680">
                  <c:v>-1.4111877530213801</c:v>
                </c:pt>
                <c:pt idx="1681">
                  <c:v>0.51132556701417897</c:v>
                </c:pt>
                <c:pt idx="1682">
                  <c:v>3.2616400823685301</c:v>
                </c:pt>
                <c:pt idx="1683">
                  <c:v>-1.8437023327925599</c:v>
                </c:pt>
                <c:pt idx="1684">
                  <c:v>3.99951696146656</c:v>
                </c:pt>
                <c:pt idx="1685">
                  <c:v>-0.69222708477646</c:v>
                </c:pt>
                <c:pt idx="1686">
                  <c:v>5.2170316988502802E-2</c:v>
                </c:pt>
                <c:pt idx="1687">
                  <c:v>-1.1389292839645699</c:v>
                </c:pt>
                <c:pt idx="1688">
                  <c:v>-1.3908966242487699</c:v>
                </c:pt>
                <c:pt idx="1689">
                  <c:v>2.3977958551317</c:v>
                </c:pt>
                <c:pt idx="1690">
                  <c:v>4.0352608826810803</c:v>
                </c:pt>
                <c:pt idx="1691">
                  <c:v>-0.89168405901422498</c:v>
                </c:pt>
                <c:pt idx="1692">
                  <c:v>2.4251549345722498</c:v>
                </c:pt>
                <c:pt idx="1693">
                  <c:v>2.55188094751106</c:v>
                </c:pt>
                <c:pt idx="1694">
                  <c:v>-0.68912335386793599</c:v>
                </c:pt>
                <c:pt idx="1695">
                  <c:v>1.02732986195606</c:v>
                </c:pt>
                <c:pt idx="1696">
                  <c:v>2.57502312152605</c:v>
                </c:pt>
                <c:pt idx="1697">
                  <c:v>-0.96239703289627798</c:v>
                </c:pt>
                <c:pt idx="1698">
                  <c:v>-0.91178112921449805</c:v>
                </c:pt>
                <c:pt idx="1699">
                  <c:v>-0.26316877829430901</c:v>
                </c:pt>
                <c:pt idx="1700">
                  <c:v>-6.9407637647607004E-2</c:v>
                </c:pt>
                <c:pt idx="1701">
                  <c:v>-0.46774480168397398</c:v>
                </c:pt>
                <c:pt idx="1702">
                  <c:v>-0.39446380859302299</c:v>
                </c:pt>
                <c:pt idx="1703">
                  <c:v>0.74628739059564597</c:v>
                </c:pt>
                <c:pt idx="1704">
                  <c:v>0.35446746563925802</c:v>
                </c:pt>
                <c:pt idx="1705">
                  <c:v>-1.24095585097928</c:v>
                </c:pt>
                <c:pt idx="1706">
                  <c:v>-1.90321708768561</c:v>
                </c:pt>
                <c:pt idx="1707">
                  <c:v>-1.3375134172146601</c:v>
                </c:pt>
                <c:pt idx="1708">
                  <c:v>-0.32412376679293597</c:v>
                </c:pt>
                <c:pt idx="1709">
                  <c:v>-1.4028377618822701</c:v>
                </c:pt>
                <c:pt idx="1710">
                  <c:v>-0.30175797635428298</c:v>
                </c:pt>
                <c:pt idx="1711">
                  <c:v>4.62701505351792</c:v>
                </c:pt>
                <c:pt idx="1712">
                  <c:v>-1.4241889912098999</c:v>
                </c:pt>
                <c:pt idx="1713">
                  <c:v>0.548654503845871</c:v>
                </c:pt>
                <c:pt idx="1714">
                  <c:v>3.27946908562609</c:v>
                </c:pt>
                <c:pt idx="1715">
                  <c:v>4.5579597629529403</c:v>
                </c:pt>
                <c:pt idx="1716">
                  <c:v>3.2086689006590299E-2</c:v>
                </c:pt>
                <c:pt idx="1717">
                  <c:v>-0.59274515990646603</c:v>
                </c:pt>
                <c:pt idx="1718">
                  <c:v>6.6652754994313806E-2</c:v>
                </c:pt>
                <c:pt idx="1719">
                  <c:v>-0.60965873468290099</c:v>
                </c:pt>
                <c:pt idx="1720">
                  <c:v>-0.56870908793070096</c:v>
                </c:pt>
                <c:pt idx="1721">
                  <c:v>-0.73121945732835603</c:v>
                </c:pt>
                <c:pt idx="1722">
                  <c:v>-2.0509641664876099</c:v>
                </c:pt>
                <c:pt idx="1723">
                  <c:v>-1.20167192284816</c:v>
                </c:pt>
                <c:pt idx="1724">
                  <c:v>4.4733180349288402</c:v>
                </c:pt>
                <c:pt idx="1725">
                  <c:v>2.22903672602347</c:v>
                </c:pt>
                <c:pt idx="1726">
                  <c:v>3.0712428026054002</c:v>
                </c:pt>
                <c:pt idx="1727">
                  <c:v>2.9431181078857902</c:v>
                </c:pt>
                <c:pt idx="1728">
                  <c:v>-1.5750871751997699</c:v>
                </c:pt>
                <c:pt idx="1729">
                  <c:v>1.24681933704115</c:v>
                </c:pt>
                <c:pt idx="1730">
                  <c:v>2.9669717586361601</c:v>
                </c:pt>
                <c:pt idx="1731">
                  <c:v>2.9863333070683802</c:v>
                </c:pt>
                <c:pt idx="1732">
                  <c:v>-1.52636964764825</c:v>
                </c:pt>
                <c:pt idx="1733">
                  <c:v>3.0957660445955901</c:v>
                </c:pt>
                <c:pt idx="1734">
                  <c:v>1.45027044329077</c:v>
                </c:pt>
                <c:pt idx="1735">
                  <c:v>-1.64970167187905</c:v>
                </c:pt>
                <c:pt idx="1736">
                  <c:v>-1.1567942752243801</c:v>
                </c:pt>
                <c:pt idx="1737">
                  <c:v>3.3040312015037598E-2</c:v>
                </c:pt>
                <c:pt idx="1738">
                  <c:v>-0.88832676069346295</c:v>
                </c:pt>
                <c:pt idx="1739">
                  <c:v>3.2769280930886402</c:v>
                </c:pt>
                <c:pt idx="1740">
                  <c:v>3.7429130237655102</c:v>
                </c:pt>
                <c:pt idx="1741">
                  <c:v>1.5547922484382899</c:v>
                </c:pt>
                <c:pt idx="1742">
                  <c:v>0.378417845688934</c:v>
                </c:pt>
                <c:pt idx="1743">
                  <c:v>2.11910657427938</c:v>
                </c:pt>
                <c:pt idx="1744">
                  <c:v>4.0548440431438104</c:v>
                </c:pt>
                <c:pt idx="1745">
                  <c:v>-0.77342433969239599</c:v>
                </c:pt>
                <c:pt idx="1746">
                  <c:v>3.1839389003088101</c:v>
                </c:pt>
                <c:pt idx="1747">
                  <c:v>-0.60735384968844697</c:v>
                </c:pt>
                <c:pt idx="1748">
                  <c:v>4.1033122355006304</c:v>
                </c:pt>
                <c:pt idx="1749">
                  <c:v>-0.80742330831883302</c:v>
                </c:pt>
                <c:pt idx="1750">
                  <c:v>0.94530913717362097</c:v>
                </c:pt>
                <c:pt idx="1751">
                  <c:v>0.29899867721615198</c:v>
                </c:pt>
                <c:pt idx="1752">
                  <c:v>-7.8653305874576401E-3</c:v>
                </c:pt>
                <c:pt idx="1753">
                  <c:v>-0.71760409159889904</c:v>
                </c:pt>
                <c:pt idx="1754">
                  <c:v>4.66776942962845</c:v>
                </c:pt>
                <c:pt idx="1755">
                  <c:v>-0.79551568492110702</c:v>
                </c:pt>
                <c:pt idx="1756">
                  <c:v>2.8414478754438801</c:v>
                </c:pt>
                <c:pt idx="1757">
                  <c:v>1.30598369390722</c:v>
                </c:pt>
                <c:pt idx="1758">
                  <c:v>3.9976308585544502</c:v>
                </c:pt>
                <c:pt idx="1759">
                  <c:v>0.25454885549602402</c:v>
                </c:pt>
                <c:pt idx="1760">
                  <c:v>-0.346616506044927</c:v>
                </c:pt>
                <c:pt idx="1761">
                  <c:v>3.5468274825360502</c:v>
                </c:pt>
                <c:pt idx="1762">
                  <c:v>-1.7071088584282199</c:v>
                </c:pt>
                <c:pt idx="1763">
                  <c:v>-0.83918174766008202</c:v>
                </c:pt>
                <c:pt idx="1764">
                  <c:v>-0.45161033832218</c:v>
                </c:pt>
                <c:pt idx="1765">
                  <c:v>0.57038627837156897</c:v>
                </c:pt>
                <c:pt idx="1766">
                  <c:v>-0.14508892981024901</c:v>
                </c:pt>
                <c:pt idx="1767">
                  <c:v>-1.5982433479041001</c:v>
                </c:pt>
                <c:pt idx="1768">
                  <c:v>2.9527548431565198</c:v>
                </c:pt>
                <c:pt idx="1769">
                  <c:v>-1.9681636154928701</c:v>
                </c:pt>
                <c:pt idx="1770">
                  <c:v>3.6430977675631899</c:v>
                </c:pt>
                <c:pt idx="1771">
                  <c:v>-0.87961396617690002</c:v>
                </c:pt>
                <c:pt idx="1772">
                  <c:v>-1.5763439965069701</c:v>
                </c:pt>
                <c:pt idx="1773">
                  <c:v>3.7758397982299901</c:v>
                </c:pt>
                <c:pt idx="1774">
                  <c:v>-0.82036668933867096</c:v>
                </c:pt>
                <c:pt idx="1775">
                  <c:v>-0.94354758158825702</c:v>
                </c:pt>
                <c:pt idx="1776">
                  <c:v>-0.76953792439830804</c:v>
                </c:pt>
                <c:pt idx="1777">
                  <c:v>-0.92458943926189696</c:v>
                </c:pt>
                <c:pt idx="1778">
                  <c:v>0.55196967559105103</c:v>
                </c:pt>
                <c:pt idx="1779">
                  <c:v>-1.7085795206398</c:v>
                </c:pt>
                <c:pt idx="1780">
                  <c:v>-1.83118760471355</c:v>
                </c:pt>
                <c:pt idx="1781">
                  <c:v>0.84787490612170302</c:v>
                </c:pt>
                <c:pt idx="1782">
                  <c:v>2.4891554173636101</c:v>
                </c:pt>
                <c:pt idx="1783">
                  <c:v>-0.42017711876788899</c:v>
                </c:pt>
                <c:pt idx="1784">
                  <c:v>8.5691586456208294E-2</c:v>
                </c:pt>
                <c:pt idx="1785">
                  <c:v>-0.37502137606583502</c:v>
                </c:pt>
                <c:pt idx="1786">
                  <c:v>-2.0058579054099601</c:v>
                </c:pt>
                <c:pt idx="1787">
                  <c:v>0.82962978680483002</c:v>
                </c:pt>
                <c:pt idx="1788">
                  <c:v>0.78724293385315802</c:v>
                </c:pt>
                <c:pt idx="1789">
                  <c:v>0.585392537668188</c:v>
                </c:pt>
                <c:pt idx="1790">
                  <c:v>-0.58730028444345395</c:v>
                </c:pt>
                <c:pt idx="1791">
                  <c:v>1.08710390019026</c:v>
                </c:pt>
                <c:pt idx="1792">
                  <c:v>2.73234434043317</c:v>
                </c:pt>
                <c:pt idx="1793">
                  <c:v>-0.45610295689002001</c:v>
                </c:pt>
                <c:pt idx="1794">
                  <c:v>3.2133179588421301</c:v>
                </c:pt>
                <c:pt idx="1795">
                  <c:v>0.75862129570506598</c:v>
                </c:pt>
                <c:pt idx="1796">
                  <c:v>-7.8420843738723198E-2</c:v>
                </c:pt>
                <c:pt idx="1797">
                  <c:v>1.4952794211356599</c:v>
                </c:pt>
                <c:pt idx="1798">
                  <c:v>1.1580991831929199</c:v>
                </c:pt>
                <c:pt idx="1799">
                  <c:v>-0.97920582427112401</c:v>
                </c:pt>
                <c:pt idx="1800">
                  <c:v>-1.6749233498818601</c:v>
                </c:pt>
                <c:pt idx="1801">
                  <c:v>2.2874989667188199</c:v>
                </c:pt>
                <c:pt idx="1802">
                  <c:v>0.28400674255517799</c:v>
                </c:pt>
                <c:pt idx="1803">
                  <c:v>1.3948829182023901</c:v>
                </c:pt>
                <c:pt idx="1804">
                  <c:v>0.50210327212815498</c:v>
                </c:pt>
                <c:pt idx="1805">
                  <c:v>-2.2309820999920699E-2</c:v>
                </c:pt>
                <c:pt idx="1806">
                  <c:v>0.71658071601356699</c:v>
                </c:pt>
                <c:pt idx="1807">
                  <c:v>-0.15805670559702301</c:v>
                </c:pt>
                <c:pt idx="1808">
                  <c:v>4.2545814164593798</c:v>
                </c:pt>
                <c:pt idx="1809">
                  <c:v>3.36361365695574</c:v>
                </c:pt>
                <c:pt idx="1810">
                  <c:v>-0.43260982707913298</c:v>
                </c:pt>
                <c:pt idx="1811">
                  <c:v>3.8434362591215701</c:v>
                </c:pt>
                <c:pt idx="1812">
                  <c:v>-0.55638241801542998</c:v>
                </c:pt>
                <c:pt idx="1813">
                  <c:v>-1.7368937921637</c:v>
                </c:pt>
                <c:pt idx="1814">
                  <c:v>-1.0993811675634899</c:v>
                </c:pt>
                <c:pt idx="1815">
                  <c:v>4.6140716709029901</c:v>
                </c:pt>
                <c:pt idx="1816">
                  <c:v>0.16970377106073001</c:v>
                </c:pt>
                <c:pt idx="1817">
                  <c:v>0.72969869956268196</c:v>
                </c:pt>
                <c:pt idx="1818">
                  <c:v>3.8572610820248898</c:v>
                </c:pt>
                <c:pt idx="1819">
                  <c:v>0.85321534741577199</c:v>
                </c:pt>
                <c:pt idx="1820">
                  <c:v>2.72664535687059</c:v>
                </c:pt>
                <c:pt idx="1821">
                  <c:v>-0.54640998788304995</c:v>
                </c:pt>
                <c:pt idx="1822">
                  <c:v>-2.2121828728174102</c:v>
                </c:pt>
                <c:pt idx="1823">
                  <c:v>3.2741279220572999</c:v>
                </c:pt>
                <c:pt idx="1824">
                  <c:v>1.58847347047901</c:v>
                </c:pt>
                <c:pt idx="1825">
                  <c:v>-1.4079195760331999</c:v>
                </c:pt>
                <c:pt idx="1826">
                  <c:v>1.0188205603346701</c:v>
                </c:pt>
                <c:pt idx="1827">
                  <c:v>2.9704201330158102</c:v>
                </c:pt>
                <c:pt idx="1828">
                  <c:v>0.22698141113859699</c:v>
                </c:pt>
                <c:pt idx="1829">
                  <c:v>3.7783445663147002</c:v>
                </c:pt>
                <c:pt idx="1830">
                  <c:v>4.4300010112792299</c:v>
                </c:pt>
                <c:pt idx="1831">
                  <c:v>2.1805569133327598</c:v>
                </c:pt>
                <c:pt idx="1832">
                  <c:v>8.2734598332269094E-2</c:v>
                </c:pt>
                <c:pt idx="1833">
                  <c:v>-2.1277739991928102</c:v>
                </c:pt>
                <c:pt idx="1834">
                  <c:v>3.9340949836171899</c:v>
                </c:pt>
                <c:pt idx="1835">
                  <c:v>-0.44416015680152099</c:v>
                </c:pt>
                <c:pt idx="1836">
                  <c:v>-0.44935245492394998</c:v>
                </c:pt>
                <c:pt idx="1837">
                  <c:v>-0.59592052805615703</c:v>
                </c:pt>
                <c:pt idx="1838">
                  <c:v>-0.88762494218646504</c:v>
                </c:pt>
                <c:pt idx="1839">
                  <c:v>-1.7384071900964999</c:v>
                </c:pt>
                <c:pt idx="1840">
                  <c:v>4.1959513247954501</c:v>
                </c:pt>
                <c:pt idx="1841">
                  <c:v>1.16444849063712</c:v>
                </c:pt>
                <c:pt idx="1842">
                  <c:v>2.7074213236042599</c:v>
                </c:pt>
                <c:pt idx="1843">
                  <c:v>-2.02557477155927</c:v>
                </c:pt>
                <c:pt idx="1844">
                  <c:v>0.58338158212953595</c:v>
                </c:pt>
                <c:pt idx="1845">
                  <c:v>-1.33588741265524</c:v>
                </c:pt>
                <c:pt idx="1846">
                  <c:v>2.8293603351695</c:v>
                </c:pt>
                <c:pt idx="1847">
                  <c:v>3.2624274710668399</c:v>
                </c:pt>
                <c:pt idx="1848">
                  <c:v>0.93009960419827298</c:v>
                </c:pt>
                <c:pt idx="1849">
                  <c:v>-0.69170176675468797</c:v>
                </c:pt>
                <c:pt idx="1850">
                  <c:v>3.1271658946751599</c:v>
                </c:pt>
                <c:pt idx="1851">
                  <c:v>-2.0498644725107802</c:v>
                </c:pt>
                <c:pt idx="1852">
                  <c:v>4.4398029078508703</c:v>
                </c:pt>
                <c:pt idx="1853">
                  <c:v>3.4672919793478898</c:v>
                </c:pt>
                <c:pt idx="1854">
                  <c:v>-1.1588681815250099</c:v>
                </c:pt>
                <c:pt idx="1855">
                  <c:v>0.59303486094630997</c:v>
                </c:pt>
                <c:pt idx="1856">
                  <c:v>3.38476647517999</c:v>
                </c:pt>
                <c:pt idx="1857">
                  <c:v>3.1972611333686E-2</c:v>
                </c:pt>
                <c:pt idx="1858">
                  <c:v>-7.5761336882852401E-3</c:v>
                </c:pt>
                <c:pt idx="1859">
                  <c:v>3.6956519654720799</c:v>
                </c:pt>
                <c:pt idx="1860">
                  <c:v>2.9631401166691802</c:v>
                </c:pt>
                <c:pt idx="1861">
                  <c:v>0.82034962047765103</c:v>
                </c:pt>
                <c:pt idx="1862">
                  <c:v>3.0358505585421298</c:v>
                </c:pt>
                <c:pt idx="1863">
                  <c:v>2.88162260795028</c:v>
                </c:pt>
                <c:pt idx="1864">
                  <c:v>-0.97634361177135098</c:v>
                </c:pt>
                <c:pt idx="1865">
                  <c:v>-1.5562484462831701</c:v>
                </c:pt>
                <c:pt idx="1866">
                  <c:v>1.17915132256789</c:v>
                </c:pt>
                <c:pt idx="1867">
                  <c:v>-1.13069184082939</c:v>
                </c:pt>
                <c:pt idx="1868">
                  <c:v>-1.47763658263522</c:v>
                </c:pt>
                <c:pt idx="1869">
                  <c:v>2.7289482850984599</c:v>
                </c:pt>
                <c:pt idx="1870">
                  <c:v>-0.82262157406432801</c:v>
                </c:pt>
                <c:pt idx="1871">
                  <c:v>1.0641920222886001</c:v>
                </c:pt>
                <c:pt idx="1872">
                  <c:v>2.7204125326887598</c:v>
                </c:pt>
                <c:pt idx="1873">
                  <c:v>-0.81094305697631497</c:v>
                </c:pt>
                <c:pt idx="1874">
                  <c:v>-0.30216371883003901</c:v>
                </c:pt>
                <c:pt idx="1875">
                  <c:v>3.1798950521912399</c:v>
                </c:pt>
                <c:pt idx="1876">
                  <c:v>1.2560740619241</c:v>
                </c:pt>
                <c:pt idx="1877">
                  <c:v>2.6908821437687198</c:v>
                </c:pt>
                <c:pt idx="1878">
                  <c:v>-1.4820851367832799</c:v>
                </c:pt>
                <c:pt idx="1879">
                  <c:v>4.02128867591939</c:v>
                </c:pt>
                <c:pt idx="1880">
                  <c:v>3.0379574455648899</c:v>
                </c:pt>
                <c:pt idx="1881">
                  <c:v>-0.65725501697260502</c:v>
                </c:pt>
                <c:pt idx="1882">
                  <c:v>3.5953502648791198</c:v>
                </c:pt>
                <c:pt idx="1883">
                  <c:v>-1.38845920092537</c:v>
                </c:pt>
                <c:pt idx="1884">
                  <c:v>-1.1289244367812099</c:v>
                </c:pt>
                <c:pt idx="1885">
                  <c:v>9.8142485210305205E-2</c:v>
                </c:pt>
                <c:pt idx="1886">
                  <c:v>2.4655410760978702</c:v>
                </c:pt>
                <c:pt idx="1887">
                  <c:v>0.51534131825839802</c:v>
                </c:pt>
                <c:pt idx="1888">
                  <c:v>-0.87109528916456103</c:v>
                </c:pt>
                <c:pt idx="1889">
                  <c:v>3.0937287290204298</c:v>
                </c:pt>
                <c:pt idx="1890">
                  <c:v>-1.9967885151611799</c:v>
                </c:pt>
                <c:pt idx="1891">
                  <c:v>-1.8192136166704</c:v>
                </c:pt>
                <c:pt idx="1892">
                  <c:v>-0.62266496713203201</c:v>
                </c:pt>
                <c:pt idx="1893">
                  <c:v>3.1676698790050901</c:v>
                </c:pt>
                <c:pt idx="1894">
                  <c:v>-1.90889960795829E-2</c:v>
                </c:pt>
                <c:pt idx="1895">
                  <c:v>-0.88734966005619997</c:v>
                </c:pt>
                <c:pt idx="1896">
                  <c:v>-1.28739848415069</c:v>
                </c:pt>
                <c:pt idx="1897">
                  <c:v>2.9311745876709501</c:v>
                </c:pt>
                <c:pt idx="1898">
                  <c:v>2.4240445442654202</c:v>
                </c:pt>
                <c:pt idx="1899">
                  <c:v>4.0553843565181502</c:v>
                </c:pt>
                <c:pt idx="1900">
                  <c:v>-1.2859533736288999</c:v>
                </c:pt>
                <c:pt idx="1901">
                  <c:v>3.2772681813044402</c:v>
                </c:pt>
                <c:pt idx="1902">
                  <c:v>0.44147358324312702</c:v>
                </c:pt>
                <c:pt idx="1903">
                  <c:v>2.8150719168190101</c:v>
                </c:pt>
                <c:pt idx="1904">
                  <c:v>0.57334739665078605</c:v>
                </c:pt>
                <c:pt idx="1905">
                  <c:v>3.7582950534708202</c:v>
                </c:pt>
                <c:pt idx="1906">
                  <c:v>-1.13157365581787</c:v>
                </c:pt>
                <c:pt idx="1907">
                  <c:v>1.1024767156212201</c:v>
                </c:pt>
                <c:pt idx="1908">
                  <c:v>9.5131946803674705E-2</c:v>
                </c:pt>
                <c:pt idx="1909">
                  <c:v>-0.75014902627570001</c:v>
                </c:pt>
                <c:pt idx="1910">
                  <c:v>3.85639113427737</c:v>
                </c:pt>
                <c:pt idx="1911">
                  <c:v>0.81412639469474202</c:v>
                </c:pt>
                <c:pt idx="1912">
                  <c:v>-0.656929337245865</c:v>
                </c:pt>
                <c:pt idx="1913">
                  <c:v>0.17739015095824001</c:v>
                </c:pt>
                <c:pt idx="1914">
                  <c:v>0.93656487007483702</c:v>
                </c:pt>
                <c:pt idx="1915">
                  <c:v>4.3054017607445898</c:v>
                </c:pt>
                <c:pt idx="1916">
                  <c:v>3.8060931404456899</c:v>
                </c:pt>
                <c:pt idx="1917">
                  <c:v>2.4558769131728502</c:v>
                </c:pt>
                <c:pt idx="1918">
                  <c:v>-0.412365713635585</c:v>
                </c:pt>
                <c:pt idx="1919">
                  <c:v>3.9898688969424398</c:v>
                </c:pt>
                <c:pt idx="1920">
                  <c:v>1.3719619615842</c:v>
                </c:pt>
                <c:pt idx="1921">
                  <c:v>-0.41694076213958298</c:v>
                </c:pt>
                <c:pt idx="1922">
                  <c:v>-1.7954624585407299</c:v>
                </c:pt>
                <c:pt idx="1923">
                  <c:v>3.7777238442327601</c:v>
                </c:pt>
                <c:pt idx="1924">
                  <c:v>3.10898744082145</c:v>
                </c:pt>
                <c:pt idx="1925">
                  <c:v>2.61538155906889</c:v>
                </c:pt>
                <c:pt idx="1926">
                  <c:v>-0.63795265351084096</c:v>
                </c:pt>
                <c:pt idx="1927">
                  <c:v>2.7779629597267799</c:v>
                </c:pt>
                <c:pt idx="1928">
                  <c:v>-0.813752321383161</c:v>
                </c:pt>
                <c:pt idx="1929">
                  <c:v>-1.88122630319176</c:v>
                </c:pt>
                <c:pt idx="1930">
                  <c:v>-0.890741882095195</c:v>
                </c:pt>
                <c:pt idx="1931">
                  <c:v>3.3646074402829497E-2</c:v>
                </c:pt>
                <c:pt idx="1932">
                  <c:v>0.47581410642306698</c:v>
                </c:pt>
                <c:pt idx="1933">
                  <c:v>-1.44454402167281</c:v>
                </c:pt>
                <c:pt idx="1934">
                  <c:v>-0.92468966204035496</c:v>
                </c:pt>
                <c:pt idx="1935">
                  <c:v>4.1976939401403097</c:v>
                </c:pt>
                <c:pt idx="1936">
                  <c:v>3.2859208695866999</c:v>
                </c:pt>
                <c:pt idx="1937">
                  <c:v>3.4973230936980602</c:v>
                </c:pt>
                <c:pt idx="1938">
                  <c:v>-2.0431103767696999</c:v>
                </c:pt>
                <c:pt idx="1939">
                  <c:v>4.2880960745829499</c:v>
                </c:pt>
                <c:pt idx="1940">
                  <c:v>3.77697564946667</c:v>
                </c:pt>
                <c:pt idx="1941">
                  <c:v>2.7950363994331902</c:v>
                </c:pt>
                <c:pt idx="1942">
                  <c:v>2.8356334798451002</c:v>
                </c:pt>
                <c:pt idx="1943">
                  <c:v>-1.8951121933382</c:v>
                </c:pt>
                <c:pt idx="1944">
                  <c:v>-2.02979071154697</c:v>
                </c:pt>
                <c:pt idx="1945">
                  <c:v>3.8225983617769401</c:v>
                </c:pt>
                <c:pt idx="1946">
                  <c:v>-1.82047475292368</c:v>
                </c:pt>
                <c:pt idx="1947">
                  <c:v>2.9022686045734201</c:v>
                </c:pt>
                <c:pt idx="1948">
                  <c:v>-0.32093897257049098</c:v>
                </c:pt>
                <c:pt idx="1949">
                  <c:v>-0.58028197510936597</c:v>
                </c:pt>
                <c:pt idx="1950">
                  <c:v>-0.85851400733939498</c:v>
                </c:pt>
                <c:pt idx="1951">
                  <c:v>2.4911406834559999</c:v>
                </c:pt>
                <c:pt idx="1952">
                  <c:v>-1.6958079089162601</c:v>
                </c:pt>
                <c:pt idx="1953">
                  <c:v>3.4028165296322799</c:v>
                </c:pt>
                <c:pt idx="1954">
                  <c:v>3.2902298311574998</c:v>
                </c:pt>
                <c:pt idx="1955">
                  <c:v>2.7711299031441401</c:v>
                </c:pt>
                <c:pt idx="1956">
                  <c:v>1.37238597852313</c:v>
                </c:pt>
                <c:pt idx="1957">
                  <c:v>1.5417130902790099</c:v>
                </c:pt>
                <c:pt idx="1958">
                  <c:v>2.5253660004268998</c:v>
                </c:pt>
                <c:pt idx="1959">
                  <c:v>0.41702852023994902</c:v>
                </c:pt>
                <c:pt idx="1960">
                  <c:v>0.67360561915984196</c:v>
                </c:pt>
                <c:pt idx="1961">
                  <c:v>-0.44922087328740301</c:v>
                </c:pt>
                <c:pt idx="1962">
                  <c:v>-1.7223105931623499</c:v>
                </c:pt>
                <c:pt idx="1963">
                  <c:v>-0.86765845529861196</c:v>
                </c:pt>
                <c:pt idx="1964">
                  <c:v>-0.54870439383983305</c:v>
                </c:pt>
                <c:pt idx="1965">
                  <c:v>-2.1855767943505899</c:v>
                </c:pt>
                <c:pt idx="1966">
                  <c:v>-1.9464418864297901</c:v>
                </c:pt>
                <c:pt idx="1967">
                  <c:v>4.3322186693758598</c:v>
                </c:pt>
                <c:pt idx="1968">
                  <c:v>0.58334073415229903</c:v>
                </c:pt>
                <c:pt idx="1969">
                  <c:v>-1.52536863419715</c:v>
                </c:pt>
                <c:pt idx="1970">
                  <c:v>3.4935882491110699</c:v>
                </c:pt>
                <c:pt idx="1971">
                  <c:v>-1.2232783951314301</c:v>
                </c:pt>
                <c:pt idx="1972">
                  <c:v>-1.46984442708305</c:v>
                </c:pt>
                <c:pt idx="1973">
                  <c:v>-1.3747002929687799</c:v>
                </c:pt>
                <c:pt idx="1974">
                  <c:v>3.4715434560721001</c:v>
                </c:pt>
                <c:pt idx="1975">
                  <c:v>2.3765472150766902</c:v>
                </c:pt>
                <c:pt idx="1976">
                  <c:v>3.8100347344151801</c:v>
                </c:pt>
                <c:pt idx="1977">
                  <c:v>1.8453810225852098E-2</c:v>
                </c:pt>
                <c:pt idx="1978">
                  <c:v>3.7020001806626901</c:v>
                </c:pt>
                <c:pt idx="1979">
                  <c:v>4.7898406600270199E-2</c:v>
                </c:pt>
                <c:pt idx="1980">
                  <c:v>1.3425874371590201</c:v>
                </c:pt>
                <c:pt idx="1981">
                  <c:v>-1.16153374772951</c:v>
                </c:pt>
                <c:pt idx="1982">
                  <c:v>0.894086027771412</c:v>
                </c:pt>
                <c:pt idx="1983">
                  <c:v>3.3242675485158899</c:v>
                </c:pt>
                <c:pt idx="1984">
                  <c:v>4.1894072491662797</c:v>
                </c:pt>
                <c:pt idx="1985">
                  <c:v>1.2933593352880399</c:v>
                </c:pt>
                <c:pt idx="1986">
                  <c:v>-2.03011397352503</c:v>
                </c:pt>
                <c:pt idx="1987">
                  <c:v>-1.2756214327667099</c:v>
                </c:pt>
                <c:pt idx="1988">
                  <c:v>1.2212201989346201</c:v>
                </c:pt>
                <c:pt idx="1989">
                  <c:v>-0.61669239942212495</c:v>
                </c:pt>
                <c:pt idx="1990">
                  <c:v>3.54837287212395</c:v>
                </c:pt>
                <c:pt idx="1991">
                  <c:v>4.2449498267649597</c:v>
                </c:pt>
                <c:pt idx="1992">
                  <c:v>4.4136445532204203</c:v>
                </c:pt>
                <c:pt idx="1993">
                  <c:v>-1.6532051828359899</c:v>
                </c:pt>
                <c:pt idx="1994">
                  <c:v>3.1141690026009399</c:v>
                </c:pt>
                <c:pt idx="1995">
                  <c:v>1.0965139507991299</c:v>
                </c:pt>
                <c:pt idx="1996">
                  <c:v>4.0273755423242896</c:v>
                </c:pt>
                <c:pt idx="1997">
                  <c:v>2.6348904845557302</c:v>
                </c:pt>
                <c:pt idx="1998">
                  <c:v>3.2726849909474298</c:v>
                </c:pt>
                <c:pt idx="1999">
                  <c:v>-0.30461433895537499</c:v>
                </c:pt>
                <c:pt idx="2000">
                  <c:v>0.552655592268949</c:v>
                </c:pt>
                <c:pt idx="2001">
                  <c:v>3.5680345118083499</c:v>
                </c:pt>
                <c:pt idx="2002">
                  <c:v>2.9987415447975101</c:v>
                </c:pt>
                <c:pt idx="2003">
                  <c:v>3.2724171831821298</c:v>
                </c:pt>
                <c:pt idx="2004">
                  <c:v>-2.1878095984019001</c:v>
                </c:pt>
                <c:pt idx="2005">
                  <c:v>-1.4061383084354699</c:v>
                </c:pt>
                <c:pt idx="2006">
                  <c:v>4.2600142079026702</c:v>
                </c:pt>
                <c:pt idx="2007">
                  <c:v>3.6307189756998102</c:v>
                </c:pt>
                <c:pt idx="2008">
                  <c:v>3.3839412747742399</c:v>
                </c:pt>
                <c:pt idx="2009">
                  <c:v>-1.2969214443894099</c:v>
                </c:pt>
                <c:pt idx="2010">
                  <c:v>4.4409739365018002</c:v>
                </c:pt>
                <c:pt idx="2011">
                  <c:v>0.69274539657599699</c:v>
                </c:pt>
                <c:pt idx="2012">
                  <c:v>2.5464354848897299</c:v>
                </c:pt>
                <c:pt idx="2013">
                  <c:v>-0.39352988710020798</c:v>
                </c:pt>
                <c:pt idx="2014">
                  <c:v>-1.6697727457698901</c:v>
                </c:pt>
                <c:pt idx="2015">
                  <c:v>0.662191409981159</c:v>
                </c:pt>
                <c:pt idx="2016">
                  <c:v>3.4146334499049602</c:v>
                </c:pt>
                <c:pt idx="2017">
                  <c:v>3.8102064444921502</c:v>
                </c:pt>
                <c:pt idx="2018">
                  <c:v>-0.53993471662034997</c:v>
                </c:pt>
                <c:pt idx="2019">
                  <c:v>4.1826206214758699</c:v>
                </c:pt>
                <c:pt idx="2020">
                  <c:v>0.177185423182143</c:v>
                </c:pt>
                <c:pt idx="2021">
                  <c:v>2.9933039803983998</c:v>
                </c:pt>
                <c:pt idx="2022">
                  <c:v>-0.74076509268874702</c:v>
                </c:pt>
                <c:pt idx="2023">
                  <c:v>3.4192780022790199</c:v>
                </c:pt>
                <c:pt idx="2024">
                  <c:v>0.576039483151918</c:v>
                </c:pt>
                <c:pt idx="2025">
                  <c:v>2.9494493912723301</c:v>
                </c:pt>
                <c:pt idx="2026">
                  <c:v>-0.293216475870889</c:v>
                </c:pt>
                <c:pt idx="2027">
                  <c:v>0.50037704896461499</c:v>
                </c:pt>
                <c:pt idx="2028">
                  <c:v>-0.42752043652222599</c:v>
                </c:pt>
                <c:pt idx="2029">
                  <c:v>0.87226749660877601</c:v>
                </c:pt>
                <c:pt idx="2030">
                  <c:v>-1.45216242891372</c:v>
                </c:pt>
                <c:pt idx="2031">
                  <c:v>4.2173333090521297</c:v>
                </c:pt>
                <c:pt idx="2032">
                  <c:v>3.6207766122257401</c:v>
                </c:pt>
                <c:pt idx="2033">
                  <c:v>-0.48632805954410802</c:v>
                </c:pt>
                <c:pt idx="2034">
                  <c:v>3.0396995068489301</c:v>
                </c:pt>
                <c:pt idx="2035">
                  <c:v>-1.19865623965672</c:v>
                </c:pt>
                <c:pt idx="2036">
                  <c:v>3.2234957674432101</c:v>
                </c:pt>
                <c:pt idx="2037">
                  <c:v>-0.90082707000450202</c:v>
                </c:pt>
                <c:pt idx="2038">
                  <c:v>0.18928212422573501</c:v>
                </c:pt>
                <c:pt idx="2039">
                  <c:v>0.74688315901806801</c:v>
                </c:pt>
                <c:pt idx="2040">
                  <c:v>3.5442094689460801</c:v>
                </c:pt>
                <c:pt idx="2041">
                  <c:v>-0.483710977473993</c:v>
                </c:pt>
                <c:pt idx="2042">
                  <c:v>-0.67392007451680203</c:v>
                </c:pt>
                <c:pt idx="2043">
                  <c:v>3.0213315444764302</c:v>
                </c:pt>
                <c:pt idx="2044">
                  <c:v>-0.51359811608468198</c:v>
                </c:pt>
                <c:pt idx="2045">
                  <c:v>-0.15347925725374001</c:v>
                </c:pt>
                <c:pt idx="2046">
                  <c:v>-2.0938043298046298</c:v>
                </c:pt>
                <c:pt idx="2047">
                  <c:v>1.11720054735436</c:v>
                </c:pt>
                <c:pt idx="2048">
                  <c:v>-0.56754209282272405</c:v>
                </c:pt>
                <c:pt idx="2049">
                  <c:v>3.4048123037171298</c:v>
                </c:pt>
                <c:pt idx="2050">
                  <c:v>2.2956995079334201</c:v>
                </c:pt>
                <c:pt idx="2051">
                  <c:v>-1.19934835088085</c:v>
                </c:pt>
                <c:pt idx="2052">
                  <c:v>-0.81686378284389105</c:v>
                </c:pt>
                <c:pt idx="2053">
                  <c:v>0.73904586446314202</c:v>
                </c:pt>
                <c:pt idx="2054">
                  <c:v>1.35627055782839</c:v>
                </c:pt>
                <c:pt idx="2055">
                  <c:v>4.5268100265951903</c:v>
                </c:pt>
                <c:pt idx="2056">
                  <c:v>-1.1867829745344001</c:v>
                </c:pt>
                <c:pt idx="2057">
                  <c:v>3.6247264688574599</c:v>
                </c:pt>
                <c:pt idx="2058">
                  <c:v>4.1293508188209902</c:v>
                </c:pt>
                <c:pt idx="2059">
                  <c:v>0.95990791507486795</c:v>
                </c:pt>
                <c:pt idx="2060">
                  <c:v>-1.4647667097742301</c:v>
                </c:pt>
                <c:pt idx="2061">
                  <c:v>-1.1569739408305599</c:v>
                </c:pt>
                <c:pt idx="2062">
                  <c:v>3.69072904546071</c:v>
                </c:pt>
                <c:pt idx="2063">
                  <c:v>1.4783130846483299</c:v>
                </c:pt>
                <c:pt idx="2064">
                  <c:v>-1.0260488212297301</c:v>
                </c:pt>
                <c:pt idx="2065">
                  <c:v>-1.4951277229080899</c:v>
                </c:pt>
                <c:pt idx="2066">
                  <c:v>-0.53305100937665195</c:v>
                </c:pt>
                <c:pt idx="2067">
                  <c:v>0.55010586455427102</c:v>
                </c:pt>
                <c:pt idx="2068">
                  <c:v>3.0831991853552099</c:v>
                </c:pt>
                <c:pt idx="2069">
                  <c:v>-1.43933241740633</c:v>
                </c:pt>
                <c:pt idx="2070">
                  <c:v>3.4504730653818498</c:v>
                </c:pt>
                <c:pt idx="2071">
                  <c:v>-1.5701849664805001</c:v>
                </c:pt>
                <c:pt idx="2072">
                  <c:v>-1.9779076863454199</c:v>
                </c:pt>
                <c:pt idx="2073">
                  <c:v>-1.66425123009424</c:v>
                </c:pt>
                <c:pt idx="2074">
                  <c:v>-1.34612464752216</c:v>
                </c:pt>
                <c:pt idx="2075">
                  <c:v>3.4728371848386801</c:v>
                </c:pt>
                <c:pt idx="2076">
                  <c:v>2.0847177024528998</c:v>
                </c:pt>
                <c:pt idx="2077">
                  <c:v>2.9420091981483401</c:v>
                </c:pt>
                <c:pt idx="2078">
                  <c:v>3.5167949210264302</c:v>
                </c:pt>
                <c:pt idx="2079">
                  <c:v>1.22589523965949</c:v>
                </c:pt>
                <c:pt idx="2080">
                  <c:v>-1.20639854308108</c:v>
                </c:pt>
                <c:pt idx="2081">
                  <c:v>0.78361571906963001</c:v>
                </c:pt>
                <c:pt idx="2082">
                  <c:v>4.0756930459674203</c:v>
                </c:pt>
                <c:pt idx="2083">
                  <c:v>-1.56182025493475</c:v>
                </c:pt>
                <c:pt idx="2084">
                  <c:v>-1.9113058196386199</c:v>
                </c:pt>
                <c:pt idx="2085">
                  <c:v>0.17479654187143401</c:v>
                </c:pt>
                <c:pt idx="2086">
                  <c:v>0.192187812722111</c:v>
                </c:pt>
                <c:pt idx="2087">
                  <c:v>0.35359005919099001</c:v>
                </c:pt>
                <c:pt idx="2088">
                  <c:v>-2.2502572345191001</c:v>
                </c:pt>
                <c:pt idx="2089">
                  <c:v>2.91613834746969</c:v>
                </c:pt>
                <c:pt idx="2090">
                  <c:v>1.33870856420907E-2</c:v>
                </c:pt>
                <c:pt idx="2091">
                  <c:v>-1.63152667711711</c:v>
                </c:pt>
                <c:pt idx="2092">
                  <c:v>3.3049830357255399</c:v>
                </c:pt>
                <c:pt idx="2093">
                  <c:v>-1.7034642392208501</c:v>
                </c:pt>
                <c:pt idx="2094">
                  <c:v>3.4690900761758798</c:v>
                </c:pt>
                <c:pt idx="2095">
                  <c:v>-0.33577333273390703</c:v>
                </c:pt>
                <c:pt idx="2096">
                  <c:v>3.1664326269997201</c:v>
                </c:pt>
                <c:pt idx="2097">
                  <c:v>0.76033478978551405</c:v>
                </c:pt>
                <c:pt idx="2098">
                  <c:v>3.4311693478937499</c:v>
                </c:pt>
                <c:pt idx="2099">
                  <c:v>2.66700121426268</c:v>
                </c:pt>
                <c:pt idx="2100">
                  <c:v>-0.98383232446405799</c:v>
                </c:pt>
                <c:pt idx="2101">
                  <c:v>-1.2835652965623201</c:v>
                </c:pt>
                <c:pt idx="2102">
                  <c:v>3.91787632055861</c:v>
                </c:pt>
                <c:pt idx="2103">
                  <c:v>2.3425987565568402E-3</c:v>
                </c:pt>
                <c:pt idx="2104">
                  <c:v>3.0073723764834801</c:v>
                </c:pt>
                <c:pt idx="2105">
                  <c:v>-2.0892251531533899</c:v>
                </c:pt>
                <c:pt idx="2106">
                  <c:v>3.0386071550679401</c:v>
                </c:pt>
                <c:pt idx="2107">
                  <c:v>1.4394390488722</c:v>
                </c:pt>
                <c:pt idx="2108">
                  <c:v>-0.87815184906320598</c:v>
                </c:pt>
                <c:pt idx="2109">
                  <c:v>1.3522974191288499</c:v>
                </c:pt>
                <c:pt idx="2110">
                  <c:v>-1.32665695151354</c:v>
                </c:pt>
                <c:pt idx="2111">
                  <c:v>-0.29346459407384101</c:v>
                </c:pt>
                <c:pt idx="2112">
                  <c:v>0.69354985061094099</c:v>
                </c:pt>
                <c:pt idx="2113">
                  <c:v>-1.06665250774808</c:v>
                </c:pt>
                <c:pt idx="2114">
                  <c:v>2.8360938296742799</c:v>
                </c:pt>
                <c:pt idx="2115">
                  <c:v>2.5891385383110102</c:v>
                </c:pt>
                <c:pt idx="2116">
                  <c:v>0.57409848505549499</c:v>
                </c:pt>
                <c:pt idx="2117">
                  <c:v>-0.86890413026856494</c:v>
                </c:pt>
                <c:pt idx="2118">
                  <c:v>0.88840161269305595</c:v>
                </c:pt>
                <c:pt idx="2119">
                  <c:v>-1.6944828912577099</c:v>
                </c:pt>
                <c:pt idx="2120">
                  <c:v>2.9400986667377502</c:v>
                </c:pt>
                <c:pt idx="2121">
                  <c:v>-0.50535761157110004</c:v>
                </c:pt>
                <c:pt idx="2122">
                  <c:v>-1.78724088993036</c:v>
                </c:pt>
                <c:pt idx="2123">
                  <c:v>0.73415801895375099</c:v>
                </c:pt>
                <c:pt idx="2124">
                  <c:v>2.7340988036724299</c:v>
                </c:pt>
                <c:pt idx="2125">
                  <c:v>4.5417325400881996</c:v>
                </c:pt>
                <c:pt idx="2126">
                  <c:v>0.587882243536201</c:v>
                </c:pt>
                <c:pt idx="2127">
                  <c:v>-0.54896324085541404</c:v>
                </c:pt>
                <c:pt idx="2128">
                  <c:v>-2.1478948892160199</c:v>
                </c:pt>
                <c:pt idx="2129">
                  <c:v>-1.2033463341761499</c:v>
                </c:pt>
                <c:pt idx="2130">
                  <c:v>2.7727085566138601</c:v>
                </c:pt>
                <c:pt idx="2131">
                  <c:v>2.4162360500378899</c:v>
                </c:pt>
                <c:pt idx="2132">
                  <c:v>-0.99507251604916502</c:v>
                </c:pt>
                <c:pt idx="2133">
                  <c:v>2.6606315175955699</c:v>
                </c:pt>
                <c:pt idx="2134">
                  <c:v>-1.64036455080358</c:v>
                </c:pt>
                <c:pt idx="2135">
                  <c:v>3.1692268780834798</c:v>
                </c:pt>
                <c:pt idx="2136">
                  <c:v>-1.4549490289110401</c:v>
                </c:pt>
                <c:pt idx="2137">
                  <c:v>-0.50756778604991104</c:v>
                </c:pt>
                <c:pt idx="2138">
                  <c:v>1.19573018986963</c:v>
                </c:pt>
                <c:pt idx="2139">
                  <c:v>-0.28379529082743798</c:v>
                </c:pt>
                <c:pt idx="2140">
                  <c:v>2.21983593963391</c:v>
                </c:pt>
                <c:pt idx="2141">
                  <c:v>-1.9481856132211901</c:v>
                </c:pt>
                <c:pt idx="2142">
                  <c:v>-1.3749589683118</c:v>
                </c:pt>
                <c:pt idx="2143">
                  <c:v>2.27063153742138E-2</c:v>
                </c:pt>
                <c:pt idx="2144">
                  <c:v>-0.61649585134829699</c:v>
                </c:pt>
                <c:pt idx="2145">
                  <c:v>-0.61370567149003397</c:v>
                </c:pt>
                <c:pt idx="2146">
                  <c:v>0.61415597154859403</c:v>
                </c:pt>
                <c:pt idx="2147">
                  <c:v>3.9717740101449399</c:v>
                </c:pt>
                <c:pt idx="2148">
                  <c:v>-1.32171933330428</c:v>
                </c:pt>
                <c:pt idx="2149">
                  <c:v>0.25472429646661099</c:v>
                </c:pt>
                <c:pt idx="2150">
                  <c:v>-1.35770994111166</c:v>
                </c:pt>
                <c:pt idx="2151">
                  <c:v>3.2152201371015598</c:v>
                </c:pt>
                <c:pt idx="2152">
                  <c:v>3.2269980800626898</c:v>
                </c:pt>
                <c:pt idx="2153">
                  <c:v>3.75006763799139</c:v>
                </c:pt>
                <c:pt idx="2154">
                  <c:v>2.7510996232619198</c:v>
                </c:pt>
                <c:pt idx="2155">
                  <c:v>-0.92515058715319398</c:v>
                </c:pt>
                <c:pt idx="2156">
                  <c:v>0.825181686292634</c:v>
                </c:pt>
                <c:pt idx="2157">
                  <c:v>1.3544871681347799E-2</c:v>
                </c:pt>
                <c:pt idx="2158">
                  <c:v>3.4531988683821799</c:v>
                </c:pt>
                <c:pt idx="2159">
                  <c:v>4.2154892374757598</c:v>
                </c:pt>
                <c:pt idx="2160">
                  <c:v>4.5205547352375302</c:v>
                </c:pt>
                <c:pt idx="2161">
                  <c:v>-0.72916837708495297</c:v>
                </c:pt>
                <c:pt idx="2162">
                  <c:v>-1.4873726243660901</c:v>
                </c:pt>
                <c:pt idx="2163">
                  <c:v>-1.7755891082864701</c:v>
                </c:pt>
                <c:pt idx="2164">
                  <c:v>3.2786330677503002</c:v>
                </c:pt>
                <c:pt idx="2165">
                  <c:v>-0.35926881920124898</c:v>
                </c:pt>
                <c:pt idx="2166">
                  <c:v>-0.39429613716454998</c:v>
                </c:pt>
                <c:pt idx="2167">
                  <c:v>-0.20448067411794901</c:v>
                </c:pt>
                <c:pt idx="2168">
                  <c:v>3.75516220909401</c:v>
                </c:pt>
                <c:pt idx="2169">
                  <c:v>-1.1786801288417099</c:v>
                </c:pt>
                <c:pt idx="2170">
                  <c:v>0.26922036509443598</c:v>
                </c:pt>
                <c:pt idx="2171">
                  <c:v>-0.18424411076862601</c:v>
                </c:pt>
                <c:pt idx="2172">
                  <c:v>7.2874425966353101E-2</c:v>
                </c:pt>
                <c:pt idx="2173">
                  <c:v>0.98104770219936399</c:v>
                </c:pt>
                <c:pt idx="2174">
                  <c:v>0.77439443743873304</c:v>
                </c:pt>
                <c:pt idx="2175">
                  <c:v>2.4667814739957299</c:v>
                </c:pt>
                <c:pt idx="2176">
                  <c:v>-0.86633831721554799</c:v>
                </c:pt>
                <c:pt idx="2177">
                  <c:v>4.5561329691886296</c:v>
                </c:pt>
                <c:pt idx="2178">
                  <c:v>0.916047720952472</c:v>
                </c:pt>
                <c:pt idx="2179">
                  <c:v>-1.6591345041622401</c:v>
                </c:pt>
                <c:pt idx="2180">
                  <c:v>-2.0575188165364402</c:v>
                </c:pt>
                <c:pt idx="2181">
                  <c:v>-0.31832704315368199</c:v>
                </c:pt>
                <c:pt idx="2182">
                  <c:v>-1.5401538818298399</c:v>
                </c:pt>
                <c:pt idx="2183">
                  <c:v>3.80655442506235</c:v>
                </c:pt>
                <c:pt idx="2184">
                  <c:v>1.2667360499887601</c:v>
                </c:pt>
                <c:pt idx="2185">
                  <c:v>0.35885571251559301</c:v>
                </c:pt>
                <c:pt idx="2186">
                  <c:v>2.8035505592060299</c:v>
                </c:pt>
                <c:pt idx="2187">
                  <c:v>-1.2125484498044001E-2</c:v>
                </c:pt>
                <c:pt idx="2188">
                  <c:v>3.7430916167789601</c:v>
                </c:pt>
                <c:pt idx="2189">
                  <c:v>3.1245056261764002</c:v>
                </c:pt>
                <c:pt idx="2190">
                  <c:v>3.8879215147010502</c:v>
                </c:pt>
                <c:pt idx="2191">
                  <c:v>0.20784957458978801</c:v>
                </c:pt>
                <c:pt idx="2192">
                  <c:v>3.3130150166433001</c:v>
                </c:pt>
                <c:pt idx="2193">
                  <c:v>3.2940661330191499</c:v>
                </c:pt>
                <c:pt idx="2194">
                  <c:v>0.55252422683701796</c:v>
                </c:pt>
                <c:pt idx="2195">
                  <c:v>-1.1196243661711101</c:v>
                </c:pt>
                <c:pt idx="2196">
                  <c:v>-1.8156901323246899</c:v>
                </c:pt>
                <c:pt idx="2197">
                  <c:v>3.6145411300367298</c:v>
                </c:pt>
                <c:pt idx="2198">
                  <c:v>-0.60377920253930795</c:v>
                </c:pt>
                <c:pt idx="2199">
                  <c:v>3.0691695117431501</c:v>
                </c:pt>
                <c:pt idx="2200">
                  <c:v>-1.9411014989846</c:v>
                </c:pt>
                <c:pt idx="2201">
                  <c:v>1.1851692479581799</c:v>
                </c:pt>
                <c:pt idx="2202">
                  <c:v>1.1743439454272699</c:v>
                </c:pt>
                <c:pt idx="2203">
                  <c:v>2.4742987871420601</c:v>
                </c:pt>
                <c:pt idx="2204">
                  <c:v>4.5615677274010604</c:v>
                </c:pt>
                <c:pt idx="2205">
                  <c:v>-1.6325738686568501</c:v>
                </c:pt>
                <c:pt idx="2206">
                  <c:v>-1.3954309606093001</c:v>
                </c:pt>
                <c:pt idx="2207">
                  <c:v>3.5654553096421999</c:v>
                </c:pt>
                <c:pt idx="2208">
                  <c:v>2.5485736453754901</c:v>
                </c:pt>
                <c:pt idx="2209">
                  <c:v>-0.28044681333555699</c:v>
                </c:pt>
                <c:pt idx="2210">
                  <c:v>3.1320400218111901</c:v>
                </c:pt>
                <c:pt idx="2211">
                  <c:v>0.52627776321252595</c:v>
                </c:pt>
                <c:pt idx="2212">
                  <c:v>-1.6678936428975799</c:v>
                </c:pt>
                <c:pt idx="2213">
                  <c:v>3.6484757941335002</c:v>
                </c:pt>
                <c:pt idx="2214">
                  <c:v>-0.90877570791143603</c:v>
                </c:pt>
                <c:pt idx="2215">
                  <c:v>1.2223780740703301</c:v>
                </c:pt>
                <c:pt idx="2216">
                  <c:v>1.2363087248546301</c:v>
                </c:pt>
                <c:pt idx="2217">
                  <c:v>-0.831429213285515</c:v>
                </c:pt>
                <c:pt idx="2218">
                  <c:v>2.7413782793495902</c:v>
                </c:pt>
                <c:pt idx="2219">
                  <c:v>2.9430532010601298</c:v>
                </c:pt>
                <c:pt idx="2220">
                  <c:v>-1.7060024804663501</c:v>
                </c:pt>
                <c:pt idx="2221">
                  <c:v>2.2975175911871299</c:v>
                </c:pt>
                <c:pt idx="2222">
                  <c:v>4.0075379937567899</c:v>
                </c:pt>
                <c:pt idx="2223">
                  <c:v>3.3676072671565001</c:v>
                </c:pt>
                <c:pt idx="2224">
                  <c:v>1.4612669423482101</c:v>
                </c:pt>
                <c:pt idx="2225">
                  <c:v>2.7173709533621602</c:v>
                </c:pt>
                <c:pt idx="2226">
                  <c:v>-1.72709973029551</c:v>
                </c:pt>
                <c:pt idx="2227">
                  <c:v>-1.14505864796804</c:v>
                </c:pt>
                <c:pt idx="2228">
                  <c:v>3.3505795811779699</c:v>
                </c:pt>
                <c:pt idx="2229">
                  <c:v>3.4367983247181599</c:v>
                </c:pt>
                <c:pt idx="2230">
                  <c:v>2.61028633177053</c:v>
                </c:pt>
                <c:pt idx="2231">
                  <c:v>-0.38215485696802298</c:v>
                </c:pt>
                <c:pt idx="2232">
                  <c:v>-0.24198723756604201</c:v>
                </c:pt>
                <c:pt idx="2233">
                  <c:v>2.9720881683523999</c:v>
                </c:pt>
                <c:pt idx="2234">
                  <c:v>0.73802607663466402</c:v>
                </c:pt>
                <c:pt idx="2235">
                  <c:v>-0.75579027046156</c:v>
                </c:pt>
                <c:pt idx="2236">
                  <c:v>1.50737541951471</c:v>
                </c:pt>
                <c:pt idx="2237">
                  <c:v>3.2872842987044901</c:v>
                </c:pt>
                <c:pt idx="2238">
                  <c:v>-0.53836615991007197</c:v>
                </c:pt>
                <c:pt idx="2239">
                  <c:v>0.577283191717467</c:v>
                </c:pt>
                <c:pt idx="2240">
                  <c:v>0.43786071888503297</c:v>
                </c:pt>
                <c:pt idx="2241">
                  <c:v>-0.30654904774588299</c:v>
                </c:pt>
                <c:pt idx="2242">
                  <c:v>-0.72590456427563499</c:v>
                </c:pt>
                <c:pt idx="2243">
                  <c:v>-0.91627490125104105</c:v>
                </c:pt>
                <c:pt idx="2244">
                  <c:v>-1.88653059267746</c:v>
                </c:pt>
                <c:pt idx="2245">
                  <c:v>-1.22957775327837</c:v>
                </c:pt>
                <c:pt idx="2246">
                  <c:v>2.2667018160463699</c:v>
                </c:pt>
                <c:pt idx="2247">
                  <c:v>-1.14350694909728</c:v>
                </c:pt>
                <c:pt idx="2248">
                  <c:v>3.5837228167820001</c:v>
                </c:pt>
                <c:pt idx="2249">
                  <c:v>-0.88833508432355501</c:v>
                </c:pt>
                <c:pt idx="2250">
                  <c:v>2.4632468099655598</c:v>
                </c:pt>
                <c:pt idx="2251">
                  <c:v>-1.07426236211641</c:v>
                </c:pt>
                <c:pt idx="2252">
                  <c:v>2.5603311200047099</c:v>
                </c:pt>
                <c:pt idx="2253">
                  <c:v>3.1783349261620502</c:v>
                </c:pt>
                <c:pt idx="2254">
                  <c:v>0.380678711349695</c:v>
                </c:pt>
                <c:pt idx="2255">
                  <c:v>0.49232962046769402</c:v>
                </c:pt>
                <c:pt idx="2256">
                  <c:v>-1.4038823211826601</c:v>
                </c:pt>
                <c:pt idx="2257">
                  <c:v>0.88823941616467605</c:v>
                </c:pt>
                <c:pt idx="2258">
                  <c:v>-1.21013921526488</c:v>
                </c:pt>
                <c:pt idx="2259">
                  <c:v>-0.50011747490448</c:v>
                </c:pt>
                <c:pt idx="2260">
                  <c:v>-1.49777341115781</c:v>
                </c:pt>
                <c:pt idx="2261">
                  <c:v>3.75356719584647</c:v>
                </c:pt>
                <c:pt idx="2262">
                  <c:v>3.4622790670234602</c:v>
                </c:pt>
                <c:pt idx="2263">
                  <c:v>3.5262807358119499</c:v>
                </c:pt>
                <c:pt idx="2264">
                  <c:v>-1.13050793114461</c:v>
                </c:pt>
                <c:pt idx="2265">
                  <c:v>-2.0549580259178502</c:v>
                </c:pt>
                <c:pt idx="2266">
                  <c:v>3.4286678060400599</c:v>
                </c:pt>
                <c:pt idx="2267">
                  <c:v>3.7828707152119501</c:v>
                </c:pt>
                <c:pt idx="2268">
                  <c:v>4.2962328846674804</c:v>
                </c:pt>
                <c:pt idx="2269">
                  <c:v>2.7135992793571799</c:v>
                </c:pt>
                <c:pt idx="2270">
                  <c:v>-0.76967604907396303</c:v>
                </c:pt>
                <c:pt idx="2271">
                  <c:v>3.4576122591085299</c:v>
                </c:pt>
                <c:pt idx="2272">
                  <c:v>-1.32813759329484</c:v>
                </c:pt>
                <c:pt idx="2273">
                  <c:v>-1.07952385654873</c:v>
                </c:pt>
                <c:pt idx="2274">
                  <c:v>2.7742869007636601</c:v>
                </c:pt>
                <c:pt idx="2275">
                  <c:v>-0.54264253522485195</c:v>
                </c:pt>
                <c:pt idx="2276">
                  <c:v>-1.83811878853622</c:v>
                </c:pt>
                <c:pt idx="2277">
                  <c:v>8.05733440013644E-2</c:v>
                </c:pt>
                <c:pt idx="2278">
                  <c:v>0.54584185752844805</c:v>
                </c:pt>
                <c:pt idx="2279">
                  <c:v>4.1113931878629</c:v>
                </c:pt>
                <c:pt idx="2280">
                  <c:v>-2.0081281121263799</c:v>
                </c:pt>
                <c:pt idx="2281">
                  <c:v>1.2390004793834899</c:v>
                </c:pt>
                <c:pt idx="2282">
                  <c:v>0.392380328997743</c:v>
                </c:pt>
                <c:pt idx="2283">
                  <c:v>-0.43712089940897297</c:v>
                </c:pt>
                <c:pt idx="2284">
                  <c:v>-1.0452490740673099</c:v>
                </c:pt>
                <c:pt idx="2285">
                  <c:v>2.30621743514385</c:v>
                </c:pt>
                <c:pt idx="2286">
                  <c:v>9.9348975338127091E-3</c:v>
                </c:pt>
                <c:pt idx="2287">
                  <c:v>-2.2527725548388098</c:v>
                </c:pt>
                <c:pt idx="2288">
                  <c:v>-1.5132689972090601</c:v>
                </c:pt>
                <c:pt idx="2289">
                  <c:v>-1.77167402195914</c:v>
                </c:pt>
                <c:pt idx="2290">
                  <c:v>2.5526499383553398</c:v>
                </c:pt>
                <c:pt idx="2291">
                  <c:v>-1.0343534946800099</c:v>
                </c:pt>
                <c:pt idx="2292">
                  <c:v>-0.42334547766705899</c:v>
                </c:pt>
                <c:pt idx="2293">
                  <c:v>3.9074032116772099</c:v>
                </c:pt>
                <c:pt idx="2294">
                  <c:v>-1.65130680096369</c:v>
                </c:pt>
                <c:pt idx="2295">
                  <c:v>-0.48214204549289802</c:v>
                </c:pt>
                <c:pt idx="2296">
                  <c:v>3.06000157717471</c:v>
                </c:pt>
                <c:pt idx="2297">
                  <c:v>-1.4930283110607001</c:v>
                </c:pt>
                <c:pt idx="2298">
                  <c:v>3.1635301454321199</c:v>
                </c:pt>
                <c:pt idx="2299">
                  <c:v>3.1133038031367</c:v>
                </c:pt>
                <c:pt idx="2300">
                  <c:v>3.43166700220912</c:v>
                </c:pt>
                <c:pt idx="2301">
                  <c:v>-1.1346922793280501</c:v>
                </c:pt>
                <c:pt idx="2302">
                  <c:v>-1.2670905499932099</c:v>
                </c:pt>
                <c:pt idx="2303">
                  <c:v>3.4940489131098902</c:v>
                </c:pt>
                <c:pt idx="2304">
                  <c:v>-1.45919085257546</c:v>
                </c:pt>
                <c:pt idx="2305">
                  <c:v>-0.66562875665280496</c:v>
                </c:pt>
                <c:pt idx="2306">
                  <c:v>-1.8824874044882001</c:v>
                </c:pt>
                <c:pt idx="2307">
                  <c:v>-0.92454314470451404</c:v>
                </c:pt>
                <c:pt idx="2308">
                  <c:v>-0.85444632219253203</c:v>
                </c:pt>
                <c:pt idx="2309">
                  <c:v>3.2081296286580501</c:v>
                </c:pt>
                <c:pt idx="2310">
                  <c:v>-0.71235444124951697</c:v>
                </c:pt>
                <c:pt idx="2311">
                  <c:v>2.4642355666414102</c:v>
                </c:pt>
                <c:pt idx="2312">
                  <c:v>3.1163003770660098</c:v>
                </c:pt>
                <c:pt idx="2313">
                  <c:v>0.212854667013781</c:v>
                </c:pt>
                <c:pt idx="2314">
                  <c:v>0.54104725975639201</c:v>
                </c:pt>
                <c:pt idx="2315">
                  <c:v>-1.93639315332562</c:v>
                </c:pt>
                <c:pt idx="2316">
                  <c:v>-0.87328545857761897</c:v>
                </c:pt>
                <c:pt idx="2317">
                  <c:v>2.7074431609382899</c:v>
                </c:pt>
                <c:pt idx="2318">
                  <c:v>0.315255243005929</c:v>
                </c:pt>
                <c:pt idx="2319">
                  <c:v>-0.86091068648841496</c:v>
                </c:pt>
                <c:pt idx="2320">
                  <c:v>4.0178475935780202</c:v>
                </c:pt>
                <c:pt idx="2321">
                  <c:v>-4.0755081077219299E-2</c:v>
                </c:pt>
                <c:pt idx="2322">
                  <c:v>4.5311325706945498</c:v>
                </c:pt>
                <c:pt idx="2323">
                  <c:v>4.5147359961028704</c:v>
                </c:pt>
                <c:pt idx="2324">
                  <c:v>3.69301211291309</c:v>
                </c:pt>
                <c:pt idx="2325">
                  <c:v>-2.0987394052491899</c:v>
                </c:pt>
                <c:pt idx="2326">
                  <c:v>-1.7809491821014301</c:v>
                </c:pt>
                <c:pt idx="2327">
                  <c:v>2.8695976863547399</c:v>
                </c:pt>
                <c:pt idx="2328">
                  <c:v>-2.10206208038906E-2</c:v>
                </c:pt>
                <c:pt idx="2329">
                  <c:v>-0.30297477105602899</c:v>
                </c:pt>
                <c:pt idx="2330">
                  <c:v>-0.52623287667420804</c:v>
                </c:pt>
                <c:pt idx="2331">
                  <c:v>2.7105026160438901</c:v>
                </c:pt>
                <c:pt idx="2332">
                  <c:v>3.82310414218817</c:v>
                </c:pt>
                <c:pt idx="2333">
                  <c:v>0.40414293336579399</c:v>
                </c:pt>
                <c:pt idx="2334">
                  <c:v>2.89177871571547</c:v>
                </c:pt>
                <c:pt idx="2335">
                  <c:v>-1.41281614435306</c:v>
                </c:pt>
                <c:pt idx="2336">
                  <c:v>-1.5254841596117601</c:v>
                </c:pt>
                <c:pt idx="2337">
                  <c:v>0.45159782414451999</c:v>
                </c:pt>
                <c:pt idx="2338">
                  <c:v>4.1813881038757801</c:v>
                </c:pt>
                <c:pt idx="2339">
                  <c:v>-1.5999576895235501</c:v>
                </c:pt>
                <c:pt idx="2340">
                  <c:v>-0.248142464242156</c:v>
                </c:pt>
                <c:pt idx="2341">
                  <c:v>-1.0393964574594301</c:v>
                </c:pt>
                <c:pt idx="2342">
                  <c:v>4.29917443961219</c:v>
                </c:pt>
                <c:pt idx="2343">
                  <c:v>-0.46558887774192997</c:v>
                </c:pt>
                <c:pt idx="2344">
                  <c:v>-0.85247741558358803</c:v>
                </c:pt>
                <c:pt idx="2345">
                  <c:v>3.3344968062620799</c:v>
                </c:pt>
                <c:pt idx="2346">
                  <c:v>-0.25857799081157301</c:v>
                </c:pt>
                <c:pt idx="2347">
                  <c:v>3.1209163244924101</c:v>
                </c:pt>
                <c:pt idx="2348">
                  <c:v>3.4337057977690999</c:v>
                </c:pt>
                <c:pt idx="2349">
                  <c:v>0.19815964921785501</c:v>
                </c:pt>
                <c:pt idx="2350">
                  <c:v>4.1540874794089699</c:v>
                </c:pt>
                <c:pt idx="2351">
                  <c:v>0.188482892118639</c:v>
                </c:pt>
                <c:pt idx="2352">
                  <c:v>4.4434504012306597</c:v>
                </c:pt>
                <c:pt idx="2353">
                  <c:v>-1.36295777589366</c:v>
                </c:pt>
                <c:pt idx="2354">
                  <c:v>3.9204938681651198</c:v>
                </c:pt>
                <c:pt idx="2355">
                  <c:v>-4.3560399515633003E-3</c:v>
                </c:pt>
                <c:pt idx="2356">
                  <c:v>4.3929025855398196</c:v>
                </c:pt>
                <c:pt idx="2357">
                  <c:v>2.1434314445306502</c:v>
                </c:pt>
                <c:pt idx="2358">
                  <c:v>2.34676900414581</c:v>
                </c:pt>
                <c:pt idx="2359">
                  <c:v>2.6691955190001799</c:v>
                </c:pt>
                <c:pt idx="2360">
                  <c:v>3.5767747303214201</c:v>
                </c:pt>
                <c:pt idx="2361">
                  <c:v>3.8524287466009901</c:v>
                </c:pt>
                <c:pt idx="2362">
                  <c:v>2.62834189555808</c:v>
                </c:pt>
                <c:pt idx="2363">
                  <c:v>2.5340463413133598</c:v>
                </c:pt>
                <c:pt idx="2364">
                  <c:v>-8.5453596186713499E-2</c:v>
                </c:pt>
                <c:pt idx="2365">
                  <c:v>3.2634165864979399</c:v>
                </c:pt>
                <c:pt idx="2366">
                  <c:v>-1.65049891419405</c:v>
                </c:pt>
                <c:pt idx="2367">
                  <c:v>-0.54527750964100596</c:v>
                </c:pt>
                <c:pt idx="2368">
                  <c:v>-1.5944040933685799</c:v>
                </c:pt>
                <c:pt idx="2369">
                  <c:v>-9.5801303249365699E-2</c:v>
                </c:pt>
                <c:pt idx="2370">
                  <c:v>0.88369724314996601</c:v>
                </c:pt>
                <c:pt idx="2371">
                  <c:v>-0.20901214240567401</c:v>
                </c:pt>
                <c:pt idx="2372">
                  <c:v>2.1873689252275299</c:v>
                </c:pt>
                <c:pt idx="2373">
                  <c:v>2.5220021723313399</c:v>
                </c:pt>
                <c:pt idx="2374">
                  <c:v>1.4018610566574901</c:v>
                </c:pt>
                <c:pt idx="2375">
                  <c:v>0.56062983912125797</c:v>
                </c:pt>
                <c:pt idx="2376">
                  <c:v>0.122222828442292</c:v>
                </c:pt>
                <c:pt idx="2377">
                  <c:v>-1.34283404848562</c:v>
                </c:pt>
                <c:pt idx="2378">
                  <c:v>3.1031164969031901</c:v>
                </c:pt>
                <c:pt idx="2379">
                  <c:v>3.3824863294766701</c:v>
                </c:pt>
                <c:pt idx="2380">
                  <c:v>4.2951531041783797</c:v>
                </c:pt>
                <c:pt idx="2381">
                  <c:v>-0.25596487799753398</c:v>
                </c:pt>
                <c:pt idx="2382">
                  <c:v>1.38660672084349</c:v>
                </c:pt>
                <c:pt idx="2383">
                  <c:v>0.98042084209672198</c:v>
                </c:pt>
                <c:pt idx="2384">
                  <c:v>0.499993506881865</c:v>
                </c:pt>
                <c:pt idx="2385">
                  <c:v>2.6817546167447999</c:v>
                </c:pt>
                <c:pt idx="2386">
                  <c:v>4.5277299967341804</c:v>
                </c:pt>
                <c:pt idx="2387">
                  <c:v>2.6741316280750498</c:v>
                </c:pt>
                <c:pt idx="2388">
                  <c:v>0.200456077995563</c:v>
                </c:pt>
                <c:pt idx="2389">
                  <c:v>-1.3340126898267299</c:v>
                </c:pt>
                <c:pt idx="2390">
                  <c:v>-1.7975152056725401</c:v>
                </c:pt>
                <c:pt idx="2391">
                  <c:v>-1.71753123831987</c:v>
                </c:pt>
                <c:pt idx="2392">
                  <c:v>-1.30683570310548</c:v>
                </c:pt>
                <c:pt idx="2393">
                  <c:v>1.52027480655555</c:v>
                </c:pt>
                <c:pt idx="2394">
                  <c:v>0.63657921042932197</c:v>
                </c:pt>
                <c:pt idx="2395">
                  <c:v>1.5532586392615999</c:v>
                </c:pt>
                <c:pt idx="2396">
                  <c:v>-0.34856926328872601</c:v>
                </c:pt>
                <c:pt idx="2397">
                  <c:v>-0.84205844615960002</c:v>
                </c:pt>
                <c:pt idx="2398">
                  <c:v>-1.8580497392884701</c:v>
                </c:pt>
                <c:pt idx="2399">
                  <c:v>-2.0117291160620501</c:v>
                </c:pt>
                <c:pt idx="2400">
                  <c:v>3.2252513567563201</c:v>
                </c:pt>
                <c:pt idx="2401">
                  <c:v>-1.8484248031870201</c:v>
                </c:pt>
                <c:pt idx="2402">
                  <c:v>-1.38196859186771</c:v>
                </c:pt>
                <c:pt idx="2403">
                  <c:v>3.2436957179289201</c:v>
                </c:pt>
                <c:pt idx="2404">
                  <c:v>3.3739136337179998</c:v>
                </c:pt>
                <c:pt idx="2405">
                  <c:v>-1.9183899631168699</c:v>
                </c:pt>
                <c:pt idx="2406">
                  <c:v>-0.61101181858527898</c:v>
                </c:pt>
                <c:pt idx="2407">
                  <c:v>1.3667182831337299</c:v>
                </c:pt>
                <c:pt idx="2408">
                  <c:v>3.4211248128635701</c:v>
                </c:pt>
                <c:pt idx="2409">
                  <c:v>3.5627547823119898</c:v>
                </c:pt>
                <c:pt idx="2410">
                  <c:v>4.3810577120070997</c:v>
                </c:pt>
                <c:pt idx="2411">
                  <c:v>3.8878906771619701</c:v>
                </c:pt>
                <c:pt idx="2412">
                  <c:v>1.5684971368676699</c:v>
                </c:pt>
                <c:pt idx="2413">
                  <c:v>0.40094453521555201</c:v>
                </c:pt>
                <c:pt idx="2414">
                  <c:v>0.44706560616522001</c:v>
                </c:pt>
                <c:pt idx="2415">
                  <c:v>-0.50891173373777898</c:v>
                </c:pt>
                <c:pt idx="2416">
                  <c:v>-1.91176607149864</c:v>
                </c:pt>
                <c:pt idx="2417">
                  <c:v>1.60292465020487</c:v>
                </c:pt>
                <c:pt idx="2418">
                  <c:v>-0.76268520543255103</c:v>
                </c:pt>
                <c:pt idx="2419">
                  <c:v>-1.0054235658092401</c:v>
                </c:pt>
                <c:pt idx="2420">
                  <c:v>-1.0971554238113299</c:v>
                </c:pt>
                <c:pt idx="2421">
                  <c:v>-0.67985889427684698</c:v>
                </c:pt>
                <c:pt idx="2422">
                  <c:v>4.0680808304656804</c:v>
                </c:pt>
                <c:pt idx="2423">
                  <c:v>2.39231448706383</c:v>
                </c:pt>
                <c:pt idx="2424">
                  <c:v>3.0601977020186402</c:v>
                </c:pt>
                <c:pt idx="2425">
                  <c:v>-0.31600627828399802</c:v>
                </c:pt>
                <c:pt idx="2426">
                  <c:v>3.2756342421246898</c:v>
                </c:pt>
                <c:pt idx="2427">
                  <c:v>0.61728992217944401</c:v>
                </c:pt>
                <c:pt idx="2428">
                  <c:v>-1.01755077842909</c:v>
                </c:pt>
                <c:pt idx="2429">
                  <c:v>0.22815077965022801</c:v>
                </c:pt>
                <c:pt idx="2430">
                  <c:v>0.83213021077164695</c:v>
                </c:pt>
                <c:pt idx="2431">
                  <c:v>3.64325134077838</c:v>
                </c:pt>
                <c:pt idx="2432">
                  <c:v>4.1038627671647001</c:v>
                </c:pt>
                <c:pt idx="2433">
                  <c:v>-0.351944582346434</c:v>
                </c:pt>
                <c:pt idx="2434">
                  <c:v>-0.68559829513053905</c:v>
                </c:pt>
                <c:pt idx="2435">
                  <c:v>2.7109907009822298</c:v>
                </c:pt>
                <c:pt idx="2436">
                  <c:v>4.0702745886541498</c:v>
                </c:pt>
                <c:pt idx="2437">
                  <c:v>2.9671037943778402</c:v>
                </c:pt>
                <c:pt idx="2438">
                  <c:v>4.0527114710684904</c:v>
                </c:pt>
                <c:pt idx="2439">
                  <c:v>-0.73130765428391198</c:v>
                </c:pt>
                <c:pt idx="2440">
                  <c:v>0.649321781405378</c:v>
                </c:pt>
                <c:pt idx="2441">
                  <c:v>-1.34217109521204</c:v>
                </c:pt>
                <c:pt idx="2442">
                  <c:v>0.196293913814166</c:v>
                </c:pt>
                <c:pt idx="2443">
                  <c:v>0.73977063593613102</c:v>
                </c:pt>
                <c:pt idx="2444">
                  <c:v>-2.0146224315099799</c:v>
                </c:pt>
                <c:pt idx="2445">
                  <c:v>-1.18230232317141</c:v>
                </c:pt>
                <c:pt idx="2446">
                  <c:v>4.0216306653803597</c:v>
                </c:pt>
                <c:pt idx="2447">
                  <c:v>1.09455823055875</c:v>
                </c:pt>
                <c:pt idx="2448">
                  <c:v>-1.46158380612515</c:v>
                </c:pt>
                <c:pt idx="2449">
                  <c:v>3.6462269473940099</c:v>
                </c:pt>
                <c:pt idx="2450">
                  <c:v>2.5946290820114402</c:v>
                </c:pt>
                <c:pt idx="2451">
                  <c:v>3.1748975913201298</c:v>
                </c:pt>
                <c:pt idx="2452">
                  <c:v>-1.5105009405346701</c:v>
                </c:pt>
                <c:pt idx="2453">
                  <c:v>-1.67920310096157</c:v>
                </c:pt>
                <c:pt idx="2454">
                  <c:v>3.8169642513476099</c:v>
                </c:pt>
                <c:pt idx="2455">
                  <c:v>2.5890892409793902</c:v>
                </c:pt>
                <c:pt idx="2456">
                  <c:v>6.7634078172150905E-2</c:v>
                </c:pt>
                <c:pt idx="2457">
                  <c:v>3.8672963789918602</c:v>
                </c:pt>
                <c:pt idx="2458">
                  <c:v>3.23092918542774</c:v>
                </c:pt>
                <c:pt idx="2459">
                  <c:v>3.2612201476767102</c:v>
                </c:pt>
                <c:pt idx="2460">
                  <c:v>-1.2693341877197</c:v>
                </c:pt>
                <c:pt idx="2461">
                  <c:v>2.4527419746548902</c:v>
                </c:pt>
                <c:pt idx="2462">
                  <c:v>-1.4088172515736099</c:v>
                </c:pt>
                <c:pt idx="2463">
                  <c:v>-0.73987970847683704</c:v>
                </c:pt>
                <c:pt idx="2464">
                  <c:v>-0.60564941757111102</c:v>
                </c:pt>
                <c:pt idx="2465">
                  <c:v>-0.63046831742424103</c:v>
                </c:pt>
                <c:pt idx="2466">
                  <c:v>-1.8298517881875299E-2</c:v>
                </c:pt>
                <c:pt idx="2467">
                  <c:v>-0.81366802200294497</c:v>
                </c:pt>
                <c:pt idx="2468">
                  <c:v>4.3334287507996496</c:v>
                </c:pt>
                <c:pt idx="2469">
                  <c:v>-0.116204140434732</c:v>
                </c:pt>
                <c:pt idx="2470">
                  <c:v>-1.3273474997888299</c:v>
                </c:pt>
                <c:pt idx="2471">
                  <c:v>-0.245250202959372</c:v>
                </c:pt>
                <c:pt idx="2472">
                  <c:v>2.88601684118172</c:v>
                </c:pt>
                <c:pt idx="2473">
                  <c:v>4.1489794337662698</c:v>
                </c:pt>
                <c:pt idx="2474">
                  <c:v>3.32717160801162</c:v>
                </c:pt>
                <c:pt idx="2475">
                  <c:v>3.91002264506551</c:v>
                </c:pt>
                <c:pt idx="2476">
                  <c:v>-0.81816176396052598</c:v>
                </c:pt>
                <c:pt idx="2477">
                  <c:v>9.5939729388105396E-2</c:v>
                </c:pt>
                <c:pt idx="2478">
                  <c:v>-0.516906090324599</c:v>
                </c:pt>
                <c:pt idx="2479">
                  <c:v>-0.82337282750824403</c:v>
                </c:pt>
                <c:pt idx="2480">
                  <c:v>1.18180799106598</c:v>
                </c:pt>
                <c:pt idx="2481">
                  <c:v>-0.92870349431267796</c:v>
                </c:pt>
                <c:pt idx="2482">
                  <c:v>2.9487295365986399</c:v>
                </c:pt>
                <c:pt idx="2483">
                  <c:v>-1.4629880293320801</c:v>
                </c:pt>
                <c:pt idx="2484">
                  <c:v>-0.85249036047779403</c:v>
                </c:pt>
                <c:pt idx="2485">
                  <c:v>2.9566075558243998</c:v>
                </c:pt>
                <c:pt idx="2486">
                  <c:v>2.62394182628086</c:v>
                </c:pt>
                <c:pt idx="2487">
                  <c:v>3.4728557356682601</c:v>
                </c:pt>
                <c:pt idx="2488">
                  <c:v>-0.65623956019116003</c:v>
                </c:pt>
                <c:pt idx="2489">
                  <c:v>0.24617583805613999</c:v>
                </c:pt>
                <c:pt idx="2490">
                  <c:v>-1.8593118641381901</c:v>
                </c:pt>
                <c:pt idx="2491">
                  <c:v>4.3539320425126</c:v>
                </c:pt>
                <c:pt idx="2492">
                  <c:v>4.5150651930946797</c:v>
                </c:pt>
                <c:pt idx="2493">
                  <c:v>-0.50111013282064298</c:v>
                </c:pt>
                <c:pt idx="2494">
                  <c:v>-0.47415362925961702</c:v>
                </c:pt>
                <c:pt idx="2495">
                  <c:v>3.3464979101823999</c:v>
                </c:pt>
                <c:pt idx="2496">
                  <c:v>2.5620570750948</c:v>
                </c:pt>
                <c:pt idx="2497">
                  <c:v>-1.77317153147762</c:v>
                </c:pt>
                <c:pt idx="2498">
                  <c:v>-0.89006578853181695</c:v>
                </c:pt>
                <c:pt idx="2499">
                  <c:v>-0.47340512468562801</c:v>
                </c:pt>
                <c:pt idx="2500">
                  <c:v>3.2772498788169102</c:v>
                </c:pt>
                <c:pt idx="2501">
                  <c:v>3.9906321123194402</c:v>
                </c:pt>
                <c:pt idx="2502">
                  <c:v>2.7250920284521301</c:v>
                </c:pt>
                <c:pt idx="2503">
                  <c:v>2.3744801986142501</c:v>
                </c:pt>
                <c:pt idx="2504">
                  <c:v>-0.40615977274120402</c:v>
                </c:pt>
                <c:pt idx="2505">
                  <c:v>4.1716541666614404</c:v>
                </c:pt>
                <c:pt idx="2506">
                  <c:v>-0.997037250420577</c:v>
                </c:pt>
                <c:pt idx="2507">
                  <c:v>5.9304308267249299E-2</c:v>
                </c:pt>
                <c:pt idx="2508">
                  <c:v>2.65267554660194</c:v>
                </c:pt>
                <c:pt idx="2509">
                  <c:v>-1.4708147067894799</c:v>
                </c:pt>
                <c:pt idx="2510">
                  <c:v>-1.46571386218536</c:v>
                </c:pt>
                <c:pt idx="2511">
                  <c:v>0.69413353912798104</c:v>
                </c:pt>
                <c:pt idx="2512">
                  <c:v>-0.69970472784751503</c:v>
                </c:pt>
                <c:pt idx="2513">
                  <c:v>4.0765651087307404</c:v>
                </c:pt>
                <c:pt idx="2514">
                  <c:v>-0.97967926481446899</c:v>
                </c:pt>
                <c:pt idx="2515">
                  <c:v>-0.23883327882822999</c:v>
                </c:pt>
                <c:pt idx="2516">
                  <c:v>-1.7614483461230099</c:v>
                </c:pt>
                <c:pt idx="2517">
                  <c:v>3.23893878999439</c:v>
                </c:pt>
                <c:pt idx="2518">
                  <c:v>-1.36123259050996</c:v>
                </c:pt>
                <c:pt idx="2519">
                  <c:v>0.70495267954935803</c:v>
                </c:pt>
                <c:pt idx="2520">
                  <c:v>0.378577792569465</c:v>
                </c:pt>
                <c:pt idx="2521">
                  <c:v>2.9292439658320801</c:v>
                </c:pt>
                <c:pt idx="2522">
                  <c:v>0.90266257223333202</c:v>
                </c:pt>
                <c:pt idx="2523">
                  <c:v>3.6330775652845801</c:v>
                </c:pt>
                <c:pt idx="2524">
                  <c:v>-2.4205430548982498E-3</c:v>
                </c:pt>
                <c:pt idx="2525">
                  <c:v>0.41455211322143798</c:v>
                </c:pt>
                <c:pt idx="2526">
                  <c:v>-0.55751899863546694</c:v>
                </c:pt>
                <c:pt idx="2527">
                  <c:v>4.3208485658703902E-2</c:v>
                </c:pt>
                <c:pt idx="2528">
                  <c:v>4.2184329815933701</c:v>
                </c:pt>
                <c:pt idx="2529">
                  <c:v>-1.10490874114701</c:v>
                </c:pt>
                <c:pt idx="2530">
                  <c:v>3.0591771650026098</c:v>
                </c:pt>
                <c:pt idx="2531">
                  <c:v>3.0972498935984598</c:v>
                </c:pt>
                <c:pt idx="2532">
                  <c:v>3.7570652810316401</c:v>
                </c:pt>
                <c:pt idx="2533">
                  <c:v>-1.0446912348822801</c:v>
                </c:pt>
                <c:pt idx="2534">
                  <c:v>3.2694407459371</c:v>
                </c:pt>
                <c:pt idx="2535">
                  <c:v>4.1998022608787302</c:v>
                </c:pt>
                <c:pt idx="2536">
                  <c:v>-1.7330618625724099</c:v>
                </c:pt>
                <c:pt idx="2537">
                  <c:v>3.2000760007610198</c:v>
                </c:pt>
                <c:pt idx="2538">
                  <c:v>-1.14428770767497</c:v>
                </c:pt>
                <c:pt idx="2539">
                  <c:v>-1.8961684164641299</c:v>
                </c:pt>
                <c:pt idx="2540">
                  <c:v>4.4101615868176198</c:v>
                </c:pt>
                <c:pt idx="2541">
                  <c:v>-0.86016102524004501</c:v>
                </c:pt>
                <c:pt idx="2542">
                  <c:v>1.32576498196046</c:v>
                </c:pt>
                <c:pt idx="2543">
                  <c:v>3.74964752355777</c:v>
                </c:pt>
                <c:pt idx="2544">
                  <c:v>-1.7038448593647799</c:v>
                </c:pt>
                <c:pt idx="2545">
                  <c:v>2.46146686838085</c:v>
                </c:pt>
                <c:pt idx="2546">
                  <c:v>2.5912925062933998</c:v>
                </c:pt>
                <c:pt idx="2547">
                  <c:v>3.2830038185108799</c:v>
                </c:pt>
                <c:pt idx="2548">
                  <c:v>3.3319142053415001</c:v>
                </c:pt>
                <c:pt idx="2549">
                  <c:v>3.2587333504456399</c:v>
                </c:pt>
                <c:pt idx="2550">
                  <c:v>1.52784850233301</c:v>
                </c:pt>
                <c:pt idx="2551">
                  <c:v>3.33724284961303</c:v>
                </c:pt>
                <c:pt idx="2552">
                  <c:v>-1.4549403488755199</c:v>
                </c:pt>
                <c:pt idx="2553">
                  <c:v>-0.74702461085641403</c:v>
                </c:pt>
                <c:pt idx="2554">
                  <c:v>2.9041875781308799</c:v>
                </c:pt>
                <c:pt idx="2555">
                  <c:v>0.28488170350206898</c:v>
                </c:pt>
                <c:pt idx="2556">
                  <c:v>-1.68942350212351</c:v>
                </c:pt>
                <c:pt idx="2557">
                  <c:v>-1.5705769913958101</c:v>
                </c:pt>
                <c:pt idx="2558">
                  <c:v>4.1240063730039802</c:v>
                </c:pt>
                <c:pt idx="2559">
                  <c:v>3.86623305220873</c:v>
                </c:pt>
                <c:pt idx="2560">
                  <c:v>3.03979941218561</c:v>
                </c:pt>
                <c:pt idx="2561">
                  <c:v>-1.7179466384590301</c:v>
                </c:pt>
                <c:pt idx="2562">
                  <c:v>2.72360743329644</c:v>
                </c:pt>
                <c:pt idx="2563">
                  <c:v>3.7671660476602198</c:v>
                </c:pt>
                <c:pt idx="2564">
                  <c:v>3.8219082754148301</c:v>
                </c:pt>
                <c:pt idx="2565">
                  <c:v>-0.672854247024539</c:v>
                </c:pt>
                <c:pt idx="2566">
                  <c:v>-0.534708892506915</c:v>
                </c:pt>
                <c:pt idx="2567">
                  <c:v>4.3745154701687303</c:v>
                </c:pt>
                <c:pt idx="2568">
                  <c:v>0.42338867453227402</c:v>
                </c:pt>
                <c:pt idx="2569">
                  <c:v>-1.68996048370798</c:v>
                </c:pt>
                <c:pt idx="2570">
                  <c:v>3.51604446529978</c:v>
                </c:pt>
                <c:pt idx="2571">
                  <c:v>2.2941434660050102</c:v>
                </c:pt>
                <c:pt idx="2572">
                  <c:v>-1.1823381920431499</c:v>
                </c:pt>
                <c:pt idx="2573">
                  <c:v>0.389412791101648</c:v>
                </c:pt>
                <c:pt idx="2574">
                  <c:v>-1.44197302229141</c:v>
                </c:pt>
                <c:pt idx="2575">
                  <c:v>-1.5159334240631299</c:v>
                </c:pt>
                <c:pt idx="2576">
                  <c:v>0.80183351669240699</c:v>
                </c:pt>
                <c:pt idx="2577">
                  <c:v>3.8746174620168601</c:v>
                </c:pt>
                <c:pt idx="2578">
                  <c:v>-0.72414278461110304</c:v>
                </c:pt>
                <c:pt idx="2579">
                  <c:v>4.0695494602381999</c:v>
                </c:pt>
                <c:pt idx="2580">
                  <c:v>-0.86923013542145799</c:v>
                </c:pt>
                <c:pt idx="2581">
                  <c:v>3.1725451540852001</c:v>
                </c:pt>
                <c:pt idx="2582">
                  <c:v>0.46128901197594402</c:v>
                </c:pt>
                <c:pt idx="2583">
                  <c:v>-1.86192796538585</c:v>
                </c:pt>
                <c:pt idx="2584">
                  <c:v>0.58530148877338795</c:v>
                </c:pt>
                <c:pt idx="2585">
                  <c:v>-1.02128156609154</c:v>
                </c:pt>
                <c:pt idx="2586">
                  <c:v>0.31610996068013197</c:v>
                </c:pt>
                <c:pt idx="2587">
                  <c:v>-1.0757450181461301</c:v>
                </c:pt>
                <c:pt idx="2588">
                  <c:v>-1.66966433099647</c:v>
                </c:pt>
                <c:pt idx="2589">
                  <c:v>0.478962218988504</c:v>
                </c:pt>
                <c:pt idx="2590">
                  <c:v>3.2059331657480099</c:v>
                </c:pt>
                <c:pt idx="2591">
                  <c:v>-2.0992299711875799</c:v>
                </c:pt>
                <c:pt idx="2592">
                  <c:v>-1.0616812795191899</c:v>
                </c:pt>
                <c:pt idx="2593">
                  <c:v>-1.5373214021199599</c:v>
                </c:pt>
                <c:pt idx="2594">
                  <c:v>0.39808583169933698</c:v>
                </c:pt>
                <c:pt idx="2595">
                  <c:v>-0.365739621821215</c:v>
                </c:pt>
                <c:pt idx="2596">
                  <c:v>-1.87945307894262</c:v>
                </c:pt>
                <c:pt idx="2597">
                  <c:v>-0.793682474799146</c:v>
                </c:pt>
                <c:pt idx="2598">
                  <c:v>0.48950280458594198</c:v>
                </c:pt>
                <c:pt idx="2599">
                  <c:v>-0.58700092867618503</c:v>
                </c:pt>
                <c:pt idx="2600">
                  <c:v>3.0926196648128399</c:v>
                </c:pt>
                <c:pt idx="2601">
                  <c:v>1.41233394649082</c:v>
                </c:pt>
                <c:pt idx="2602">
                  <c:v>0.34813172760995198</c:v>
                </c:pt>
                <c:pt idx="2603">
                  <c:v>1.1240024016096</c:v>
                </c:pt>
                <c:pt idx="2604">
                  <c:v>-2.1685042935963801</c:v>
                </c:pt>
                <c:pt idx="2605">
                  <c:v>-0.58628071112746905</c:v>
                </c:pt>
                <c:pt idx="2606">
                  <c:v>3.0360002030814499</c:v>
                </c:pt>
                <c:pt idx="2607">
                  <c:v>-0.45260875942263801</c:v>
                </c:pt>
                <c:pt idx="2608">
                  <c:v>0.284011153686336</c:v>
                </c:pt>
                <c:pt idx="2609">
                  <c:v>-0.85230085886942997</c:v>
                </c:pt>
                <c:pt idx="2610">
                  <c:v>-0.44391341869020001</c:v>
                </c:pt>
                <c:pt idx="2611">
                  <c:v>0.97835917013373497</c:v>
                </c:pt>
                <c:pt idx="2612">
                  <c:v>2.4622698988170502</c:v>
                </c:pt>
                <c:pt idx="2613">
                  <c:v>1.1314253740424201</c:v>
                </c:pt>
                <c:pt idx="2614">
                  <c:v>-0.79756935185480604</c:v>
                </c:pt>
                <c:pt idx="2615">
                  <c:v>-1.6354417225990101</c:v>
                </c:pt>
                <c:pt idx="2616">
                  <c:v>-1.44664770692121</c:v>
                </c:pt>
                <c:pt idx="2617">
                  <c:v>-0.71830136078976603</c:v>
                </c:pt>
                <c:pt idx="2618">
                  <c:v>-0.24431617006024101</c:v>
                </c:pt>
                <c:pt idx="2619">
                  <c:v>4.2562013965452499</c:v>
                </c:pt>
                <c:pt idx="2620">
                  <c:v>0.56296208154996397</c:v>
                </c:pt>
                <c:pt idx="2621">
                  <c:v>0.48148223002790103</c:v>
                </c:pt>
                <c:pt idx="2622">
                  <c:v>0.51018831281775401</c:v>
                </c:pt>
                <c:pt idx="2623">
                  <c:v>3.4604501723081702</c:v>
                </c:pt>
                <c:pt idx="2624">
                  <c:v>3.4832587825393899</c:v>
                </c:pt>
                <c:pt idx="2625">
                  <c:v>-1.35750405855423</c:v>
                </c:pt>
                <c:pt idx="2626">
                  <c:v>3.0239915460170899</c:v>
                </c:pt>
                <c:pt idx="2627">
                  <c:v>-0.94145041190652701</c:v>
                </c:pt>
                <c:pt idx="2628">
                  <c:v>0.35314883035810402</c:v>
                </c:pt>
                <c:pt idx="2629">
                  <c:v>-1.22853621142619</c:v>
                </c:pt>
                <c:pt idx="2630">
                  <c:v>0.48729105687836599</c:v>
                </c:pt>
                <c:pt idx="2631">
                  <c:v>-2.0425617199491501</c:v>
                </c:pt>
                <c:pt idx="2632">
                  <c:v>3.7174490684351098</c:v>
                </c:pt>
                <c:pt idx="2633">
                  <c:v>-1.0488181015179101</c:v>
                </c:pt>
                <c:pt idx="2634">
                  <c:v>-0.46858109912635998</c:v>
                </c:pt>
                <c:pt idx="2635">
                  <c:v>2.8887559767480799</c:v>
                </c:pt>
                <c:pt idx="2636">
                  <c:v>-0.71037931307393198</c:v>
                </c:pt>
                <c:pt idx="2637">
                  <c:v>1.18764878808103E-2</c:v>
                </c:pt>
                <c:pt idx="2638">
                  <c:v>2.4778778128640901</c:v>
                </c:pt>
                <c:pt idx="2639">
                  <c:v>-0.78869951064203903</c:v>
                </c:pt>
                <c:pt idx="2640">
                  <c:v>-0.75344076493272205</c:v>
                </c:pt>
                <c:pt idx="2641">
                  <c:v>-0.64292587353294495</c:v>
                </c:pt>
                <c:pt idx="2642">
                  <c:v>-0.53408305403699796</c:v>
                </c:pt>
                <c:pt idx="2643">
                  <c:v>-0.55241832871556895</c:v>
                </c:pt>
                <c:pt idx="2644">
                  <c:v>2.9406680574884398</c:v>
                </c:pt>
                <c:pt idx="2645">
                  <c:v>-5.4714868211684697E-2</c:v>
                </c:pt>
                <c:pt idx="2646">
                  <c:v>3.8760539090119801</c:v>
                </c:pt>
                <c:pt idx="2647">
                  <c:v>-0.248268312591019</c:v>
                </c:pt>
                <c:pt idx="2648">
                  <c:v>3.4072493479037398</c:v>
                </c:pt>
                <c:pt idx="2649">
                  <c:v>-1.9626660129042199</c:v>
                </c:pt>
                <c:pt idx="2650">
                  <c:v>0.89042781980798302</c:v>
                </c:pt>
                <c:pt idx="2651">
                  <c:v>-0.48540833931662702</c:v>
                </c:pt>
                <c:pt idx="2652">
                  <c:v>1.33762711214531</c:v>
                </c:pt>
                <c:pt idx="2653">
                  <c:v>-1.85247842298024</c:v>
                </c:pt>
                <c:pt idx="2654">
                  <c:v>1.4934700859668999</c:v>
                </c:pt>
                <c:pt idx="2655">
                  <c:v>-1.8881103575622999</c:v>
                </c:pt>
                <c:pt idx="2656">
                  <c:v>0.73781411489826199</c:v>
                </c:pt>
                <c:pt idx="2657">
                  <c:v>0.91513581851895398</c:v>
                </c:pt>
                <c:pt idx="2658">
                  <c:v>-0.76906603532990903</c:v>
                </c:pt>
                <c:pt idx="2659">
                  <c:v>-0.186832616540963</c:v>
                </c:pt>
                <c:pt idx="2660">
                  <c:v>-0.56598755571515802</c:v>
                </c:pt>
                <c:pt idx="2661">
                  <c:v>-1.50382018606638</c:v>
                </c:pt>
                <c:pt idx="2662">
                  <c:v>-1.6616352771759899</c:v>
                </c:pt>
                <c:pt idx="2663">
                  <c:v>-1.4405382512078999</c:v>
                </c:pt>
                <c:pt idx="2664">
                  <c:v>-0.61851659920725499</c:v>
                </c:pt>
                <c:pt idx="2665">
                  <c:v>-2.0362207022812902</c:v>
                </c:pt>
                <c:pt idx="2666">
                  <c:v>0.37601437184189801</c:v>
                </c:pt>
                <c:pt idx="2667">
                  <c:v>-0.66277706678525605</c:v>
                </c:pt>
                <c:pt idx="2668">
                  <c:v>2.9865485576784998</c:v>
                </c:pt>
                <c:pt idx="2669">
                  <c:v>-0.702527490677885</c:v>
                </c:pt>
                <c:pt idx="2670">
                  <c:v>3.9522839724352501</c:v>
                </c:pt>
                <c:pt idx="2671">
                  <c:v>-1.5367074893836301</c:v>
                </c:pt>
                <c:pt idx="2672">
                  <c:v>3.3468780574327002</c:v>
                </c:pt>
                <c:pt idx="2673">
                  <c:v>3.8938180738333399</c:v>
                </c:pt>
                <c:pt idx="2674">
                  <c:v>-0.18382483171519001</c:v>
                </c:pt>
                <c:pt idx="2675">
                  <c:v>0.91770640345392696</c:v>
                </c:pt>
                <c:pt idx="2676">
                  <c:v>-1.0284059916414701</c:v>
                </c:pt>
                <c:pt idx="2677">
                  <c:v>3.46867325257965</c:v>
                </c:pt>
                <c:pt idx="2678">
                  <c:v>3.6289448957512298</c:v>
                </c:pt>
                <c:pt idx="2679">
                  <c:v>0.49474192083828999</c:v>
                </c:pt>
                <c:pt idx="2680">
                  <c:v>3.0991104383991899</c:v>
                </c:pt>
                <c:pt idx="2681">
                  <c:v>2.94896304814384</c:v>
                </c:pt>
                <c:pt idx="2682">
                  <c:v>3.0380953733135998</c:v>
                </c:pt>
                <c:pt idx="2683">
                  <c:v>0.63220118471117803</c:v>
                </c:pt>
                <c:pt idx="2684">
                  <c:v>4.3576102757408401</c:v>
                </c:pt>
                <c:pt idx="2685">
                  <c:v>-1.1961522065779799</c:v>
                </c:pt>
                <c:pt idx="2686">
                  <c:v>-0.47639642407184402</c:v>
                </c:pt>
                <c:pt idx="2687">
                  <c:v>0.45689304919093598</c:v>
                </c:pt>
                <c:pt idx="2688">
                  <c:v>0.96705520451469495</c:v>
                </c:pt>
                <c:pt idx="2689">
                  <c:v>3.6785233052108302</c:v>
                </c:pt>
                <c:pt idx="2690">
                  <c:v>0.40295675586333901</c:v>
                </c:pt>
                <c:pt idx="2691">
                  <c:v>2.33567473793007</c:v>
                </c:pt>
                <c:pt idx="2692">
                  <c:v>0.999271425017218</c:v>
                </c:pt>
                <c:pt idx="2693">
                  <c:v>1.18954844080323</c:v>
                </c:pt>
                <c:pt idx="2694">
                  <c:v>-5.8556075566094198E-2</c:v>
                </c:pt>
                <c:pt idx="2695">
                  <c:v>0.153219885729004</c:v>
                </c:pt>
                <c:pt idx="2696">
                  <c:v>2.8599742453248198</c:v>
                </c:pt>
                <c:pt idx="2697">
                  <c:v>4.2832202537608204</c:v>
                </c:pt>
                <c:pt idx="2698">
                  <c:v>0.20007294594438699</c:v>
                </c:pt>
                <c:pt idx="2699">
                  <c:v>2.7069154143575198</c:v>
                </c:pt>
                <c:pt idx="2700">
                  <c:v>1.17324728103591</c:v>
                </c:pt>
                <c:pt idx="2701">
                  <c:v>2.51092085690824</c:v>
                </c:pt>
                <c:pt idx="2702">
                  <c:v>2.6899805506732601</c:v>
                </c:pt>
                <c:pt idx="2703">
                  <c:v>-0.54416447510531196</c:v>
                </c:pt>
                <c:pt idx="2704">
                  <c:v>-1.02089942770848</c:v>
                </c:pt>
                <c:pt idx="2705">
                  <c:v>3.6319266349399899</c:v>
                </c:pt>
                <c:pt idx="2706">
                  <c:v>-1.2099488845576101</c:v>
                </c:pt>
                <c:pt idx="2707">
                  <c:v>-1.4642145711854899</c:v>
                </c:pt>
                <c:pt idx="2708">
                  <c:v>-0.27615619656338503</c:v>
                </c:pt>
                <c:pt idx="2709">
                  <c:v>2.16398546730453</c:v>
                </c:pt>
                <c:pt idx="2710">
                  <c:v>-0.97233668634679804</c:v>
                </c:pt>
                <c:pt idx="2711">
                  <c:v>4.5112825018475204</c:v>
                </c:pt>
                <c:pt idx="2712">
                  <c:v>4.0829793311448501</c:v>
                </c:pt>
                <c:pt idx="2713">
                  <c:v>-1.46555188343707</c:v>
                </c:pt>
                <c:pt idx="2714">
                  <c:v>2.0900850870517398</c:v>
                </c:pt>
                <c:pt idx="2715">
                  <c:v>-0.32969915544293998</c:v>
                </c:pt>
                <c:pt idx="2716">
                  <c:v>3.28029838120165</c:v>
                </c:pt>
                <c:pt idx="2717">
                  <c:v>3.5108545101042199</c:v>
                </c:pt>
                <c:pt idx="2718">
                  <c:v>1.0456537203860301</c:v>
                </c:pt>
                <c:pt idx="2719">
                  <c:v>1.4048869560353201</c:v>
                </c:pt>
                <c:pt idx="2720">
                  <c:v>0.89376200195365596</c:v>
                </c:pt>
                <c:pt idx="2721">
                  <c:v>3.8051818365426602</c:v>
                </c:pt>
                <c:pt idx="2722">
                  <c:v>4.4816325083628596</c:v>
                </c:pt>
                <c:pt idx="2723">
                  <c:v>2.5208163787832598</c:v>
                </c:pt>
                <c:pt idx="2724">
                  <c:v>-1.2402227028802799</c:v>
                </c:pt>
                <c:pt idx="2725">
                  <c:v>4.3923758237657498E-2</c:v>
                </c:pt>
                <c:pt idx="2726">
                  <c:v>-1.0952125233207399</c:v>
                </c:pt>
                <c:pt idx="2727">
                  <c:v>3.3799877222295098</c:v>
                </c:pt>
                <c:pt idx="2728">
                  <c:v>0.17496715828449999</c:v>
                </c:pt>
                <c:pt idx="2729">
                  <c:v>-0.237713694902043</c:v>
                </c:pt>
                <c:pt idx="2730">
                  <c:v>0.60292706181890199</c:v>
                </c:pt>
                <c:pt idx="2731">
                  <c:v>-0.88339825201016997</c:v>
                </c:pt>
                <c:pt idx="2732">
                  <c:v>-0.84961211711890094</c:v>
                </c:pt>
                <c:pt idx="2733">
                  <c:v>0.42009444059830198</c:v>
                </c:pt>
                <c:pt idx="2734">
                  <c:v>-0.94005658059171904</c:v>
                </c:pt>
                <c:pt idx="2735">
                  <c:v>-0.62682776389250205</c:v>
                </c:pt>
                <c:pt idx="2736">
                  <c:v>0.91093267512564402</c:v>
                </c:pt>
                <c:pt idx="2737">
                  <c:v>-0.323515293224722</c:v>
                </c:pt>
                <c:pt idx="2738">
                  <c:v>-2.0952996208695001</c:v>
                </c:pt>
                <c:pt idx="2739">
                  <c:v>-0.88764190449338098</c:v>
                </c:pt>
                <c:pt idx="2740">
                  <c:v>1.36574993312889</c:v>
                </c:pt>
                <c:pt idx="2741">
                  <c:v>-1.46022150067321</c:v>
                </c:pt>
                <c:pt idx="2742">
                  <c:v>4.0294423440470304</c:v>
                </c:pt>
                <c:pt idx="2743">
                  <c:v>0.81464537868696596</c:v>
                </c:pt>
                <c:pt idx="2744">
                  <c:v>3.9616240605891999</c:v>
                </c:pt>
                <c:pt idx="2745">
                  <c:v>-0.216301274865069</c:v>
                </c:pt>
                <c:pt idx="2746">
                  <c:v>2.9176105396028098</c:v>
                </c:pt>
                <c:pt idx="2747">
                  <c:v>-0.30971556153688301</c:v>
                </c:pt>
                <c:pt idx="2748">
                  <c:v>-0.48294008856846998</c:v>
                </c:pt>
                <c:pt idx="2749">
                  <c:v>0.85128859559946402</c:v>
                </c:pt>
                <c:pt idx="2750">
                  <c:v>-1.1600821378908801</c:v>
                </c:pt>
                <c:pt idx="2751">
                  <c:v>-1.75844236617741</c:v>
                </c:pt>
                <c:pt idx="2752">
                  <c:v>3.21807273134048</c:v>
                </c:pt>
                <c:pt idx="2753">
                  <c:v>1.2467465070606201</c:v>
                </c:pt>
                <c:pt idx="2754">
                  <c:v>1.3755482431883601</c:v>
                </c:pt>
                <c:pt idx="2755">
                  <c:v>0.70390083863874398</c:v>
                </c:pt>
                <c:pt idx="2756">
                  <c:v>-1.9078501111613699</c:v>
                </c:pt>
                <c:pt idx="2757">
                  <c:v>-1.31011655634429</c:v>
                </c:pt>
                <c:pt idx="2758">
                  <c:v>1.29690977423808</c:v>
                </c:pt>
                <c:pt idx="2759">
                  <c:v>0.24855603685143901</c:v>
                </c:pt>
                <c:pt idx="2760">
                  <c:v>-0.81392930831565902</c:v>
                </c:pt>
                <c:pt idx="2761">
                  <c:v>-1.34492194044577</c:v>
                </c:pt>
                <c:pt idx="2762">
                  <c:v>-1.69953003268367</c:v>
                </c:pt>
                <c:pt idx="2763">
                  <c:v>-0.349210378485099</c:v>
                </c:pt>
                <c:pt idx="2764">
                  <c:v>-1.4415768969704601</c:v>
                </c:pt>
                <c:pt idx="2765">
                  <c:v>-0.74183441230261304</c:v>
                </c:pt>
                <c:pt idx="2766">
                  <c:v>0.54233755562588104</c:v>
                </c:pt>
                <c:pt idx="2767">
                  <c:v>6.2926606581748895E-2</c:v>
                </c:pt>
                <c:pt idx="2768">
                  <c:v>2.6606933618339301</c:v>
                </c:pt>
                <c:pt idx="2769">
                  <c:v>3.2618766693886401</c:v>
                </c:pt>
                <c:pt idx="2770">
                  <c:v>1.1487333823897199</c:v>
                </c:pt>
                <c:pt idx="2771">
                  <c:v>3.6996120442227398</c:v>
                </c:pt>
                <c:pt idx="2772">
                  <c:v>0.68417885949071899</c:v>
                </c:pt>
                <c:pt idx="2773">
                  <c:v>-0.55293354942865003</c:v>
                </c:pt>
                <c:pt idx="2774">
                  <c:v>3.7309218589050901</c:v>
                </c:pt>
                <c:pt idx="2775">
                  <c:v>-0.51548538355659201</c:v>
                </c:pt>
                <c:pt idx="2776">
                  <c:v>4.1893935300124703</c:v>
                </c:pt>
                <c:pt idx="2777">
                  <c:v>1.0458650510149201</c:v>
                </c:pt>
                <c:pt idx="2778">
                  <c:v>-1.14946915838649</c:v>
                </c:pt>
                <c:pt idx="2779">
                  <c:v>1.41480264355428</c:v>
                </c:pt>
                <c:pt idx="2780">
                  <c:v>-1.1327124232899699</c:v>
                </c:pt>
                <c:pt idx="2781">
                  <c:v>-1.9418505619888899</c:v>
                </c:pt>
                <c:pt idx="2782">
                  <c:v>3.6439124453595402</c:v>
                </c:pt>
                <c:pt idx="2783">
                  <c:v>3.0529566021238699</c:v>
                </c:pt>
                <c:pt idx="2784">
                  <c:v>4.0953173065827499</c:v>
                </c:pt>
                <c:pt idx="2785">
                  <c:v>2.2846594747914901</c:v>
                </c:pt>
                <c:pt idx="2786">
                  <c:v>-0.173495037422326</c:v>
                </c:pt>
                <c:pt idx="2787">
                  <c:v>-1.1406228697724401</c:v>
                </c:pt>
                <c:pt idx="2788">
                  <c:v>-2.0982312782558998</c:v>
                </c:pt>
                <c:pt idx="2789">
                  <c:v>3.6320295187018998</c:v>
                </c:pt>
                <c:pt idx="2790">
                  <c:v>2.5471038342632202</c:v>
                </c:pt>
                <c:pt idx="2791">
                  <c:v>-0.73289557477614697</c:v>
                </c:pt>
                <c:pt idx="2792">
                  <c:v>4.3327956121956896</c:v>
                </c:pt>
                <c:pt idx="2793">
                  <c:v>-1.62348517216903</c:v>
                </c:pt>
                <c:pt idx="2794">
                  <c:v>-2.0818971054906998</c:v>
                </c:pt>
                <c:pt idx="2795">
                  <c:v>4.01707529882672</c:v>
                </c:pt>
                <c:pt idx="2796">
                  <c:v>-0.95188508911021796</c:v>
                </c:pt>
                <c:pt idx="2797">
                  <c:v>-0.47799246688330799</c:v>
                </c:pt>
                <c:pt idx="2798">
                  <c:v>3.6006111184770999</c:v>
                </c:pt>
                <c:pt idx="2799">
                  <c:v>3.6776008745765898</c:v>
                </c:pt>
                <c:pt idx="2800">
                  <c:v>-1.28089845595375</c:v>
                </c:pt>
                <c:pt idx="2801">
                  <c:v>0.68507764617695199</c:v>
                </c:pt>
                <c:pt idx="2802">
                  <c:v>-0.71187977517882095</c:v>
                </c:pt>
                <c:pt idx="2803">
                  <c:v>-0.93491558428493304</c:v>
                </c:pt>
                <c:pt idx="2804">
                  <c:v>-0.41621539032668797</c:v>
                </c:pt>
                <c:pt idx="2805">
                  <c:v>3.1054584541813299</c:v>
                </c:pt>
                <c:pt idx="2806">
                  <c:v>0.54331463347308595</c:v>
                </c:pt>
                <c:pt idx="2807">
                  <c:v>-1.1299579233746699</c:v>
                </c:pt>
                <c:pt idx="2808">
                  <c:v>-1.2327256580356201</c:v>
                </c:pt>
                <c:pt idx="2809">
                  <c:v>3.6292849639826001</c:v>
                </c:pt>
                <c:pt idx="2810">
                  <c:v>-2.0368706963962899</c:v>
                </c:pt>
                <c:pt idx="2811">
                  <c:v>1.2127713114559799</c:v>
                </c:pt>
                <c:pt idx="2812">
                  <c:v>-1.31829231964259</c:v>
                </c:pt>
                <c:pt idx="2813">
                  <c:v>3.2990088553792898</c:v>
                </c:pt>
                <c:pt idx="2814">
                  <c:v>-0.89827718980723603</c:v>
                </c:pt>
                <c:pt idx="2815">
                  <c:v>-1.33588807463883</c:v>
                </c:pt>
                <c:pt idx="2816">
                  <c:v>-3.3615542641615703E-2</c:v>
                </c:pt>
                <c:pt idx="2817">
                  <c:v>-1.3175326447751401</c:v>
                </c:pt>
                <c:pt idx="2818">
                  <c:v>-0.37770937295014201</c:v>
                </c:pt>
                <c:pt idx="2819">
                  <c:v>0.82707026571537801</c:v>
                </c:pt>
                <c:pt idx="2820">
                  <c:v>-0.31443811874881999</c:v>
                </c:pt>
                <c:pt idx="2821">
                  <c:v>0.94474556823135003</c:v>
                </c:pt>
                <c:pt idx="2822">
                  <c:v>3.79133718078449</c:v>
                </c:pt>
                <c:pt idx="2823">
                  <c:v>3.0246868074220501E-2</c:v>
                </c:pt>
                <c:pt idx="2824">
                  <c:v>3.9930697750514499</c:v>
                </c:pt>
                <c:pt idx="2825">
                  <c:v>-0.58894264050221501</c:v>
                </c:pt>
                <c:pt idx="2826">
                  <c:v>2.68149784490444</c:v>
                </c:pt>
                <c:pt idx="2827">
                  <c:v>-0.58056171701140402</c:v>
                </c:pt>
                <c:pt idx="2828">
                  <c:v>-2.2136895454732501</c:v>
                </c:pt>
                <c:pt idx="2829">
                  <c:v>9.7505338128671598E-2</c:v>
                </c:pt>
                <c:pt idx="2830">
                  <c:v>-0.55538223760104699</c:v>
                </c:pt>
                <c:pt idx="2831">
                  <c:v>3.9875841332842201</c:v>
                </c:pt>
                <c:pt idx="2832">
                  <c:v>-0.918115519413782</c:v>
                </c:pt>
                <c:pt idx="2833">
                  <c:v>-1.66830765636292</c:v>
                </c:pt>
                <c:pt idx="2834">
                  <c:v>4.1270519349412798</c:v>
                </c:pt>
                <c:pt idx="2835">
                  <c:v>-0.71037136062352002</c:v>
                </c:pt>
                <c:pt idx="2836">
                  <c:v>-0.95985992067616299</c:v>
                </c:pt>
                <c:pt idx="2837">
                  <c:v>-1.01382344021996</c:v>
                </c:pt>
                <c:pt idx="2838">
                  <c:v>2.6876926636803899</c:v>
                </c:pt>
                <c:pt idx="2839">
                  <c:v>-0.47107430269242501</c:v>
                </c:pt>
                <c:pt idx="2840">
                  <c:v>2.1542714486326799</c:v>
                </c:pt>
                <c:pt idx="2841">
                  <c:v>-0.766120212519248</c:v>
                </c:pt>
                <c:pt idx="2842">
                  <c:v>1.18705240266585</c:v>
                </c:pt>
                <c:pt idx="2843">
                  <c:v>0.60809482421214101</c:v>
                </c:pt>
                <c:pt idx="2844">
                  <c:v>-1.2566000497179799</c:v>
                </c:pt>
                <c:pt idx="2845">
                  <c:v>-0.27753451179101202</c:v>
                </c:pt>
                <c:pt idx="2846">
                  <c:v>2.62807546098397</c:v>
                </c:pt>
                <c:pt idx="2847">
                  <c:v>-1.5823235232984101</c:v>
                </c:pt>
                <c:pt idx="2848">
                  <c:v>-0.49226305031385498</c:v>
                </c:pt>
                <c:pt idx="2849">
                  <c:v>-1.18467058369385</c:v>
                </c:pt>
                <c:pt idx="2850">
                  <c:v>0.41399973234737802</c:v>
                </c:pt>
                <c:pt idx="2851">
                  <c:v>-1.3841231235119</c:v>
                </c:pt>
                <c:pt idx="2852">
                  <c:v>2.1621366301234799</c:v>
                </c:pt>
                <c:pt idx="2853">
                  <c:v>1.43872346370024</c:v>
                </c:pt>
                <c:pt idx="2854">
                  <c:v>4.4970148266186296</c:v>
                </c:pt>
                <c:pt idx="2855">
                  <c:v>3.8294197159216301</c:v>
                </c:pt>
                <c:pt idx="2856">
                  <c:v>-7.1854643736003199E-2</c:v>
                </c:pt>
                <c:pt idx="2857">
                  <c:v>-0.49770920744545599</c:v>
                </c:pt>
                <c:pt idx="2858">
                  <c:v>3.74486197112445</c:v>
                </c:pt>
                <c:pt idx="2859">
                  <c:v>-0.95769702592737405</c:v>
                </c:pt>
                <c:pt idx="2860">
                  <c:v>-2.0141192190666701</c:v>
                </c:pt>
                <c:pt idx="2861">
                  <c:v>-1.7733588468119901</c:v>
                </c:pt>
                <c:pt idx="2862">
                  <c:v>-0.83860629078215598</c:v>
                </c:pt>
                <c:pt idx="2863">
                  <c:v>3.9725187660584802</c:v>
                </c:pt>
                <c:pt idx="2864">
                  <c:v>0.43976904023119401</c:v>
                </c:pt>
                <c:pt idx="2865">
                  <c:v>2.9128107326508901</c:v>
                </c:pt>
                <c:pt idx="2866">
                  <c:v>0.32734667244397703</c:v>
                </c:pt>
                <c:pt idx="2867">
                  <c:v>-0.28338958110393297</c:v>
                </c:pt>
                <c:pt idx="2868">
                  <c:v>0.65428338764775495</c:v>
                </c:pt>
                <c:pt idx="2869">
                  <c:v>1.10781365984876</c:v>
                </c:pt>
                <c:pt idx="2870">
                  <c:v>3.9319592362512301</c:v>
                </c:pt>
                <c:pt idx="2871">
                  <c:v>-1.3984204356803001</c:v>
                </c:pt>
                <c:pt idx="2872">
                  <c:v>3.09969065099826</c:v>
                </c:pt>
                <c:pt idx="2873">
                  <c:v>4.1496512934795398</c:v>
                </c:pt>
                <c:pt idx="2874">
                  <c:v>-1.76745033504158</c:v>
                </c:pt>
                <c:pt idx="2875">
                  <c:v>0.19419256852971301</c:v>
                </c:pt>
                <c:pt idx="2876">
                  <c:v>3.1841164987446602</c:v>
                </c:pt>
                <c:pt idx="2877">
                  <c:v>-2.1352249305687301</c:v>
                </c:pt>
                <c:pt idx="2878">
                  <c:v>-2.27395580063923</c:v>
                </c:pt>
                <c:pt idx="2879">
                  <c:v>-1.9656002648387401</c:v>
                </c:pt>
                <c:pt idx="2880">
                  <c:v>-0.99145025863727798</c:v>
                </c:pt>
                <c:pt idx="2881">
                  <c:v>-0.50635356745830995</c:v>
                </c:pt>
                <c:pt idx="2882">
                  <c:v>-1.45131760662225</c:v>
                </c:pt>
                <c:pt idx="2883">
                  <c:v>0.91002007986206301</c:v>
                </c:pt>
                <c:pt idx="2884">
                  <c:v>0.40784226756094299</c:v>
                </c:pt>
                <c:pt idx="2885">
                  <c:v>-1.41971749229774</c:v>
                </c:pt>
                <c:pt idx="2886">
                  <c:v>0.74554407898909703</c:v>
                </c:pt>
                <c:pt idx="2887">
                  <c:v>-0.56638479196100799</c:v>
                </c:pt>
                <c:pt idx="2888">
                  <c:v>3.9764369303332998</c:v>
                </c:pt>
                <c:pt idx="2889">
                  <c:v>3.4574427317884902</c:v>
                </c:pt>
                <c:pt idx="2890">
                  <c:v>3.9929531742591799</c:v>
                </c:pt>
                <c:pt idx="2891">
                  <c:v>-0.38875505977616598</c:v>
                </c:pt>
                <c:pt idx="2892">
                  <c:v>0.97875821397180196</c:v>
                </c:pt>
                <c:pt idx="2893">
                  <c:v>-0.64819287433587802</c:v>
                </c:pt>
                <c:pt idx="2894">
                  <c:v>0.40975658939595699</c:v>
                </c:pt>
                <c:pt idx="2895">
                  <c:v>-1.46062685911779</c:v>
                </c:pt>
                <c:pt idx="2896">
                  <c:v>2.58874262178584</c:v>
                </c:pt>
                <c:pt idx="2897">
                  <c:v>3.4291512725807198</c:v>
                </c:pt>
                <c:pt idx="2898">
                  <c:v>-0.87568752911672398</c:v>
                </c:pt>
                <c:pt idx="2899">
                  <c:v>2.9717624635286599</c:v>
                </c:pt>
                <c:pt idx="2900">
                  <c:v>-7.9550666951505394E-2</c:v>
                </c:pt>
                <c:pt idx="2901">
                  <c:v>1.0724926534212</c:v>
                </c:pt>
                <c:pt idx="2902">
                  <c:v>1.5471009776603299</c:v>
                </c:pt>
                <c:pt idx="2903">
                  <c:v>1.09966463785625</c:v>
                </c:pt>
                <c:pt idx="2904">
                  <c:v>-2.1208553006231399</c:v>
                </c:pt>
                <c:pt idx="2905">
                  <c:v>1.4200203885276801</c:v>
                </c:pt>
                <c:pt idx="2906">
                  <c:v>3.9513233799444998</c:v>
                </c:pt>
                <c:pt idx="2907">
                  <c:v>-0.356895899966585</c:v>
                </c:pt>
                <c:pt idx="2908">
                  <c:v>-0.65474351361629202</c:v>
                </c:pt>
                <c:pt idx="2909">
                  <c:v>-0.45885949489192501</c:v>
                </c:pt>
                <c:pt idx="2910">
                  <c:v>-0.47993238246446102</c:v>
                </c:pt>
                <c:pt idx="2911">
                  <c:v>0.22389107981051501</c:v>
                </c:pt>
                <c:pt idx="2912">
                  <c:v>4.2386059320970197</c:v>
                </c:pt>
                <c:pt idx="2913">
                  <c:v>-1.1884515303485601</c:v>
                </c:pt>
                <c:pt idx="2914">
                  <c:v>3.4663399996952999</c:v>
                </c:pt>
                <c:pt idx="2915">
                  <c:v>1.2843738702404399</c:v>
                </c:pt>
                <c:pt idx="2916">
                  <c:v>4.3420477928945704</c:v>
                </c:pt>
                <c:pt idx="2917">
                  <c:v>2.86087397196476</c:v>
                </c:pt>
                <c:pt idx="2918">
                  <c:v>3.7242324928642101</c:v>
                </c:pt>
                <c:pt idx="2919">
                  <c:v>3.35797260719084</c:v>
                </c:pt>
                <c:pt idx="2920">
                  <c:v>-2.1781364612559799</c:v>
                </c:pt>
                <c:pt idx="2921">
                  <c:v>-1.2287503448091399</c:v>
                </c:pt>
                <c:pt idx="2922">
                  <c:v>0.30940110584903402</c:v>
                </c:pt>
                <c:pt idx="2923">
                  <c:v>-1.91365167167616</c:v>
                </c:pt>
                <c:pt idx="2924">
                  <c:v>1.4134726047138799</c:v>
                </c:pt>
                <c:pt idx="2925">
                  <c:v>0.375631106500187</c:v>
                </c:pt>
                <c:pt idx="2926">
                  <c:v>-0.75866672680806202</c:v>
                </c:pt>
                <c:pt idx="2927">
                  <c:v>3.6946129632476898</c:v>
                </c:pt>
                <c:pt idx="2928">
                  <c:v>0.997174648477826</c:v>
                </c:pt>
                <c:pt idx="2929">
                  <c:v>0.26127619521300899</c:v>
                </c:pt>
                <c:pt idx="2930">
                  <c:v>-1.0747820851784899</c:v>
                </c:pt>
                <c:pt idx="2931">
                  <c:v>-0.94891134218432605</c:v>
                </c:pt>
                <c:pt idx="2932">
                  <c:v>-1.1062180322769199</c:v>
                </c:pt>
                <c:pt idx="2933">
                  <c:v>-0.59705440105937302</c:v>
                </c:pt>
                <c:pt idx="2934">
                  <c:v>4.3068990196321897</c:v>
                </c:pt>
                <c:pt idx="2935">
                  <c:v>-0.43672732915490597</c:v>
                </c:pt>
                <c:pt idx="2936">
                  <c:v>2.7836744971054599</c:v>
                </c:pt>
                <c:pt idx="2937">
                  <c:v>-1.6035441460136</c:v>
                </c:pt>
                <c:pt idx="2938">
                  <c:v>4.4641355588753502</c:v>
                </c:pt>
                <c:pt idx="2939">
                  <c:v>-0.61938281941263096</c:v>
                </c:pt>
                <c:pt idx="2940">
                  <c:v>-0.64801819978637998</c:v>
                </c:pt>
                <c:pt idx="2941">
                  <c:v>3.03023510439944</c:v>
                </c:pt>
                <c:pt idx="2942">
                  <c:v>4.13848412763826</c:v>
                </c:pt>
                <c:pt idx="2943">
                  <c:v>-0.72620706549038705</c:v>
                </c:pt>
                <c:pt idx="2944">
                  <c:v>3.41899282449456E-2</c:v>
                </c:pt>
                <c:pt idx="2945">
                  <c:v>3.2667692265683601</c:v>
                </c:pt>
                <c:pt idx="2946">
                  <c:v>1.2535192659144001</c:v>
                </c:pt>
                <c:pt idx="2947">
                  <c:v>3.9121205132925501</c:v>
                </c:pt>
                <c:pt idx="2948">
                  <c:v>2.7919568922725801</c:v>
                </c:pt>
                <c:pt idx="2949">
                  <c:v>-1.5392915611943101</c:v>
                </c:pt>
                <c:pt idx="2950">
                  <c:v>-3.1232496118736599E-2</c:v>
                </c:pt>
                <c:pt idx="2951">
                  <c:v>0.31095977068188402</c:v>
                </c:pt>
                <c:pt idx="2952">
                  <c:v>-1.97773265460253</c:v>
                </c:pt>
                <c:pt idx="2953">
                  <c:v>0.96097533445294003</c:v>
                </c:pt>
                <c:pt idx="2954">
                  <c:v>0.333794549120421</c:v>
                </c:pt>
                <c:pt idx="2955">
                  <c:v>0.38949102780871298</c:v>
                </c:pt>
                <c:pt idx="2956">
                  <c:v>2.8510144767901902</c:v>
                </c:pt>
                <c:pt idx="2957">
                  <c:v>-1.35678405145228</c:v>
                </c:pt>
                <c:pt idx="2958">
                  <c:v>-1.7468122574515601</c:v>
                </c:pt>
                <c:pt idx="2959">
                  <c:v>-0.458851407955225</c:v>
                </c:pt>
                <c:pt idx="2960">
                  <c:v>-1.8629752196921801</c:v>
                </c:pt>
                <c:pt idx="2961">
                  <c:v>-0.65308472174139598</c:v>
                </c:pt>
                <c:pt idx="2962">
                  <c:v>4.4742504726599996</c:v>
                </c:pt>
                <c:pt idx="2963">
                  <c:v>-0.88413640062947796</c:v>
                </c:pt>
                <c:pt idx="2964">
                  <c:v>0.71527711460874799</c:v>
                </c:pt>
                <c:pt idx="2965">
                  <c:v>2.9841383532527499</c:v>
                </c:pt>
                <c:pt idx="2966">
                  <c:v>2.35595287709504</c:v>
                </c:pt>
                <c:pt idx="2967">
                  <c:v>3.5709047060807602</c:v>
                </c:pt>
                <c:pt idx="2968">
                  <c:v>-0.44184513940620301</c:v>
                </c:pt>
                <c:pt idx="2969">
                  <c:v>1.5692673893178799</c:v>
                </c:pt>
                <c:pt idx="2970">
                  <c:v>8.0156921591359398E-2</c:v>
                </c:pt>
                <c:pt idx="2971">
                  <c:v>-2.33846415223798E-2</c:v>
                </c:pt>
                <c:pt idx="2972">
                  <c:v>0.49826480383356198</c:v>
                </c:pt>
                <c:pt idx="2973">
                  <c:v>1.1881637941033001</c:v>
                </c:pt>
                <c:pt idx="2974">
                  <c:v>-8.2542970274281299E-2</c:v>
                </c:pt>
                <c:pt idx="2975">
                  <c:v>-1.48861058982994</c:v>
                </c:pt>
                <c:pt idx="2976">
                  <c:v>-1.41541190890212</c:v>
                </c:pt>
                <c:pt idx="2977">
                  <c:v>-0.90595237078055202</c:v>
                </c:pt>
                <c:pt idx="2978">
                  <c:v>-2.2093566662844299</c:v>
                </c:pt>
                <c:pt idx="2979">
                  <c:v>0.18711815582571001</c:v>
                </c:pt>
                <c:pt idx="2980">
                  <c:v>-2.0120397730519701</c:v>
                </c:pt>
                <c:pt idx="2981">
                  <c:v>-2.1192262164417199</c:v>
                </c:pt>
                <c:pt idx="2982">
                  <c:v>1.16627420193119</c:v>
                </c:pt>
                <c:pt idx="2983">
                  <c:v>2.6030911894395401</c:v>
                </c:pt>
                <c:pt idx="2984">
                  <c:v>3.3484152350238898</c:v>
                </c:pt>
                <c:pt idx="2985">
                  <c:v>0.81135278140748002</c:v>
                </c:pt>
                <c:pt idx="2986">
                  <c:v>3.8124153057285102</c:v>
                </c:pt>
                <c:pt idx="2987">
                  <c:v>3.2311067475787199</c:v>
                </c:pt>
                <c:pt idx="2988">
                  <c:v>0.72308479492187505</c:v>
                </c:pt>
                <c:pt idx="2989">
                  <c:v>-0.67906252396220401</c:v>
                </c:pt>
                <c:pt idx="2990">
                  <c:v>3.8784819981126701</c:v>
                </c:pt>
                <c:pt idx="2991">
                  <c:v>4.3349837521194603</c:v>
                </c:pt>
                <c:pt idx="2992">
                  <c:v>1.60173104968486</c:v>
                </c:pt>
                <c:pt idx="2993">
                  <c:v>0.93671649087366304</c:v>
                </c:pt>
                <c:pt idx="2994">
                  <c:v>3.2981416151066498</c:v>
                </c:pt>
                <c:pt idx="2995">
                  <c:v>4.2851640974123799E-2</c:v>
                </c:pt>
                <c:pt idx="2996">
                  <c:v>3.3453191160584401</c:v>
                </c:pt>
                <c:pt idx="2997">
                  <c:v>-1.42199094518707</c:v>
                </c:pt>
                <c:pt idx="2998">
                  <c:v>-1.5813303844269998E-2</c:v>
                </c:pt>
                <c:pt idx="2999">
                  <c:v>0.43767696579967003</c:v>
                </c:pt>
                <c:pt idx="3000">
                  <c:v>-0.40164891465836999</c:v>
                </c:pt>
                <c:pt idx="3001">
                  <c:v>3.3607374368034399</c:v>
                </c:pt>
                <c:pt idx="3002">
                  <c:v>1.1998095382491401</c:v>
                </c:pt>
                <c:pt idx="3003">
                  <c:v>-1.49516116940836</c:v>
                </c:pt>
                <c:pt idx="3004">
                  <c:v>3.4428416302099101</c:v>
                </c:pt>
                <c:pt idx="3005">
                  <c:v>-1.67464055613132</c:v>
                </c:pt>
                <c:pt idx="3006">
                  <c:v>3.2792111149486698</c:v>
                </c:pt>
                <c:pt idx="3007">
                  <c:v>-1.7733988642887399</c:v>
                </c:pt>
                <c:pt idx="3008">
                  <c:v>0.64626392110506004</c:v>
                </c:pt>
                <c:pt idx="3009">
                  <c:v>1.0621902413912701</c:v>
                </c:pt>
                <c:pt idx="3010">
                  <c:v>0.81231333624530899</c:v>
                </c:pt>
                <c:pt idx="3011">
                  <c:v>-0.60667197199803702</c:v>
                </c:pt>
                <c:pt idx="3012">
                  <c:v>-0.12956356440740399</c:v>
                </c:pt>
                <c:pt idx="3013">
                  <c:v>2.8536971256369998</c:v>
                </c:pt>
                <c:pt idx="3014">
                  <c:v>-1.01250750957332</c:v>
                </c:pt>
                <c:pt idx="3015">
                  <c:v>-1.0062343050501901</c:v>
                </c:pt>
                <c:pt idx="3016">
                  <c:v>0.70283378158062204</c:v>
                </c:pt>
                <c:pt idx="3017">
                  <c:v>-0.57900827781983899</c:v>
                </c:pt>
                <c:pt idx="3018">
                  <c:v>-0.166854424583497</c:v>
                </c:pt>
                <c:pt idx="3019">
                  <c:v>4.0912884036044002</c:v>
                </c:pt>
                <c:pt idx="3020">
                  <c:v>0.11846828729933</c:v>
                </c:pt>
                <c:pt idx="3021">
                  <c:v>-1.7049861763729</c:v>
                </c:pt>
                <c:pt idx="3022">
                  <c:v>3.93968535793611</c:v>
                </c:pt>
                <c:pt idx="3023">
                  <c:v>0.30393043458785501</c:v>
                </c:pt>
                <c:pt idx="3024">
                  <c:v>2.9228315827454798</c:v>
                </c:pt>
                <c:pt idx="3025">
                  <c:v>4.4571260072429899</c:v>
                </c:pt>
                <c:pt idx="3026">
                  <c:v>-1.9156486114669999</c:v>
                </c:pt>
                <c:pt idx="3027">
                  <c:v>-0.61673935003801805</c:v>
                </c:pt>
                <c:pt idx="3028">
                  <c:v>-1.0454890530574299</c:v>
                </c:pt>
                <c:pt idx="3029">
                  <c:v>-0.38930100126131201</c:v>
                </c:pt>
                <c:pt idx="3030">
                  <c:v>-8.9915016618597798E-2</c:v>
                </c:pt>
                <c:pt idx="3031">
                  <c:v>0.58322646658425503</c:v>
                </c:pt>
                <c:pt idx="3032">
                  <c:v>-0.69598036908776395</c:v>
                </c:pt>
                <c:pt idx="3033">
                  <c:v>0.517197147166088</c:v>
                </c:pt>
                <c:pt idx="3034">
                  <c:v>1.09401056849455E-2</c:v>
                </c:pt>
                <c:pt idx="3035">
                  <c:v>-1.8010882993584301</c:v>
                </c:pt>
                <c:pt idx="3036">
                  <c:v>2.8948577075952402</c:v>
                </c:pt>
                <c:pt idx="3037">
                  <c:v>-1.0249377372473201</c:v>
                </c:pt>
                <c:pt idx="3038">
                  <c:v>2.9858758776271199</c:v>
                </c:pt>
                <c:pt idx="3039">
                  <c:v>2.46237260562767</c:v>
                </c:pt>
                <c:pt idx="3040">
                  <c:v>-0.32658785263713802</c:v>
                </c:pt>
                <c:pt idx="3041">
                  <c:v>3.4147703319529699</c:v>
                </c:pt>
                <c:pt idx="3042">
                  <c:v>-0.37055572350294902</c:v>
                </c:pt>
                <c:pt idx="3043">
                  <c:v>0.40888095044791001</c:v>
                </c:pt>
                <c:pt idx="3044">
                  <c:v>4.09770199236943</c:v>
                </c:pt>
                <c:pt idx="3045">
                  <c:v>-2.04110984463756</c:v>
                </c:pt>
                <c:pt idx="3046">
                  <c:v>4.3029650444467302</c:v>
                </c:pt>
                <c:pt idx="3047">
                  <c:v>2.49501168349025</c:v>
                </c:pt>
                <c:pt idx="3048">
                  <c:v>0.29812078534572201</c:v>
                </c:pt>
                <c:pt idx="3049">
                  <c:v>-1.05472549168829</c:v>
                </c:pt>
                <c:pt idx="3050">
                  <c:v>2.6447904463777698</c:v>
                </c:pt>
                <c:pt idx="3051">
                  <c:v>4.0604242291395698</c:v>
                </c:pt>
                <c:pt idx="3052">
                  <c:v>-0.68381434981984301</c:v>
                </c:pt>
                <c:pt idx="3053">
                  <c:v>3.1567170713515198</c:v>
                </c:pt>
                <c:pt idx="3054">
                  <c:v>-1.45355640246787</c:v>
                </c:pt>
                <c:pt idx="3055">
                  <c:v>3.1944169384605199</c:v>
                </c:pt>
                <c:pt idx="3056">
                  <c:v>-0.89625086846683699</c:v>
                </c:pt>
                <c:pt idx="3057">
                  <c:v>-0.58120957734159995</c:v>
                </c:pt>
                <c:pt idx="3058">
                  <c:v>-1.41461082799171</c:v>
                </c:pt>
                <c:pt idx="3059">
                  <c:v>-0.44995572878264301</c:v>
                </c:pt>
                <c:pt idx="3060">
                  <c:v>-1.0365143952189</c:v>
                </c:pt>
                <c:pt idx="3061">
                  <c:v>2.94461819818213</c:v>
                </c:pt>
                <c:pt idx="3062">
                  <c:v>4.5443411771807902</c:v>
                </c:pt>
                <c:pt idx="3063">
                  <c:v>-2.2836443689416202</c:v>
                </c:pt>
                <c:pt idx="3064">
                  <c:v>0.47469357119345601</c:v>
                </c:pt>
                <c:pt idx="3065">
                  <c:v>4.0004180745228304</c:v>
                </c:pt>
                <c:pt idx="3066">
                  <c:v>-0.98893278215927205</c:v>
                </c:pt>
                <c:pt idx="3067">
                  <c:v>-1.3142707538190801</c:v>
                </c:pt>
                <c:pt idx="3068">
                  <c:v>0.91869010075909496</c:v>
                </c:pt>
                <c:pt idx="3069">
                  <c:v>-0.42682486663978098</c:v>
                </c:pt>
                <c:pt idx="3070">
                  <c:v>2.1172425075740202</c:v>
                </c:pt>
                <c:pt idx="3071">
                  <c:v>-0.49921791437249502</c:v>
                </c:pt>
                <c:pt idx="3072">
                  <c:v>0.49459240437671698</c:v>
                </c:pt>
                <c:pt idx="3073">
                  <c:v>0.25271124491723501</c:v>
                </c:pt>
                <c:pt idx="3074">
                  <c:v>2.6122781353559401</c:v>
                </c:pt>
                <c:pt idx="3075">
                  <c:v>2.4130577969282698</c:v>
                </c:pt>
                <c:pt idx="3076">
                  <c:v>4.1130716203968998</c:v>
                </c:pt>
                <c:pt idx="3077">
                  <c:v>-1.59885840667836</c:v>
                </c:pt>
                <c:pt idx="3078">
                  <c:v>1.19145927053584</c:v>
                </c:pt>
                <c:pt idx="3079">
                  <c:v>-0.92777357586831899</c:v>
                </c:pt>
                <c:pt idx="3080">
                  <c:v>-1.99467048305794</c:v>
                </c:pt>
                <c:pt idx="3081">
                  <c:v>-0.62548260784740795</c:v>
                </c:pt>
                <c:pt idx="3082">
                  <c:v>-0.82741694173790403</c:v>
                </c:pt>
                <c:pt idx="3083">
                  <c:v>-0.73736104933463897</c:v>
                </c:pt>
                <c:pt idx="3084">
                  <c:v>0.34230797640509603</c:v>
                </c:pt>
                <c:pt idx="3085">
                  <c:v>4.4364810230186498</c:v>
                </c:pt>
                <c:pt idx="3086">
                  <c:v>-1.8897798080324399</c:v>
                </c:pt>
                <c:pt idx="3087">
                  <c:v>-1.4702630396857801</c:v>
                </c:pt>
                <c:pt idx="3088">
                  <c:v>-0.87738402370055601</c:v>
                </c:pt>
                <c:pt idx="3089">
                  <c:v>3.0644891313408502</c:v>
                </c:pt>
                <c:pt idx="3090">
                  <c:v>4.0230459871723898</c:v>
                </c:pt>
                <c:pt idx="3091">
                  <c:v>2.4553278627529198</c:v>
                </c:pt>
                <c:pt idx="3092">
                  <c:v>-0.29660263893384697</c:v>
                </c:pt>
                <c:pt idx="3093">
                  <c:v>2.5971473008766801</c:v>
                </c:pt>
                <c:pt idx="3094">
                  <c:v>-1.6958723639231399</c:v>
                </c:pt>
                <c:pt idx="3095">
                  <c:v>2.7747572643562699</c:v>
                </c:pt>
                <c:pt idx="3096">
                  <c:v>3.0299604282938901</c:v>
                </c:pt>
                <c:pt idx="3097">
                  <c:v>-0.62901817375484703</c:v>
                </c:pt>
                <c:pt idx="3098">
                  <c:v>0.99924228250052105</c:v>
                </c:pt>
                <c:pt idx="3099">
                  <c:v>-0.87894066458624098</c:v>
                </c:pt>
                <c:pt idx="3100">
                  <c:v>0.13538401275498399</c:v>
                </c:pt>
                <c:pt idx="3101">
                  <c:v>-1.90665408197307</c:v>
                </c:pt>
                <c:pt idx="3102">
                  <c:v>0.46815590970124399</c:v>
                </c:pt>
                <c:pt idx="3103">
                  <c:v>3.3078811635816798</c:v>
                </c:pt>
                <c:pt idx="3104">
                  <c:v>-0.52117687824707604</c:v>
                </c:pt>
                <c:pt idx="3105">
                  <c:v>-0.41889841730404198</c:v>
                </c:pt>
                <c:pt idx="3106">
                  <c:v>1.36624425310636E-2</c:v>
                </c:pt>
                <c:pt idx="3107">
                  <c:v>5.49409998853169E-2</c:v>
                </c:pt>
                <c:pt idx="3108">
                  <c:v>0.414171052305423</c:v>
                </c:pt>
                <c:pt idx="3109">
                  <c:v>4.2259590524117803</c:v>
                </c:pt>
                <c:pt idx="3110">
                  <c:v>-0.27903478930425601</c:v>
                </c:pt>
                <c:pt idx="3111">
                  <c:v>-0.76546185910336895</c:v>
                </c:pt>
                <c:pt idx="3112">
                  <c:v>0.40735192460048603</c:v>
                </c:pt>
                <c:pt idx="3113">
                  <c:v>0.32114659632087</c:v>
                </c:pt>
                <c:pt idx="3114">
                  <c:v>1.03755533702179</c:v>
                </c:pt>
                <c:pt idx="3115">
                  <c:v>1.0975264287188999</c:v>
                </c:pt>
                <c:pt idx="3116">
                  <c:v>0.73711983420294502</c:v>
                </c:pt>
                <c:pt idx="3117">
                  <c:v>-1.7863965990637001</c:v>
                </c:pt>
                <c:pt idx="3118">
                  <c:v>-1.8345923964959701</c:v>
                </c:pt>
                <c:pt idx="3119">
                  <c:v>-4.0265715378552003E-2</c:v>
                </c:pt>
                <c:pt idx="3120">
                  <c:v>4.19769561487605</c:v>
                </c:pt>
                <c:pt idx="3121">
                  <c:v>0.201926028720951</c:v>
                </c:pt>
                <c:pt idx="3122">
                  <c:v>3.81144125965608</c:v>
                </c:pt>
                <c:pt idx="3123">
                  <c:v>4.4295347590886998</c:v>
                </c:pt>
                <c:pt idx="3124">
                  <c:v>1.5434504199224399</c:v>
                </c:pt>
                <c:pt idx="3125">
                  <c:v>1.07587235812087</c:v>
                </c:pt>
                <c:pt idx="3126">
                  <c:v>-0.53285060643563498</c:v>
                </c:pt>
                <c:pt idx="3127">
                  <c:v>-2.0766804563647301</c:v>
                </c:pt>
                <c:pt idx="3128">
                  <c:v>4.3226252217672396</c:v>
                </c:pt>
                <c:pt idx="3129">
                  <c:v>3.5697347841277201</c:v>
                </c:pt>
                <c:pt idx="3130">
                  <c:v>-0.49194405023154802</c:v>
                </c:pt>
                <c:pt idx="3131">
                  <c:v>-1.55412549331107</c:v>
                </c:pt>
                <c:pt idx="3132">
                  <c:v>-1.8970314948287601</c:v>
                </c:pt>
                <c:pt idx="3133">
                  <c:v>3.2412957720993099</c:v>
                </c:pt>
                <c:pt idx="3134">
                  <c:v>0.423228773687433</c:v>
                </c:pt>
                <c:pt idx="3135">
                  <c:v>-0.30586744015371298</c:v>
                </c:pt>
                <c:pt idx="3136">
                  <c:v>0.65320268008905003</c:v>
                </c:pt>
                <c:pt idx="3137">
                  <c:v>2.0722384487354599</c:v>
                </c:pt>
                <c:pt idx="3138">
                  <c:v>2.8273961883006198</c:v>
                </c:pt>
                <c:pt idx="3139">
                  <c:v>3.4588378542636899</c:v>
                </c:pt>
                <c:pt idx="3140">
                  <c:v>1.5856012971526301</c:v>
                </c:pt>
                <c:pt idx="3141">
                  <c:v>-0.517515358185902</c:v>
                </c:pt>
                <c:pt idx="3142">
                  <c:v>1.0111537185478501</c:v>
                </c:pt>
                <c:pt idx="3143">
                  <c:v>3.1838884448107501</c:v>
                </c:pt>
                <c:pt idx="3144">
                  <c:v>-1.0264395944962299</c:v>
                </c:pt>
                <c:pt idx="3145">
                  <c:v>3.2143476097336299</c:v>
                </c:pt>
                <c:pt idx="3146">
                  <c:v>-0.37604342908350202</c:v>
                </c:pt>
                <c:pt idx="3147">
                  <c:v>-0.21134555084067699</c:v>
                </c:pt>
                <c:pt idx="3148">
                  <c:v>-0.69219702408633199</c:v>
                </c:pt>
                <c:pt idx="3149">
                  <c:v>0.30088996245425897</c:v>
                </c:pt>
                <c:pt idx="3150">
                  <c:v>0.620926439763692</c:v>
                </c:pt>
                <c:pt idx="3151">
                  <c:v>4.3324601230942301</c:v>
                </c:pt>
                <c:pt idx="3152">
                  <c:v>0.75028079740666098</c:v>
                </c:pt>
                <c:pt idx="3153">
                  <c:v>3.4591359641646302</c:v>
                </c:pt>
                <c:pt idx="3154">
                  <c:v>2.9998411927861701</c:v>
                </c:pt>
                <c:pt idx="3155">
                  <c:v>4.1956809256006897</c:v>
                </c:pt>
                <c:pt idx="3156">
                  <c:v>0.77584230572016</c:v>
                </c:pt>
                <c:pt idx="3157">
                  <c:v>-1.7639244334462301</c:v>
                </c:pt>
                <c:pt idx="3158">
                  <c:v>4.2964981356629801</c:v>
                </c:pt>
                <c:pt idx="3159">
                  <c:v>-0.14372804213686499</c:v>
                </c:pt>
                <c:pt idx="3160">
                  <c:v>-0.80643856349115695</c:v>
                </c:pt>
                <c:pt idx="3161">
                  <c:v>0.72937644502716203</c:v>
                </c:pt>
                <c:pt idx="3162">
                  <c:v>0.103048355702638</c:v>
                </c:pt>
                <c:pt idx="3163">
                  <c:v>3.7773881358586201</c:v>
                </c:pt>
                <c:pt idx="3164">
                  <c:v>-1.20140019296197</c:v>
                </c:pt>
                <c:pt idx="3165">
                  <c:v>-0.11448156566123199</c:v>
                </c:pt>
                <c:pt idx="3166">
                  <c:v>4.0629368967661801</c:v>
                </c:pt>
                <c:pt idx="3167">
                  <c:v>3.3492628075525097E-2</c:v>
                </c:pt>
                <c:pt idx="3168">
                  <c:v>0.37951359408107699</c:v>
                </c:pt>
                <c:pt idx="3169">
                  <c:v>0.75655558973040904</c:v>
                </c:pt>
                <c:pt idx="3170">
                  <c:v>3.5108246347659802</c:v>
                </c:pt>
                <c:pt idx="3171">
                  <c:v>2.4704069905954</c:v>
                </c:pt>
                <c:pt idx="3172">
                  <c:v>3.7478167946907899</c:v>
                </c:pt>
                <c:pt idx="3173">
                  <c:v>1.1926035245265201</c:v>
                </c:pt>
                <c:pt idx="3174">
                  <c:v>-1.45971305326862</c:v>
                </c:pt>
                <c:pt idx="3175">
                  <c:v>-0.24092567922626901</c:v>
                </c:pt>
                <c:pt idx="3176">
                  <c:v>-1.3819453796437999</c:v>
                </c:pt>
                <c:pt idx="3177">
                  <c:v>-0.122280257532044</c:v>
                </c:pt>
                <c:pt idx="3178">
                  <c:v>3.48215835526379</c:v>
                </c:pt>
                <c:pt idx="3179">
                  <c:v>2.68745997230709</c:v>
                </c:pt>
                <c:pt idx="3180">
                  <c:v>-1.42521786065182</c:v>
                </c:pt>
                <c:pt idx="3181">
                  <c:v>3.80030656868471</c:v>
                </c:pt>
                <c:pt idx="3182">
                  <c:v>3.41985682540159</c:v>
                </c:pt>
                <c:pt idx="3183">
                  <c:v>-0.61153192381502297</c:v>
                </c:pt>
                <c:pt idx="3184">
                  <c:v>-0.99320025293665104</c:v>
                </c:pt>
                <c:pt idx="3185">
                  <c:v>4.3676950021651102</c:v>
                </c:pt>
                <c:pt idx="3186">
                  <c:v>0.44383546134817897</c:v>
                </c:pt>
                <c:pt idx="3187">
                  <c:v>3.0001480712621702</c:v>
                </c:pt>
                <c:pt idx="3188">
                  <c:v>1.0196617200447999</c:v>
                </c:pt>
                <c:pt idx="3189">
                  <c:v>-0.79267675318330499</c:v>
                </c:pt>
                <c:pt idx="3190">
                  <c:v>3.0542312793032802</c:v>
                </c:pt>
                <c:pt idx="3191">
                  <c:v>-1.8531887581550099</c:v>
                </c:pt>
                <c:pt idx="3192">
                  <c:v>2.1746159262254698</c:v>
                </c:pt>
                <c:pt idx="3193">
                  <c:v>2.4595742323120899</c:v>
                </c:pt>
                <c:pt idx="3194">
                  <c:v>0.16109559369605</c:v>
                </c:pt>
                <c:pt idx="3195">
                  <c:v>-0.74187018274639804</c:v>
                </c:pt>
                <c:pt idx="3196">
                  <c:v>-1.92475199004342</c:v>
                </c:pt>
                <c:pt idx="3197">
                  <c:v>2.5137433727454601</c:v>
                </c:pt>
                <c:pt idx="3198">
                  <c:v>4.3910321054045403</c:v>
                </c:pt>
                <c:pt idx="3199">
                  <c:v>-2.0378372104564</c:v>
                </c:pt>
                <c:pt idx="3200">
                  <c:v>-0.54621772198867402</c:v>
                </c:pt>
                <c:pt idx="3201">
                  <c:v>3.86226902291894</c:v>
                </c:pt>
                <c:pt idx="3202">
                  <c:v>3.0156281448810298</c:v>
                </c:pt>
                <c:pt idx="3203">
                  <c:v>-2.1180680657151099</c:v>
                </c:pt>
                <c:pt idx="3204">
                  <c:v>-1.2867300883694399</c:v>
                </c:pt>
                <c:pt idx="3205">
                  <c:v>-1.1493969619704401</c:v>
                </c:pt>
                <c:pt idx="3206">
                  <c:v>1.1295620548746099</c:v>
                </c:pt>
                <c:pt idx="3207">
                  <c:v>3.7688529893830598</c:v>
                </c:pt>
                <c:pt idx="3208">
                  <c:v>0.84640412672312604</c:v>
                </c:pt>
                <c:pt idx="3209">
                  <c:v>-0.33281280250356698</c:v>
                </c:pt>
                <c:pt idx="3210">
                  <c:v>3.83509933364485</c:v>
                </c:pt>
                <c:pt idx="3211">
                  <c:v>3.2275017144378801</c:v>
                </c:pt>
                <c:pt idx="3212">
                  <c:v>-1.1556515556162701</c:v>
                </c:pt>
                <c:pt idx="3213">
                  <c:v>-0.58036981541006405</c:v>
                </c:pt>
                <c:pt idx="3214">
                  <c:v>-1.8750411096902699</c:v>
                </c:pt>
                <c:pt idx="3215">
                  <c:v>0.73972682532394396</c:v>
                </c:pt>
                <c:pt idx="3216">
                  <c:v>4.1880140818633498</c:v>
                </c:pt>
                <c:pt idx="3217">
                  <c:v>-1.89812033086656</c:v>
                </c:pt>
                <c:pt idx="3218">
                  <c:v>1.5646605525361399</c:v>
                </c:pt>
                <c:pt idx="3219">
                  <c:v>-1.57251253560121</c:v>
                </c:pt>
                <c:pt idx="3220">
                  <c:v>1.51860364223061</c:v>
                </c:pt>
                <c:pt idx="3221">
                  <c:v>2.4997508563967599</c:v>
                </c:pt>
                <c:pt idx="3222">
                  <c:v>0.64183826104584396</c:v>
                </c:pt>
                <c:pt idx="3223">
                  <c:v>-1.9546003763686599E-2</c:v>
                </c:pt>
                <c:pt idx="3224">
                  <c:v>-1.08954788445744</c:v>
                </c:pt>
                <c:pt idx="3225">
                  <c:v>0.90840523615467805</c:v>
                </c:pt>
                <c:pt idx="3226">
                  <c:v>1.0845093332305</c:v>
                </c:pt>
                <c:pt idx="3227">
                  <c:v>0.820569582323458</c:v>
                </c:pt>
                <c:pt idx="3228">
                  <c:v>1.46709376328031</c:v>
                </c:pt>
                <c:pt idx="3229">
                  <c:v>-0.25932817502990302</c:v>
                </c:pt>
                <c:pt idx="3230">
                  <c:v>-0.35555984829625398</c:v>
                </c:pt>
                <c:pt idx="3231">
                  <c:v>2.4172526743185898</c:v>
                </c:pt>
                <c:pt idx="3232">
                  <c:v>2.4991898381200599</c:v>
                </c:pt>
                <c:pt idx="3233">
                  <c:v>3.4080373236139399</c:v>
                </c:pt>
                <c:pt idx="3234">
                  <c:v>3.87783181271916</c:v>
                </c:pt>
                <c:pt idx="3235">
                  <c:v>-1.1137283280358501</c:v>
                </c:pt>
                <c:pt idx="3236">
                  <c:v>-1.99935047716346</c:v>
                </c:pt>
                <c:pt idx="3237">
                  <c:v>-9.7455274095302899E-2</c:v>
                </c:pt>
                <c:pt idx="3238">
                  <c:v>0.25568836449295501</c:v>
                </c:pt>
                <c:pt idx="3239">
                  <c:v>6.8300377892669906E-2</c:v>
                </c:pt>
                <c:pt idx="3240">
                  <c:v>-0.85819733294615597</c:v>
                </c:pt>
                <c:pt idx="3241">
                  <c:v>-1.0420537559302601</c:v>
                </c:pt>
                <c:pt idx="3242">
                  <c:v>-1.67659641912082</c:v>
                </c:pt>
                <c:pt idx="3243">
                  <c:v>-1.0279426917321099</c:v>
                </c:pt>
                <c:pt idx="3244">
                  <c:v>2.9191776760180201</c:v>
                </c:pt>
                <c:pt idx="3245">
                  <c:v>1.0828268414521001</c:v>
                </c:pt>
                <c:pt idx="3246">
                  <c:v>3.0626664465601201</c:v>
                </c:pt>
                <c:pt idx="3247">
                  <c:v>-0.142411608583909</c:v>
                </c:pt>
                <c:pt idx="3248">
                  <c:v>-1.64369506809169</c:v>
                </c:pt>
                <c:pt idx="3249">
                  <c:v>3.5987902948306698</c:v>
                </c:pt>
                <c:pt idx="3250">
                  <c:v>-0.53605313018647005</c:v>
                </c:pt>
                <c:pt idx="3251">
                  <c:v>0.92788270465231604</c:v>
                </c:pt>
                <c:pt idx="3252">
                  <c:v>0.63062446750105505</c:v>
                </c:pt>
                <c:pt idx="3253">
                  <c:v>3.97135911507086</c:v>
                </c:pt>
                <c:pt idx="3254">
                  <c:v>-0.10831132851888101</c:v>
                </c:pt>
                <c:pt idx="3255">
                  <c:v>2.5629944330776002</c:v>
                </c:pt>
                <c:pt idx="3256">
                  <c:v>0.94483420157873799</c:v>
                </c:pt>
                <c:pt idx="3257">
                  <c:v>1.5412882798011101</c:v>
                </c:pt>
                <c:pt idx="3258">
                  <c:v>2.7154137947799901</c:v>
                </c:pt>
                <c:pt idx="3259">
                  <c:v>-0.23681640365897799</c:v>
                </c:pt>
                <c:pt idx="3260">
                  <c:v>0.43455543019133702</c:v>
                </c:pt>
                <c:pt idx="3261">
                  <c:v>3.1140295540207199</c:v>
                </c:pt>
                <c:pt idx="3262">
                  <c:v>3.1034582196165301</c:v>
                </c:pt>
                <c:pt idx="3263">
                  <c:v>0.38480113869201199</c:v>
                </c:pt>
                <c:pt idx="3264">
                  <c:v>3.97392682750159</c:v>
                </c:pt>
                <c:pt idx="3265">
                  <c:v>2.7897856996310701</c:v>
                </c:pt>
                <c:pt idx="3266">
                  <c:v>4.1710808420011301</c:v>
                </c:pt>
                <c:pt idx="3267">
                  <c:v>0.42122993064444297</c:v>
                </c:pt>
                <c:pt idx="3268">
                  <c:v>-1.2564753052369999</c:v>
                </c:pt>
                <c:pt idx="3269">
                  <c:v>-0.64730469311887895</c:v>
                </c:pt>
                <c:pt idx="3270">
                  <c:v>0.66520128039265303</c:v>
                </c:pt>
                <c:pt idx="3271">
                  <c:v>0.119638855157541</c:v>
                </c:pt>
                <c:pt idx="3272">
                  <c:v>1.1658350915408999</c:v>
                </c:pt>
                <c:pt idx="3273">
                  <c:v>-0.962807738242352</c:v>
                </c:pt>
                <c:pt idx="3274">
                  <c:v>0.10940116718472</c:v>
                </c:pt>
                <c:pt idx="3275">
                  <c:v>4.2065357948919901</c:v>
                </c:pt>
                <c:pt idx="3276">
                  <c:v>4.62706686793529</c:v>
                </c:pt>
                <c:pt idx="3277">
                  <c:v>4.4742489698663901</c:v>
                </c:pt>
                <c:pt idx="3278">
                  <c:v>-1.2110270898148801</c:v>
                </c:pt>
                <c:pt idx="3279">
                  <c:v>0.43960971575211499</c:v>
                </c:pt>
                <c:pt idx="3280">
                  <c:v>-0.80013955599827402</c:v>
                </c:pt>
                <c:pt idx="3281">
                  <c:v>4.0775931475220304</c:v>
                </c:pt>
                <c:pt idx="3282">
                  <c:v>0.29855508796042801</c:v>
                </c:pt>
                <c:pt idx="3283">
                  <c:v>3.5650476935688298</c:v>
                </c:pt>
                <c:pt idx="3284">
                  <c:v>3.6937967089283199</c:v>
                </c:pt>
                <c:pt idx="3285">
                  <c:v>3.4031251775791</c:v>
                </c:pt>
                <c:pt idx="3286">
                  <c:v>-1.34513595998933</c:v>
                </c:pt>
                <c:pt idx="3287">
                  <c:v>1.5647049361335701E-2</c:v>
                </c:pt>
                <c:pt idx="3288">
                  <c:v>-0.50752892563699803</c:v>
                </c:pt>
                <c:pt idx="3289">
                  <c:v>3.0196065529293699</c:v>
                </c:pt>
                <c:pt idx="3290">
                  <c:v>-0.92241070868409103</c:v>
                </c:pt>
                <c:pt idx="3291">
                  <c:v>-1.45990745048673</c:v>
                </c:pt>
                <c:pt idx="3292">
                  <c:v>0.41547102673445602</c:v>
                </c:pt>
                <c:pt idx="3293">
                  <c:v>3.0157559610748601</c:v>
                </c:pt>
                <c:pt idx="3294">
                  <c:v>-0.57139516403288904</c:v>
                </c:pt>
                <c:pt idx="3295">
                  <c:v>-0.279000013864457</c:v>
                </c:pt>
                <c:pt idx="3296">
                  <c:v>-1.8392952837552801</c:v>
                </c:pt>
                <c:pt idx="3297">
                  <c:v>1.2733860937822401</c:v>
                </c:pt>
                <c:pt idx="3298">
                  <c:v>0.32569229940477301</c:v>
                </c:pt>
                <c:pt idx="3299">
                  <c:v>3.7469595586987401</c:v>
                </c:pt>
                <c:pt idx="3300">
                  <c:v>-1.49169775648417</c:v>
                </c:pt>
                <c:pt idx="3301">
                  <c:v>-1.21249630447205</c:v>
                </c:pt>
                <c:pt idx="3302">
                  <c:v>-0.88119518914651396</c:v>
                </c:pt>
                <c:pt idx="3303">
                  <c:v>2.4975320376118799</c:v>
                </c:pt>
                <c:pt idx="3304">
                  <c:v>-0.62353680675635303</c:v>
                </c:pt>
                <c:pt idx="3305">
                  <c:v>-0.39601335855970698</c:v>
                </c:pt>
                <c:pt idx="3306">
                  <c:v>3.2181887719533502</c:v>
                </c:pt>
                <c:pt idx="3307">
                  <c:v>0.32605804718333598</c:v>
                </c:pt>
                <c:pt idx="3308">
                  <c:v>-1.63708327183492</c:v>
                </c:pt>
                <c:pt idx="3309">
                  <c:v>-2.1948284094611101</c:v>
                </c:pt>
                <c:pt idx="3310">
                  <c:v>4.2225161121643398</c:v>
                </c:pt>
                <c:pt idx="3311">
                  <c:v>0.45286345753673202</c:v>
                </c:pt>
                <c:pt idx="3312">
                  <c:v>-1.3183273772547299</c:v>
                </c:pt>
                <c:pt idx="3313">
                  <c:v>-0.51139912139086796</c:v>
                </c:pt>
                <c:pt idx="3314">
                  <c:v>0.19928554670942</c:v>
                </c:pt>
                <c:pt idx="3315">
                  <c:v>-0.42896595279584199</c:v>
                </c:pt>
                <c:pt idx="3316">
                  <c:v>-1.29588629626244</c:v>
                </c:pt>
                <c:pt idx="3317">
                  <c:v>-1.94375820163373</c:v>
                </c:pt>
                <c:pt idx="3318">
                  <c:v>-0.569837943204204</c:v>
                </c:pt>
                <c:pt idx="3319">
                  <c:v>-0.66554488703987702</c:v>
                </c:pt>
                <c:pt idx="3320">
                  <c:v>-1.8880781264544999</c:v>
                </c:pt>
                <c:pt idx="3321">
                  <c:v>0.17765539270473099</c:v>
                </c:pt>
                <c:pt idx="3322">
                  <c:v>1.2886288310123</c:v>
                </c:pt>
                <c:pt idx="3323">
                  <c:v>-1.7059857793595801</c:v>
                </c:pt>
                <c:pt idx="3324">
                  <c:v>-1.52246967838396</c:v>
                </c:pt>
                <c:pt idx="3325">
                  <c:v>-1.80674379873045</c:v>
                </c:pt>
                <c:pt idx="3326">
                  <c:v>-0.67981411242364798</c:v>
                </c:pt>
                <c:pt idx="3327">
                  <c:v>3.57227549339619</c:v>
                </c:pt>
                <c:pt idx="3328">
                  <c:v>-1.0487670949626</c:v>
                </c:pt>
                <c:pt idx="3329">
                  <c:v>2.397792075341</c:v>
                </c:pt>
                <c:pt idx="3330">
                  <c:v>3.6818735023899798</c:v>
                </c:pt>
                <c:pt idx="3331">
                  <c:v>2.1358411778059598</c:v>
                </c:pt>
                <c:pt idx="3332">
                  <c:v>-0.88868544094163304</c:v>
                </c:pt>
                <c:pt idx="3333">
                  <c:v>3.7844848261356399</c:v>
                </c:pt>
                <c:pt idx="3334">
                  <c:v>2.2032773179217799</c:v>
                </c:pt>
                <c:pt idx="3335">
                  <c:v>-6.4373355110864394E-2</c:v>
                </c:pt>
                <c:pt idx="3336">
                  <c:v>0.312417005245541</c:v>
                </c:pt>
                <c:pt idx="3337">
                  <c:v>-1.6562170179187099</c:v>
                </c:pt>
                <c:pt idx="3338">
                  <c:v>2.7804382500283702</c:v>
                </c:pt>
                <c:pt idx="3339">
                  <c:v>4.0452437647944004</c:v>
                </c:pt>
                <c:pt idx="3340">
                  <c:v>-0.64153104451703702</c:v>
                </c:pt>
                <c:pt idx="3341">
                  <c:v>1.4083501851611699</c:v>
                </c:pt>
                <c:pt idx="3342">
                  <c:v>0.105727061298706</c:v>
                </c:pt>
                <c:pt idx="3343">
                  <c:v>3.4494901925908499</c:v>
                </c:pt>
                <c:pt idx="3344">
                  <c:v>-1.2767658168163201</c:v>
                </c:pt>
                <c:pt idx="3345">
                  <c:v>2.79438054679534</c:v>
                </c:pt>
                <c:pt idx="3346">
                  <c:v>-0.55620654955843896</c:v>
                </c:pt>
                <c:pt idx="3347">
                  <c:v>-1.6292926921723001</c:v>
                </c:pt>
                <c:pt idx="3348">
                  <c:v>-0.77994707508267602</c:v>
                </c:pt>
                <c:pt idx="3349">
                  <c:v>-1.3259762635755901</c:v>
                </c:pt>
                <c:pt idx="3350">
                  <c:v>-0.820635839675673</c:v>
                </c:pt>
                <c:pt idx="3351">
                  <c:v>-0.25252259553509698</c:v>
                </c:pt>
                <c:pt idx="3352">
                  <c:v>-1.8532686954444</c:v>
                </c:pt>
                <c:pt idx="3353">
                  <c:v>-0.10422684758869501</c:v>
                </c:pt>
                <c:pt idx="3354">
                  <c:v>3.7803470980749299</c:v>
                </c:pt>
                <c:pt idx="3355">
                  <c:v>0.43317585850937601</c:v>
                </c:pt>
                <c:pt idx="3356">
                  <c:v>0.54506421327990595</c:v>
                </c:pt>
                <c:pt idx="3357">
                  <c:v>-7.5403214572732094E-2</c:v>
                </c:pt>
                <c:pt idx="3358">
                  <c:v>3.5072653351229501</c:v>
                </c:pt>
                <c:pt idx="3359">
                  <c:v>-1.60650825646127</c:v>
                </c:pt>
                <c:pt idx="3360">
                  <c:v>-1.0998208434314201</c:v>
                </c:pt>
                <c:pt idx="3361">
                  <c:v>-0.438398090208375</c:v>
                </c:pt>
                <c:pt idx="3362">
                  <c:v>-1.0042758143677499</c:v>
                </c:pt>
                <c:pt idx="3363">
                  <c:v>2.5579042489256199</c:v>
                </c:pt>
                <c:pt idx="3364">
                  <c:v>-0.50504394019558196</c:v>
                </c:pt>
                <c:pt idx="3365">
                  <c:v>0.27405270146510102</c:v>
                </c:pt>
                <c:pt idx="3366">
                  <c:v>0.49228545067958301</c:v>
                </c:pt>
                <c:pt idx="3367">
                  <c:v>-1.41940227575752</c:v>
                </c:pt>
                <c:pt idx="3368">
                  <c:v>3.14531508712192</c:v>
                </c:pt>
                <c:pt idx="3369">
                  <c:v>0.22919608275030101</c:v>
                </c:pt>
                <c:pt idx="3370">
                  <c:v>1.3271754087624099</c:v>
                </c:pt>
                <c:pt idx="3371">
                  <c:v>4.3577600358497302</c:v>
                </c:pt>
                <c:pt idx="3372">
                  <c:v>0.93366945531836298</c:v>
                </c:pt>
                <c:pt idx="3373">
                  <c:v>-1.6655282544529699</c:v>
                </c:pt>
                <c:pt idx="3374">
                  <c:v>4.2228488196085499</c:v>
                </c:pt>
                <c:pt idx="3375">
                  <c:v>1.1962725768424001</c:v>
                </c:pt>
                <c:pt idx="3376">
                  <c:v>3.9682616041476901</c:v>
                </c:pt>
                <c:pt idx="3377">
                  <c:v>-1.1400830871316601</c:v>
                </c:pt>
                <c:pt idx="3378">
                  <c:v>-1.68846701699395</c:v>
                </c:pt>
                <c:pt idx="3379">
                  <c:v>-2.2264434812202398</c:v>
                </c:pt>
                <c:pt idx="3380">
                  <c:v>-1.4488977577432001</c:v>
                </c:pt>
                <c:pt idx="3381">
                  <c:v>0.267050810957427</c:v>
                </c:pt>
                <c:pt idx="3382">
                  <c:v>3.0636107262024299</c:v>
                </c:pt>
                <c:pt idx="3383">
                  <c:v>3.5267946715192502</c:v>
                </c:pt>
                <c:pt idx="3384">
                  <c:v>0.45879009750869598</c:v>
                </c:pt>
                <c:pt idx="3385">
                  <c:v>3.5621736310548502</c:v>
                </c:pt>
                <c:pt idx="3386">
                  <c:v>-1.5533504475300799</c:v>
                </c:pt>
                <c:pt idx="3387">
                  <c:v>-1.2590399706161901</c:v>
                </c:pt>
                <c:pt idx="3388">
                  <c:v>2.3926276050522999</c:v>
                </c:pt>
                <c:pt idx="3389">
                  <c:v>1.19070422240859</c:v>
                </c:pt>
                <c:pt idx="3390">
                  <c:v>-0.17572992585019001</c:v>
                </c:pt>
                <c:pt idx="3391">
                  <c:v>1.1828014308127599</c:v>
                </c:pt>
                <c:pt idx="3392">
                  <c:v>3.9299298844545301</c:v>
                </c:pt>
                <c:pt idx="3393">
                  <c:v>3.1510256564544599E-2</c:v>
                </c:pt>
                <c:pt idx="3394">
                  <c:v>-0.16355958512337701</c:v>
                </c:pt>
                <c:pt idx="3395">
                  <c:v>-1.02664564268522</c:v>
                </c:pt>
                <c:pt idx="3396">
                  <c:v>-3.5016616504036702E-2</c:v>
                </c:pt>
                <c:pt idx="3397">
                  <c:v>3.0976897036180899</c:v>
                </c:pt>
                <c:pt idx="3398">
                  <c:v>-0.21016047484375999</c:v>
                </c:pt>
                <c:pt idx="3399">
                  <c:v>0.61246222208970402</c:v>
                </c:pt>
                <c:pt idx="3400">
                  <c:v>3.9308934796029802</c:v>
                </c:pt>
                <c:pt idx="3401">
                  <c:v>-1.7489890129535399</c:v>
                </c:pt>
                <c:pt idx="3402">
                  <c:v>-1.2784037973207201</c:v>
                </c:pt>
                <c:pt idx="3403">
                  <c:v>-0.73013183359788703</c:v>
                </c:pt>
                <c:pt idx="3404">
                  <c:v>-0.593829546456906</c:v>
                </c:pt>
                <c:pt idx="3405">
                  <c:v>2.7630161239022901</c:v>
                </c:pt>
                <c:pt idx="3406">
                  <c:v>-2.1604585107851202</c:v>
                </c:pt>
                <c:pt idx="3407">
                  <c:v>3.4843659202144899</c:v>
                </c:pt>
                <c:pt idx="3408">
                  <c:v>1.6243323214660399</c:v>
                </c:pt>
                <c:pt idx="3409">
                  <c:v>-0.88833368258518897</c:v>
                </c:pt>
                <c:pt idx="3410">
                  <c:v>-0.67112955695946397</c:v>
                </c:pt>
                <c:pt idx="3411">
                  <c:v>3.4865226389743</c:v>
                </c:pt>
                <c:pt idx="3412">
                  <c:v>3.5496556152356602</c:v>
                </c:pt>
                <c:pt idx="3413">
                  <c:v>3.3047618249661799</c:v>
                </c:pt>
                <c:pt idx="3414">
                  <c:v>-1.7128473589899</c:v>
                </c:pt>
                <c:pt idx="3415">
                  <c:v>0.54045087706730899</c:v>
                </c:pt>
                <c:pt idx="3416">
                  <c:v>0.97940326672647804</c:v>
                </c:pt>
                <c:pt idx="3417">
                  <c:v>9.8141589493886405E-3</c:v>
                </c:pt>
                <c:pt idx="3418">
                  <c:v>6.0780736153419099E-2</c:v>
                </c:pt>
                <c:pt idx="3419">
                  <c:v>3.3774527305099098</c:v>
                </c:pt>
                <c:pt idx="3420">
                  <c:v>1.0868201787474701</c:v>
                </c:pt>
                <c:pt idx="3421">
                  <c:v>4.3307191291351304</c:v>
                </c:pt>
                <c:pt idx="3422">
                  <c:v>2.4501495095139201</c:v>
                </c:pt>
                <c:pt idx="3423">
                  <c:v>-0.25963623997352298</c:v>
                </c:pt>
                <c:pt idx="3424">
                  <c:v>-1.4962415544054799</c:v>
                </c:pt>
                <c:pt idx="3425">
                  <c:v>-0.57571300482798504</c:v>
                </c:pt>
                <c:pt idx="3426">
                  <c:v>4.5189180918194598</c:v>
                </c:pt>
                <c:pt idx="3427">
                  <c:v>-2.2438888306528799</c:v>
                </c:pt>
                <c:pt idx="3428">
                  <c:v>3.1319985287298402</c:v>
                </c:pt>
                <c:pt idx="3429">
                  <c:v>-0.89647026552554698</c:v>
                </c:pt>
                <c:pt idx="3430">
                  <c:v>-1.4422969029558499</c:v>
                </c:pt>
                <c:pt idx="3431">
                  <c:v>4.6251728983185698</c:v>
                </c:pt>
                <c:pt idx="3432">
                  <c:v>2.5683896490443798</c:v>
                </c:pt>
                <c:pt idx="3433">
                  <c:v>2.9891858572361101</c:v>
                </c:pt>
                <c:pt idx="3434">
                  <c:v>-1.4468441221053101</c:v>
                </c:pt>
                <c:pt idx="3435">
                  <c:v>-1.0711313827437201</c:v>
                </c:pt>
                <c:pt idx="3436">
                  <c:v>-1.4604071403232</c:v>
                </c:pt>
                <c:pt idx="3437">
                  <c:v>-1.2339865588221099</c:v>
                </c:pt>
                <c:pt idx="3438">
                  <c:v>3.6536349967600201</c:v>
                </c:pt>
                <c:pt idx="3439">
                  <c:v>0.16605727527931299</c:v>
                </c:pt>
                <c:pt idx="3440">
                  <c:v>-0.29754770232663402</c:v>
                </c:pt>
                <c:pt idx="3441">
                  <c:v>-1.4066896696139199</c:v>
                </c:pt>
                <c:pt idx="3442">
                  <c:v>0.568452182797613</c:v>
                </c:pt>
                <c:pt idx="3443">
                  <c:v>0.94305783846051205</c:v>
                </c:pt>
                <c:pt idx="3444">
                  <c:v>4.53904963800675</c:v>
                </c:pt>
                <c:pt idx="3445">
                  <c:v>1.2136198844650099</c:v>
                </c:pt>
                <c:pt idx="3446">
                  <c:v>1.13147077468965</c:v>
                </c:pt>
                <c:pt idx="3447">
                  <c:v>-1.6350480432082399</c:v>
                </c:pt>
                <c:pt idx="3448">
                  <c:v>-0.81740188043630002</c:v>
                </c:pt>
                <c:pt idx="3449">
                  <c:v>-1.34066342354848</c:v>
                </c:pt>
                <c:pt idx="3450">
                  <c:v>-1.63176341307836</c:v>
                </c:pt>
                <c:pt idx="3451">
                  <c:v>-0.64679435933307405</c:v>
                </c:pt>
                <c:pt idx="3452">
                  <c:v>-1.5731513424436501</c:v>
                </c:pt>
                <c:pt idx="3453">
                  <c:v>-1.6781649487024699</c:v>
                </c:pt>
                <c:pt idx="3454">
                  <c:v>0.36994249350626202</c:v>
                </c:pt>
                <c:pt idx="3455">
                  <c:v>0.42245671600082202</c:v>
                </c:pt>
                <c:pt idx="3456">
                  <c:v>3.2084582459773803E-2</c:v>
                </c:pt>
                <c:pt idx="3457">
                  <c:v>-0.75624351139579105</c:v>
                </c:pt>
                <c:pt idx="3458">
                  <c:v>1.6544722730102799E-2</c:v>
                </c:pt>
                <c:pt idx="3459">
                  <c:v>-0.44932499763366601</c:v>
                </c:pt>
                <c:pt idx="3460">
                  <c:v>3.3752511442971902</c:v>
                </c:pt>
                <c:pt idx="3461">
                  <c:v>3.9239555268767798</c:v>
                </c:pt>
                <c:pt idx="3462">
                  <c:v>-1.62197826267824</c:v>
                </c:pt>
                <c:pt idx="3463">
                  <c:v>-0.78468862260336003</c:v>
                </c:pt>
                <c:pt idx="3464">
                  <c:v>4.3834742745865398</c:v>
                </c:pt>
                <c:pt idx="3465">
                  <c:v>-0.39000928626007098</c:v>
                </c:pt>
                <c:pt idx="3466">
                  <c:v>2.8614147873817002</c:v>
                </c:pt>
                <c:pt idx="3467">
                  <c:v>4.07544548133865</c:v>
                </c:pt>
                <c:pt idx="3468">
                  <c:v>0.89871613044509502</c:v>
                </c:pt>
                <c:pt idx="3469">
                  <c:v>4.3657598378021802</c:v>
                </c:pt>
                <c:pt idx="3470">
                  <c:v>-0.72567390739003101</c:v>
                </c:pt>
                <c:pt idx="3471">
                  <c:v>-1.2106372371973799</c:v>
                </c:pt>
                <c:pt idx="3472">
                  <c:v>0.67721256548923703</c:v>
                </c:pt>
                <c:pt idx="3473">
                  <c:v>-1.70545406613634</c:v>
                </c:pt>
                <c:pt idx="3474">
                  <c:v>-1.05228382553938</c:v>
                </c:pt>
                <c:pt idx="3475">
                  <c:v>-1.4794137023164899</c:v>
                </c:pt>
                <c:pt idx="3476">
                  <c:v>-1.6922263299729099</c:v>
                </c:pt>
                <c:pt idx="3477">
                  <c:v>0.80144956924462896</c:v>
                </c:pt>
                <c:pt idx="3478">
                  <c:v>2.7937491947336301</c:v>
                </c:pt>
                <c:pt idx="3479">
                  <c:v>3.7105679549142199</c:v>
                </c:pt>
                <c:pt idx="3480">
                  <c:v>-0.67752649086976202</c:v>
                </c:pt>
                <c:pt idx="3481">
                  <c:v>-0.40834003564431798</c:v>
                </c:pt>
                <c:pt idx="3482">
                  <c:v>2.6163284535125202</c:v>
                </c:pt>
                <c:pt idx="3483">
                  <c:v>-1.59027817963179</c:v>
                </c:pt>
                <c:pt idx="3484">
                  <c:v>3.2113365233081899</c:v>
                </c:pt>
                <c:pt idx="3485">
                  <c:v>-0.132374716971146</c:v>
                </c:pt>
                <c:pt idx="3486">
                  <c:v>2.5992353988123602</c:v>
                </c:pt>
                <c:pt idx="3487">
                  <c:v>-6.3135518529451401E-2</c:v>
                </c:pt>
                <c:pt idx="3488">
                  <c:v>-0.38045897941157703</c:v>
                </c:pt>
                <c:pt idx="3489">
                  <c:v>-0.32193033194836601</c:v>
                </c:pt>
                <c:pt idx="3490">
                  <c:v>2.9562603762915201</c:v>
                </c:pt>
                <c:pt idx="3491">
                  <c:v>4.39130722981111</c:v>
                </c:pt>
                <c:pt idx="3492">
                  <c:v>-1.0597132333714201</c:v>
                </c:pt>
                <c:pt idx="3493">
                  <c:v>3.3335717794962201</c:v>
                </c:pt>
                <c:pt idx="3494">
                  <c:v>0.96999384051229098</c:v>
                </c:pt>
                <c:pt idx="3495">
                  <c:v>3.97603551856337</c:v>
                </c:pt>
                <c:pt idx="3496">
                  <c:v>0.146479513453287</c:v>
                </c:pt>
                <c:pt idx="3497">
                  <c:v>-0.232107331705487</c:v>
                </c:pt>
                <c:pt idx="3498">
                  <c:v>-2.14984386819284</c:v>
                </c:pt>
                <c:pt idx="3499">
                  <c:v>0.64470811766685399</c:v>
                </c:pt>
                <c:pt idx="3500">
                  <c:v>-1.0060855667611801</c:v>
                </c:pt>
                <c:pt idx="3501">
                  <c:v>-1.2007661375691601</c:v>
                </c:pt>
                <c:pt idx="3502">
                  <c:v>-1.4393689732786801</c:v>
                </c:pt>
                <c:pt idx="3503">
                  <c:v>-0.83438254334927298</c:v>
                </c:pt>
                <c:pt idx="3504">
                  <c:v>0.470826998497616</c:v>
                </c:pt>
                <c:pt idx="3505">
                  <c:v>1.01646196356925</c:v>
                </c:pt>
                <c:pt idx="3506">
                  <c:v>3.6951170474889201</c:v>
                </c:pt>
                <c:pt idx="3507">
                  <c:v>1.08927041217233</c:v>
                </c:pt>
                <c:pt idx="3508">
                  <c:v>2.5777498962785899</c:v>
                </c:pt>
                <c:pt idx="3509">
                  <c:v>-0.12837248618182401</c:v>
                </c:pt>
                <c:pt idx="3510">
                  <c:v>-2.1396598467452099</c:v>
                </c:pt>
                <c:pt idx="3511">
                  <c:v>-1.1784959563542601</c:v>
                </c:pt>
                <c:pt idx="3512">
                  <c:v>3.7426041065089501</c:v>
                </c:pt>
                <c:pt idx="3513">
                  <c:v>-1.1844617181935599</c:v>
                </c:pt>
                <c:pt idx="3514">
                  <c:v>-2.2297151778954101</c:v>
                </c:pt>
                <c:pt idx="3515">
                  <c:v>2.3548783733223799</c:v>
                </c:pt>
                <c:pt idx="3516">
                  <c:v>-1.04463144504946</c:v>
                </c:pt>
                <c:pt idx="3517">
                  <c:v>-1.7043229713136301</c:v>
                </c:pt>
                <c:pt idx="3518">
                  <c:v>-0.58052579555663097</c:v>
                </c:pt>
                <c:pt idx="3519">
                  <c:v>1.33786451338674</c:v>
                </c:pt>
                <c:pt idx="3520">
                  <c:v>0.52555087851888405</c:v>
                </c:pt>
                <c:pt idx="3521">
                  <c:v>0.65007137245520097</c:v>
                </c:pt>
                <c:pt idx="3522">
                  <c:v>3.2572843356039902</c:v>
                </c:pt>
                <c:pt idx="3523">
                  <c:v>0.21177080993918401</c:v>
                </c:pt>
                <c:pt idx="3524">
                  <c:v>-1.2962577734423399</c:v>
                </c:pt>
                <c:pt idx="3525">
                  <c:v>4.1177188735354298</c:v>
                </c:pt>
                <c:pt idx="3526">
                  <c:v>3.1579674522879699</c:v>
                </c:pt>
                <c:pt idx="3527">
                  <c:v>-1.5639753462024999</c:v>
                </c:pt>
                <c:pt idx="3528">
                  <c:v>3.0452577118925E-2</c:v>
                </c:pt>
                <c:pt idx="3529">
                  <c:v>-1.95345263123976</c:v>
                </c:pt>
                <c:pt idx="3530">
                  <c:v>-3.6653487104972703E-2</c:v>
                </c:pt>
                <c:pt idx="3531">
                  <c:v>-1.97000578195563</c:v>
                </c:pt>
                <c:pt idx="3532">
                  <c:v>3.51659266841718</c:v>
                </c:pt>
                <c:pt idx="3533">
                  <c:v>1.26690704759103</c:v>
                </c:pt>
                <c:pt idx="3534">
                  <c:v>-2.0207168476462898</c:v>
                </c:pt>
                <c:pt idx="3535">
                  <c:v>3.81065884359634</c:v>
                </c:pt>
                <c:pt idx="3536">
                  <c:v>0.5913045280143</c:v>
                </c:pt>
                <c:pt idx="3537">
                  <c:v>2.5493300055115702</c:v>
                </c:pt>
                <c:pt idx="3538">
                  <c:v>3.5852343994970401</c:v>
                </c:pt>
                <c:pt idx="3539">
                  <c:v>1.0898309471730401</c:v>
                </c:pt>
                <c:pt idx="3540">
                  <c:v>2.8593392871523799</c:v>
                </c:pt>
                <c:pt idx="3541">
                  <c:v>0.38477052563407999</c:v>
                </c:pt>
                <c:pt idx="3542">
                  <c:v>3.6841013238988598</c:v>
                </c:pt>
                <c:pt idx="3543">
                  <c:v>2.4043766439430501</c:v>
                </c:pt>
                <c:pt idx="3544">
                  <c:v>4.5438400634054901</c:v>
                </c:pt>
                <c:pt idx="3545">
                  <c:v>0.96204364946346399</c:v>
                </c:pt>
                <c:pt idx="3546">
                  <c:v>0.19120604722067</c:v>
                </c:pt>
                <c:pt idx="3547">
                  <c:v>-1.5557491597066899</c:v>
                </c:pt>
                <c:pt idx="3548">
                  <c:v>1.1800705069069299</c:v>
                </c:pt>
                <c:pt idx="3549">
                  <c:v>-0.77486556397420803</c:v>
                </c:pt>
                <c:pt idx="3550">
                  <c:v>2.58679435135612</c:v>
                </c:pt>
                <c:pt idx="3551">
                  <c:v>3.54541704239616</c:v>
                </c:pt>
                <c:pt idx="3552">
                  <c:v>2.97676255747455</c:v>
                </c:pt>
                <c:pt idx="3553">
                  <c:v>2.4999122749318401</c:v>
                </c:pt>
                <c:pt idx="3554">
                  <c:v>-1.0879757568686901</c:v>
                </c:pt>
                <c:pt idx="3555">
                  <c:v>3.4395955104656801</c:v>
                </c:pt>
                <c:pt idx="3556">
                  <c:v>0.49402139656891703</c:v>
                </c:pt>
                <c:pt idx="3557">
                  <c:v>3.1773771622498699</c:v>
                </c:pt>
                <c:pt idx="3558">
                  <c:v>0.48194616964104497</c:v>
                </c:pt>
                <c:pt idx="3559">
                  <c:v>-0.62382669203003804</c:v>
                </c:pt>
                <c:pt idx="3560">
                  <c:v>-0.40486897977652297</c:v>
                </c:pt>
                <c:pt idx="3561">
                  <c:v>2.3621620782661199</c:v>
                </c:pt>
                <c:pt idx="3562">
                  <c:v>-0.74730491704022295</c:v>
                </c:pt>
                <c:pt idx="3563">
                  <c:v>-1.7275180486761801</c:v>
                </c:pt>
                <c:pt idx="3564">
                  <c:v>1.35270755003258</c:v>
                </c:pt>
                <c:pt idx="3565">
                  <c:v>-0.33103931421126698</c:v>
                </c:pt>
                <c:pt idx="3566">
                  <c:v>-0.495181912017714</c:v>
                </c:pt>
                <c:pt idx="3567">
                  <c:v>2.6800680055234598</c:v>
                </c:pt>
                <c:pt idx="3568">
                  <c:v>3.4309282440186499</c:v>
                </c:pt>
                <c:pt idx="3569">
                  <c:v>-0.46107318289704902</c:v>
                </c:pt>
                <c:pt idx="3570">
                  <c:v>-1.1198464980643701</c:v>
                </c:pt>
                <c:pt idx="3571">
                  <c:v>-0.69917407874167903</c:v>
                </c:pt>
                <c:pt idx="3572">
                  <c:v>3.8931573298167601</c:v>
                </c:pt>
                <c:pt idx="3573">
                  <c:v>-2.1184383369234001</c:v>
                </c:pt>
                <c:pt idx="3574">
                  <c:v>4.4665759167094397</c:v>
                </c:pt>
                <c:pt idx="3575">
                  <c:v>-0.60932614283298203</c:v>
                </c:pt>
                <c:pt idx="3576">
                  <c:v>4.3532149454088396</c:v>
                </c:pt>
                <c:pt idx="3577">
                  <c:v>2.89566176755956</c:v>
                </c:pt>
                <c:pt idx="3578">
                  <c:v>-0.62694196101806898</c:v>
                </c:pt>
                <c:pt idx="3579">
                  <c:v>-2.0058199927992999</c:v>
                </c:pt>
                <c:pt idx="3580">
                  <c:v>3.1726660902714001</c:v>
                </c:pt>
                <c:pt idx="3581">
                  <c:v>3.35528805196404</c:v>
                </c:pt>
                <c:pt idx="3582">
                  <c:v>4.3739712995494999</c:v>
                </c:pt>
                <c:pt idx="3583">
                  <c:v>2.40806228799413</c:v>
                </c:pt>
                <c:pt idx="3584">
                  <c:v>3.0410996416744802</c:v>
                </c:pt>
                <c:pt idx="3585">
                  <c:v>3.4008304414912001</c:v>
                </c:pt>
                <c:pt idx="3586">
                  <c:v>-0.60415372437447201</c:v>
                </c:pt>
                <c:pt idx="3587">
                  <c:v>4.35488673881179</c:v>
                </c:pt>
                <c:pt idx="3588">
                  <c:v>-1.6344144176408699</c:v>
                </c:pt>
                <c:pt idx="3589">
                  <c:v>-0.70773800851762703</c:v>
                </c:pt>
                <c:pt idx="3590">
                  <c:v>0.610057657842764</c:v>
                </c:pt>
                <c:pt idx="3591">
                  <c:v>1.3324354132034499</c:v>
                </c:pt>
                <c:pt idx="3592">
                  <c:v>-0.62954942308694395</c:v>
                </c:pt>
                <c:pt idx="3593">
                  <c:v>3.5860200637811599</c:v>
                </c:pt>
                <c:pt idx="3594">
                  <c:v>-0.55273668538082399</c:v>
                </c:pt>
                <c:pt idx="3595">
                  <c:v>3.9218939734966001</c:v>
                </c:pt>
                <c:pt idx="3596">
                  <c:v>1.58391908033008E-2</c:v>
                </c:pt>
                <c:pt idx="3597">
                  <c:v>3.4482793340581002</c:v>
                </c:pt>
                <c:pt idx="3598">
                  <c:v>2.57901536914745</c:v>
                </c:pt>
                <c:pt idx="3599">
                  <c:v>0.61101358231625502</c:v>
                </c:pt>
                <c:pt idx="3600">
                  <c:v>-1.8280942824196</c:v>
                </c:pt>
                <c:pt idx="3601">
                  <c:v>3.6073958320928599</c:v>
                </c:pt>
                <c:pt idx="3602">
                  <c:v>0.26408076597736202</c:v>
                </c:pt>
                <c:pt idx="3603">
                  <c:v>3.3047756812982798</c:v>
                </c:pt>
                <c:pt idx="3604">
                  <c:v>1.0360503431505601</c:v>
                </c:pt>
                <c:pt idx="3605">
                  <c:v>-1.47328121065439</c:v>
                </c:pt>
                <c:pt idx="3606">
                  <c:v>-1.0671283867321</c:v>
                </c:pt>
                <c:pt idx="3607">
                  <c:v>-1.7752248491232601</c:v>
                </c:pt>
                <c:pt idx="3608">
                  <c:v>-1.2062221359277601</c:v>
                </c:pt>
                <c:pt idx="3609">
                  <c:v>0.94836180003651604</c:v>
                </c:pt>
                <c:pt idx="3610">
                  <c:v>4.4917129943400802</c:v>
                </c:pt>
                <c:pt idx="3611">
                  <c:v>4.1560958745431504</c:v>
                </c:pt>
                <c:pt idx="3612">
                  <c:v>-0.47216336927524999</c:v>
                </c:pt>
                <c:pt idx="3613">
                  <c:v>-0.83669671411092605</c:v>
                </c:pt>
                <c:pt idx="3614">
                  <c:v>-0.10228383333138499</c:v>
                </c:pt>
                <c:pt idx="3615">
                  <c:v>3.9440335018106301</c:v>
                </c:pt>
                <c:pt idx="3616">
                  <c:v>-0.26376772292748002</c:v>
                </c:pt>
                <c:pt idx="3617">
                  <c:v>-1.39520550513069</c:v>
                </c:pt>
                <c:pt idx="3618">
                  <c:v>3.7846199917110099</c:v>
                </c:pt>
                <c:pt idx="3619">
                  <c:v>-0.77038453869234103</c:v>
                </c:pt>
                <c:pt idx="3620">
                  <c:v>-1.18031631818063</c:v>
                </c:pt>
                <c:pt idx="3621">
                  <c:v>2.2717151922505798</c:v>
                </c:pt>
                <c:pt idx="3622">
                  <c:v>2.4532963843731799</c:v>
                </c:pt>
                <c:pt idx="3623">
                  <c:v>3.0893274475758901</c:v>
                </c:pt>
                <c:pt idx="3624">
                  <c:v>3.10702042977689</c:v>
                </c:pt>
                <c:pt idx="3625">
                  <c:v>-1.9915807456486501</c:v>
                </c:pt>
                <c:pt idx="3626">
                  <c:v>2.6740766755119498</c:v>
                </c:pt>
                <c:pt idx="3627">
                  <c:v>-2.0620307088776699</c:v>
                </c:pt>
                <c:pt idx="3628">
                  <c:v>3.2598894845216702</c:v>
                </c:pt>
                <c:pt idx="3629">
                  <c:v>-0.309289259472808</c:v>
                </c:pt>
                <c:pt idx="3630">
                  <c:v>-0.35789281620093999</c:v>
                </c:pt>
                <c:pt idx="3631">
                  <c:v>-3.74620803487603E-2</c:v>
                </c:pt>
                <c:pt idx="3632">
                  <c:v>3.3919403387260898</c:v>
                </c:pt>
                <c:pt idx="3633">
                  <c:v>3.4095173296696299</c:v>
                </c:pt>
                <c:pt idx="3634">
                  <c:v>-0.599182265292587</c:v>
                </c:pt>
                <c:pt idx="3635">
                  <c:v>2.83248078586761</c:v>
                </c:pt>
                <c:pt idx="3636">
                  <c:v>0.84157055838620498</c:v>
                </c:pt>
                <c:pt idx="3637">
                  <c:v>0.22894109000835999</c:v>
                </c:pt>
                <c:pt idx="3638">
                  <c:v>-0.56827098399679699</c:v>
                </c:pt>
                <c:pt idx="3639">
                  <c:v>1.1419304307932401</c:v>
                </c:pt>
                <c:pt idx="3640">
                  <c:v>-1.8318428435251399</c:v>
                </c:pt>
                <c:pt idx="3641">
                  <c:v>0.41056726106751501</c:v>
                </c:pt>
                <c:pt idx="3642">
                  <c:v>-1.4840908053584501</c:v>
                </c:pt>
                <c:pt idx="3643">
                  <c:v>3.0162011811513501E-2</c:v>
                </c:pt>
                <c:pt idx="3644">
                  <c:v>-1.2295135053980499</c:v>
                </c:pt>
                <c:pt idx="3645">
                  <c:v>-1.7736179958065399</c:v>
                </c:pt>
                <c:pt idx="3646">
                  <c:v>3.5499779778930298</c:v>
                </c:pt>
                <c:pt idx="3647">
                  <c:v>4.2929156565177999</c:v>
                </c:pt>
                <c:pt idx="3648">
                  <c:v>0.45876049571521399</c:v>
                </c:pt>
                <c:pt idx="3649">
                  <c:v>-1.11718781347851</c:v>
                </c:pt>
                <c:pt idx="3650">
                  <c:v>-0.86991069635861795</c:v>
                </c:pt>
                <c:pt idx="3651">
                  <c:v>3.96692727054835</c:v>
                </c:pt>
                <c:pt idx="3652">
                  <c:v>1.1443178040109201</c:v>
                </c:pt>
                <c:pt idx="3653">
                  <c:v>-2.0353679035668799</c:v>
                </c:pt>
                <c:pt idx="3654">
                  <c:v>-1.29634049647562</c:v>
                </c:pt>
                <c:pt idx="3655">
                  <c:v>2.7496167289704099</c:v>
                </c:pt>
                <c:pt idx="3656">
                  <c:v>1.2520313010572699</c:v>
                </c:pt>
                <c:pt idx="3657">
                  <c:v>3.3258499239419499</c:v>
                </c:pt>
                <c:pt idx="3658">
                  <c:v>4.0694367153598598</c:v>
                </c:pt>
                <c:pt idx="3659">
                  <c:v>4.4025160266360404</c:v>
                </c:pt>
                <c:pt idx="3660">
                  <c:v>3.6069039260110398</c:v>
                </c:pt>
                <c:pt idx="3661">
                  <c:v>-1.5037569946881599</c:v>
                </c:pt>
                <c:pt idx="3662">
                  <c:v>1.2399205145193899</c:v>
                </c:pt>
                <c:pt idx="3663">
                  <c:v>3.68103524103027</c:v>
                </c:pt>
                <c:pt idx="3664">
                  <c:v>4.4161469525954304</c:v>
                </c:pt>
                <c:pt idx="3665">
                  <c:v>-1.1461941054140901</c:v>
                </c:pt>
                <c:pt idx="3666">
                  <c:v>-0.15612366759639101</c:v>
                </c:pt>
                <c:pt idx="3667">
                  <c:v>-2.0546907853610099</c:v>
                </c:pt>
                <c:pt idx="3668">
                  <c:v>0.59647491220069004</c:v>
                </c:pt>
                <c:pt idx="3669">
                  <c:v>2.2789536375489199</c:v>
                </c:pt>
                <c:pt idx="3670">
                  <c:v>3.3965683302382499</c:v>
                </c:pt>
                <c:pt idx="3671">
                  <c:v>0.27663990617187001</c:v>
                </c:pt>
                <c:pt idx="3672">
                  <c:v>-1.07108341782385</c:v>
                </c:pt>
                <c:pt idx="3673">
                  <c:v>0.66070938959908798</c:v>
                </c:pt>
                <c:pt idx="3674">
                  <c:v>-1.3606650390450901</c:v>
                </c:pt>
                <c:pt idx="3675">
                  <c:v>-0.56063670203174198</c:v>
                </c:pt>
                <c:pt idx="3676">
                  <c:v>-1.67688527646389</c:v>
                </c:pt>
                <c:pt idx="3677">
                  <c:v>4.0701273247274399</c:v>
                </c:pt>
                <c:pt idx="3678">
                  <c:v>0.90256140338301205</c:v>
                </c:pt>
                <c:pt idx="3679">
                  <c:v>2.7000596698913002</c:v>
                </c:pt>
                <c:pt idx="3680">
                  <c:v>0.29728864475949002</c:v>
                </c:pt>
                <c:pt idx="3681">
                  <c:v>3.8466244475025899</c:v>
                </c:pt>
                <c:pt idx="3682">
                  <c:v>4.40812329882184</c:v>
                </c:pt>
                <c:pt idx="3683">
                  <c:v>0.855642009661573</c:v>
                </c:pt>
                <c:pt idx="3684">
                  <c:v>-0.434551982353855</c:v>
                </c:pt>
                <c:pt idx="3685">
                  <c:v>-1.1434431402716601</c:v>
                </c:pt>
                <c:pt idx="3686">
                  <c:v>-0.52316619418136801</c:v>
                </c:pt>
                <c:pt idx="3687">
                  <c:v>4.1492142622253096</c:v>
                </c:pt>
                <c:pt idx="3688">
                  <c:v>0.88146485674354202</c:v>
                </c:pt>
                <c:pt idx="3689">
                  <c:v>-1.4821193148442</c:v>
                </c:pt>
                <c:pt idx="3690">
                  <c:v>3.6923251376583499</c:v>
                </c:pt>
                <c:pt idx="3691">
                  <c:v>-1.2432288355990599</c:v>
                </c:pt>
                <c:pt idx="3692">
                  <c:v>1.3848217525801001</c:v>
                </c:pt>
                <c:pt idx="3693">
                  <c:v>4.0257972625791503</c:v>
                </c:pt>
                <c:pt idx="3694">
                  <c:v>3.3210817758492102</c:v>
                </c:pt>
                <c:pt idx="3695">
                  <c:v>-0.19606680045279001</c:v>
                </c:pt>
                <c:pt idx="3696">
                  <c:v>-0.96829517908539797</c:v>
                </c:pt>
                <c:pt idx="3697">
                  <c:v>-1.3305500034700199</c:v>
                </c:pt>
                <c:pt idx="3698">
                  <c:v>1.1306042522072901</c:v>
                </c:pt>
                <c:pt idx="3699">
                  <c:v>4.5249691604783999</c:v>
                </c:pt>
                <c:pt idx="3700">
                  <c:v>0.62804165546199098</c:v>
                </c:pt>
                <c:pt idx="3701">
                  <c:v>0.75586589350254096</c:v>
                </c:pt>
                <c:pt idx="3702">
                  <c:v>3.7792871196656699</c:v>
                </c:pt>
                <c:pt idx="3703">
                  <c:v>-0.24194856869858999</c:v>
                </c:pt>
                <c:pt idx="3704">
                  <c:v>-1.17923982759199</c:v>
                </c:pt>
                <c:pt idx="3705">
                  <c:v>-0.546945803542223</c:v>
                </c:pt>
                <c:pt idx="3706">
                  <c:v>0.97354757896946098</c:v>
                </c:pt>
                <c:pt idx="3707">
                  <c:v>0.44360900460018099</c:v>
                </c:pt>
                <c:pt idx="3708">
                  <c:v>-1.3816121307214499</c:v>
                </c:pt>
                <c:pt idx="3709">
                  <c:v>0.99467599938303197</c:v>
                </c:pt>
                <c:pt idx="3710">
                  <c:v>2.89630794874145</c:v>
                </c:pt>
                <c:pt idx="3711">
                  <c:v>-1.9739895042396101</c:v>
                </c:pt>
                <c:pt idx="3712">
                  <c:v>0.45505780009928498</c:v>
                </c:pt>
                <c:pt idx="3713">
                  <c:v>2.8154224596875701</c:v>
                </c:pt>
                <c:pt idx="3714">
                  <c:v>2.4769935186175802</c:v>
                </c:pt>
                <c:pt idx="3715">
                  <c:v>2.73890381249333</c:v>
                </c:pt>
                <c:pt idx="3716">
                  <c:v>-0.71060833719114802</c:v>
                </c:pt>
                <c:pt idx="3717">
                  <c:v>0.41673182615138898</c:v>
                </c:pt>
                <c:pt idx="3718">
                  <c:v>-0.561730313931317</c:v>
                </c:pt>
                <c:pt idx="3719">
                  <c:v>0.18912880432034199</c:v>
                </c:pt>
                <c:pt idx="3720">
                  <c:v>0.81447400324211705</c:v>
                </c:pt>
                <c:pt idx="3721">
                  <c:v>-0.27885054387585301</c:v>
                </c:pt>
                <c:pt idx="3722">
                  <c:v>-1.81415846371131</c:v>
                </c:pt>
                <c:pt idx="3723">
                  <c:v>-6.1930966223148302E-2</c:v>
                </c:pt>
                <c:pt idx="3724">
                  <c:v>-0.697677416870774</c:v>
                </c:pt>
                <c:pt idx="3725">
                  <c:v>3.19872593512875</c:v>
                </c:pt>
                <c:pt idx="3726">
                  <c:v>2.9852235293891698</c:v>
                </c:pt>
                <c:pt idx="3727">
                  <c:v>1.5089510273131901</c:v>
                </c:pt>
                <c:pt idx="3728">
                  <c:v>3.55021404072225</c:v>
                </c:pt>
                <c:pt idx="3729">
                  <c:v>-1.19558683244397</c:v>
                </c:pt>
                <c:pt idx="3730">
                  <c:v>2.4700783922449498</c:v>
                </c:pt>
                <c:pt idx="3731">
                  <c:v>0.61645854572681902</c:v>
                </c:pt>
                <c:pt idx="3732">
                  <c:v>-1.4690013896469001</c:v>
                </c:pt>
                <c:pt idx="3733">
                  <c:v>-0.96710258222655099</c:v>
                </c:pt>
                <c:pt idx="3734">
                  <c:v>-0.88873754242657199</c:v>
                </c:pt>
                <c:pt idx="3735">
                  <c:v>2.3122987666435901</c:v>
                </c:pt>
                <c:pt idx="3736">
                  <c:v>0.474513310425556</c:v>
                </c:pt>
                <c:pt idx="3737">
                  <c:v>0.420290846909185</c:v>
                </c:pt>
                <c:pt idx="3738">
                  <c:v>-1.1068541345165199</c:v>
                </c:pt>
                <c:pt idx="3739">
                  <c:v>-1.8810970726338201</c:v>
                </c:pt>
                <c:pt idx="3740">
                  <c:v>4.4619102056085396</c:v>
                </c:pt>
                <c:pt idx="3741">
                  <c:v>3.9484705686934798</c:v>
                </c:pt>
                <c:pt idx="3742">
                  <c:v>1.4425378748231299</c:v>
                </c:pt>
                <c:pt idx="3743">
                  <c:v>3.0039895948332198</c:v>
                </c:pt>
                <c:pt idx="3744">
                  <c:v>2.1021005626906701</c:v>
                </c:pt>
                <c:pt idx="3745">
                  <c:v>2.4057564454604599</c:v>
                </c:pt>
                <c:pt idx="3746">
                  <c:v>2.6794286818275701E-2</c:v>
                </c:pt>
                <c:pt idx="3747">
                  <c:v>0.98675861429270395</c:v>
                </c:pt>
                <c:pt idx="3748">
                  <c:v>3.09232976585686</c:v>
                </c:pt>
                <c:pt idx="3749">
                  <c:v>-0.52297446818481497</c:v>
                </c:pt>
                <c:pt idx="3750">
                  <c:v>-1.5264036449892999</c:v>
                </c:pt>
                <c:pt idx="3751">
                  <c:v>4.3350843611220196</c:v>
                </c:pt>
                <c:pt idx="3752">
                  <c:v>-0.18328680314253101</c:v>
                </c:pt>
                <c:pt idx="3753">
                  <c:v>3.4238675446223099</c:v>
                </c:pt>
                <c:pt idx="3754">
                  <c:v>3.1311473655606998</c:v>
                </c:pt>
                <c:pt idx="3755">
                  <c:v>3.0882449458740502</c:v>
                </c:pt>
                <c:pt idx="3756">
                  <c:v>3.5939594999161</c:v>
                </c:pt>
                <c:pt idx="3757">
                  <c:v>3.1850348090743399</c:v>
                </c:pt>
                <c:pt idx="3758">
                  <c:v>-1.0383596970854301</c:v>
                </c:pt>
                <c:pt idx="3759">
                  <c:v>3.7260295464923501</c:v>
                </c:pt>
                <c:pt idx="3760">
                  <c:v>0.87542305576883195</c:v>
                </c:pt>
                <c:pt idx="3761">
                  <c:v>-0.120884271833143</c:v>
                </c:pt>
                <c:pt idx="3762">
                  <c:v>-1.68742518790799</c:v>
                </c:pt>
                <c:pt idx="3763">
                  <c:v>-2.1040437072689802</c:v>
                </c:pt>
                <c:pt idx="3764">
                  <c:v>-6.7227157781422603E-2</c:v>
                </c:pt>
                <c:pt idx="3765">
                  <c:v>0.87389654935337502</c:v>
                </c:pt>
                <c:pt idx="3766">
                  <c:v>-0.56233644235236602</c:v>
                </c:pt>
                <c:pt idx="3767">
                  <c:v>-1.0281575908707401</c:v>
                </c:pt>
                <c:pt idx="3768">
                  <c:v>0.84798969242664102</c:v>
                </c:pt>
                <c:pt idx="3769">
                  <c:v>-8.8897743748034899E-2</c:v>
                </c:pt>
                <c:pt idx="3770">
                  <c:v>-1.16470623520968</c:v>
                </c:pt>
                <c:pt idx="3771">
                  <c:v>3.9651212687239998</c:v>
                </c:pt>
                <c:pt idx="3772">
                  <c:v>1.5640059377795501</c:v>
                </c:pt>
                <c:pt idx="3773">
                  <c:v>0.563913968497045</c:v>
                </c:pt>
                <c:pt idx="3774">
                  <c:v>-0.84006988488305501</c:v>
                </c:pt>
                <c:pt idx="3775">
                  <c:v>-1.63754529792916</c:v>
                </c:pt>
                <c:pt idx="3776">
                  <c:v>3.7234506734948698</c:v>
                </c:pt>
                <c:pt idx="3777">
                  <c:v>0.74053329099717602</c:v>
                </c:pt>
                <c:pt idx="3778">
                  <c:v>3.8212164399612498</c:v>
                </c:pt>
                <c:pt idx="3779">
                  <c:v>-1.3855214059021499</c:v>
                </c:pt>
                <c:pt idx="3780">
                  <c:v>2.9074352742041398</c:v>
                </c:pt>
                <c:pt idx="3781">
                  <c:v>2.68710204906749</c:v>
                </c:pt>
                <c:pt idx="3782">
                  <c:v>5.05588142352668E-2</c:v>
                </c:pt>
                <c:pt idx="3783">
                  <c:v>-2.0524718621029199</c:v>
                </c:pt>
                <c:pt idx="3784">
                  <c:v>0.58308580591479298</c:v>
                </c:pt>
                <c:pt idx="3785">
                  <c:v>-1.9322754026387901</c:v>
                </c:pt>
                <c:pt idx="3786">
                  <c:v>0.77459041138061702</c:v>
                </c:pt>
                <c:pt idx="3787">
                  <c:v>0.76676188716669802</c:v>
                </c:pt>
                <c:pt idx="3788">
                  <c:v>0.29187298354104302</c:v>
                </c:pt>
                <c:pt idx="3789">
                  <c:v>3.57663620590181</c:v>
                </c:pt>
                <c:pt idx="3790">
                  <c:v>2.7137043125784301</c:v>
                </c:pt>
                <c:pt idx="3791">
                  <c:v>0.68406580842720599</c:v>
                </c:pt>
                <c:pt idx="3792">
                  <c:v>0.76771025642425905</c:v>
                </c:pt>
                <c:pt idx="3793">
                  <c:v>-0.599636767731483</c:v>
                </c:pt>
                <c:pt idx="3794">
                  <c:v>2.8648451034764801</c:v>
                </c:pt>
                <c:pt idx="3795">
                  <c:v>1.30381015923161</c:v>
                </c:pt>
                <c:pt idx="3796">
                  <c:v>4.0047918030351699</c:v>
                </c:pt>
                <c:pt idx="3797">
                  <c:v>3.4311204671167799</c:v>
                </c:pt>
                <c:pt idx="3798">
                  <c:v>-6.8826242639927093E-2</c:v>
                </c:pt>
                <c:pt idx="3799">
                  <c:v>-1.5957064460476</c:v>
                </c:pt>
                <c:pt idx="3800">
                  <c:v>2.87182440253441</c:v>
                </c:pt>
                <c:pt idx="3801">
                  <c:v>3.4299925939905398</c:v>
                </c:pt>
                <c:pt idx="3802">
                  <c:v>2.4837570720783</c:v>
                </c:pt>
                <c:pt idx="3803">
                  <c:v>-1.7172563278050199</c:v>
                </c:pt>
                <c:pt idx="3804">
                  <c:v>-0.32505562782762498</c:v>
                </c:pt>
                <c:pt idx="3805">
                  <c:v>-0.60768775528881402</c:v>
                </c:pt>
                <c:pt idx="3806">
                  <c:v>2.54833600852416</c:v>
                </c:pt>
                <c:pt idx="3807">
                  <c:v>3.3570915414028302</c:v>
                </c:pt>
                <c:pt idx="3808">
                  <c:v>1.0545900780966699</c:v>
                </c:pt>
                <c:pt idx="3809">
                  <c:v>-1.27363427416473</c:v>
                </c:pt>
                <c:pt idx="3810">
                  <c:v>-2.0792145465002498</c:v>
                </c:pt>
                <c:pt idx="3811">
                  <c:v>0.64530866975308798</c:v>
                </c:pt>
                <c:pt idx="3812">
                  <c:v>3.0014561497099099</c:v>
                </c:pt>
                <c:pt idx="3813">
                  <c:v>2.8689014016250298</c:v>
                </c:pt>
                <c:pt idx="3814">
                  <c:v>0.70041482594954596</c:v>
                </c:pt>
                <c:pt idx="3815">
                  <c:v>-1.22556360325879</c:v>
                </c:pt>
                <c:pt idx="3816">
                  <c:v>0.170134687346159</c:v>
                </c:pt>
                <c:pt idx="3817">
                  <c:v>-0.391537796806806</c:v>
                </c:pt>
                <c:pt idx="3818">
                  <c:v>1.1166145085025501</c:v>
                </c:pt>
                <c:pt idx="3819">
                  <c:v>2.2425006535136802</c:v>
                </c:pt>
                <c:pt idx="3820">
                  <c:v>-1.8719019380294799</c:v>
                </c:pt>
                <c:pt idx="3821">
                  <c:v>-6.0323375242921098E-2</c:v>
                </c:pt>
                <c:pt idx="3822">
                  <c:v>0.98638960382587704</c:v>
                </c:pt>
                <c:pt idx="3823">
                  <c:v>-0.19481924278916199</c:v>
                </c:pt>
                <c:pt idx="3824">
                  <c:v>1.1188291750230701</c:v>
                </c:pt>
                <c:pt idx="3825">
                  <c:v>1.15491878621595</c:v>
                </c:pt>
                <c:pt idx="3826">
                  <c:v>3.7206364879272402</c:v>
                </c:pt>
                <c:pt idx="3827">
                  <c:v>-0.58451578396418402</c:v>
                </c:pt>
                <c:pt idx="3828">
                  <c:v>-1.2780642264589199</c:v>
                </c:pt>
                <c:pt idx="3829">
                  <c:v>-1.9443794129965299</c:v>
                </c:pt>
                <c:pt idx="3830">
                  <c:v>0.18446557970062999</c:v>
                </c:pt>
                <c:pt idx="3831">
                  <c:v>-2.6577412443591499E-2</c:v>
                </c:pt>
                <c:pt idx="3832">
                  <c:v>-0.54160152128626005</c:v>
                </c:pt>
                <c:pt idx="3833">
                  <c:v>-1.51697945065003</c:v>
                </c:pt>
                <c:pt idx="3834">
                  <c:v>3.7271813849063302</c:v>
                </c:pt>
                <c:pt idx="3835">
                  <c:v>-0.59150939881026698</c:v>
                </c:pt>
                <c:pt idx="3836">
                  <c:v>-0.232628829629074</c:v>
                </c:pt>
                <c:pt idx="3837">
                  <c:v>0.98947506532592699</c:v>
                </c:pt>
                <c:pt idx="3838">
                  <c:v>2.64366752837301</c:v>
                </c:pt>
                <c:pt idx="3839">
                  <c:v>-0.55197718351591196</c:v>
                </c:pt>
                <c:pt idx="3840">
                  <c:v>2.2680185913220199</c:v>
                </c:pt>
                <c:pt idx="3841">
                  <c:v>3.2204527910304002</c:v>
                </c:pt>
                <c:pt idx="3842">
                  <c:v>1.2443783119535201</c:v>
                </c:pt>
                <c:pt idx="3843">
                  <c:v>0.82324978623783795</c:v>
                </c:pt>
                <c:pt idx="3844">
                  <c:v>3.062499215266</c:v>
                </c:pt>
                <c:pt idx="3845">
                  <c:v>-2.0564210358929702</c:v>
                </c:pt>
                <c:pt idx="3846">
                  <c:v>-9.3963165172581298E-2</c:v>
                </c:pt>
                <c:pt idx="3847">
                  <c:v>0.93940905282851095</c:v>
                </c:pt>
                <c:pt idx="3848">
                  <c:v>2.8054980579842201</c:v>
                </c:pt>
                <c:pt idx="3849">
                  <c:v>-0.43564531951091501</c:v>
                </c:pt>
                <c:pt idx="3850">
                  <c:v>-0.68422235920488494</c:v>
                </c:pt>
                <c:pt idx="3851">
                  <c:v>-1.2046180366682999</c:v>
                </c:pt>
                <c:pt idx="3852">
                  <c:v>2.0742265438429901</c:v>
                </c:pt>
                <c:pt idx="3853">
                  <c:v>0.98383461850060205</c:v>
                </c:pt>
                <c:pt idx="3854">
                  <c:v>-0.75748291448953198</c:v>
                </c:pt>
                <c:pt idx="3855">
                  <c:v>3.3393029765244799</c:v>
                </c:pt>
                <c:pt idx="3856">
                  <c:v>-1.5988639619224501</c:v>
                </c:pt>
                <c:pt idx="3857">
                  <c:v>-0.52408123567693699</c:v>
                </c:pt>
                <c:pt idx="3858">
                  <c:v>0.93633872820316699</c:v>
                </c:pt>
                <c:pt idx="3859">
                  <c:v>0.78435508819248501</c:v>
                </c:pt>
                <c:pt idx="3860">
                  <c:v>-1.00766165510988</c:v>
                </c:pt>
                <c:pt idx="3861">
                  <c:v>-1.9168046058705199</c:v>
                </c:pt>
                <c:pt idx="3862">
                  <c:v>3.6450287776915902</c:v>
                </c:pt>
                <c:pt idx="3863">
                  <c:v>-1.94524598864583</c:v>
                </c:pt>
                <c:pt idx="3864">
                  <c:v>0.80772478815712401</c:v>
                </c:pt>
                <c:pt idx="3865">
                  <c:v>0.59681185174386997</c:v>
                </c:pt>
                <c:pt idx="3866">
                  <c:v>-0.76404386009372205</c:v>
                </c:pt>
                <c:pt idx="3867">
                  <c:v>-1.4842766154686799</c:v>
                </c:pt>
                <c:pt idx="3868">
                  <c:v>2.9500469324970902</c:v>
                </c:pt>
                <c:pt idx="3869">
                  <c:v>-0.59520057352516798</c:v>
                </c:pt>
                <c:pt idx="3870">
                  <c:v>0.774979798301065</c:v>
                </c:pt>
                <c:pt idx="3871">
                  <c:v>2.4560219938055998</c:v>
                </c:pt>
                <c:pt idx="3872">
                  <c:v>3.5397358981168701</c:v>
                </c:pt>
                <c:pt idx="3873">
                  <c:v>0.362873907522831</c:v>
                </c:pt>
                <c:pt idx="3874">
                  <c:v>3.8473001556715198</c:v>
                </c:pt>
                <c:pt idx="3875">
                  <c:v>-0.61072021315891001</c:v>
                </c:pt>
                <c:pt idx="3876">
                  <c:v>2.6908887949113098</c:v>
                </c:pt>
                <c:pt idx="3877">
                  <c:v>3.29803967346463</c:v>
                </c:pt>
                <c:pt idx="3878">
                  <c:v>1.0664367940911099</c:v>
                </c:pt>
                <c:pt idx="3879">
                  <c:v>4.1467784619504302</c:v>
                </c:pt>
                <c:pt idx="3880">
                  <c:v>5.9587145886569402E-2</c:v>
                </c:pt>
                <c:pt idx="3881">
                  <c:v>2.30732650951053</c:v>
                </c:pt>
                <c:pt idx="3882">
                  <c:v>3.9690193193068302</c:v>
                </c:pt>
                <c:pt idx="3883">
                  <c:v>3.9548837963069898</c:v>
                </c:pt>
                <c:pt idx="3884">
                  <c:v>5.3996200410254498E-2</c:v>
                </c:pt>
                <c:pt idx="3885">
                  <c:v>2.4441456981543102</c:v>
                </c:pt>
                <c:pt idx="3886">
                  <c:v>-0.41572229790770299</c:v>
                </c:pt>
                <c:pt idx="3887">
                  <c:v>1.6141467775087299</c:v>
                </c:pt>
                <c:pt idx="3888">
                  <c:v>-1.1666759045914601</c:v>
                </c:pt>
                <c:pt idx="3889">
                  <c:v>4.3252310487789698</c:v>
                </c:pt>
                <c:pt idx="3890">
                  <c:v>-0.35059668591557602</c:v>
                </c:pt>
                <c:pt idx="3891">
                  <c:v>4.6114924214381601</c:v>
                </c:pt>
                <c:pt idx="3892">
                  <c:v>-1.5659334080088201</c:v>
                </c:pt>
                <c:pt idx="3893">
                  <c:v>2.1907170783289298</c:v>
                </c:pt>
                <c:pt idx="3894">
                  <c:v>-1.27985885770702</c:v>
                </c:pt>
                <c:pt idx="3895">
                  <c:v>-0.63168969668450003</c:v>
                </c:pt>
                <c:pt idx="3896">
                  <c:v>0.38470163463773799</c:v>
                </c:pt>
                <c:pt idx="3897">
                  <c:v>0.83560057335461901</c:v>
                </c:pt>
                <c:pt idx="3898">
                  <c:v>-2.0431948724811799</c:v>
                </c:pt>
                <c:pt idx="3899">
                  <c:v>4.3331666111765603</c:v>
                </c:pt>
                <c:pt idx="3900">
                  <c:v>3.6992414779840401</c:v>
                </c:pt>
                <c:pt idx="3901">
                  <c:v>-8.0436828564019694E-2</c:v>
                </c:pt>
                <c:pt idx="3902">
                  <c:v>-0.72151350633037004</c:v>
                </c:pt>
                <c:pt idx="3903">
                  <c:v>3.9601784414857799</c:v>
                </c:pt>
                <c:pt idx="3904">
                  <c:v>4.1086541688485898</c:v>
                </c:pt>
                <c:pt idx="3905">
                  <c:v>-2.04704721602777</c:v>
                </c:pt>
                <c:pt idx="3906">
                  <c:v>4.2208245171892704</c:v>
                </c:pt>
                <c:pt idx="3907">
                  <c:v>-1.59795727490662</c:v>
                </c:pt>
                <c:pt idx="3908">
                  <c:v>-0.107224912098945</c:v>
                </c:pt>
                <c:pt idx="3909">
                  <c:v>-0.52965835903728098</c:v>
                </c:pt>
                <c:pt idx="3910">
                  <c:v>3.7390341157759601</c:v>
                </c:pt>
                <c:pt idx="3911">
                  <c:v>-0.34471440570490303</c:v>
                </c:pt>
                <c:pt idx="3912">
                  <c:v>0.82776658246831103</c:v>
                </c:pt>
                <c:pt idx="3913">
                  <c:v>-0.90826792763674002</c:v>
                </c:pt>
                <c:pt idx="3914">
                  <c:v>-0.84736484325256201</c:v>
                </c:pt>
                <c:pt idx="3915">
                  <c:v>0.89819506446261799</c:v>
                </c:pt>
                <c:pt idx="3916">
                  <c:v>4.1133773765139097</c:v>
                </c:pt>
                <c:pt idx="3917">
                  <c:v>0.87331995542521001</c:v>
                </c:pt>
                <c:pt idx="3918">
                  <c:v>4.0195710144757504</c:v>
                </c:pt>
                <c:pt idx="3919">
                  <c:v>1.2698697948955899</c:v>
                </c:pt>
                <c:pt idx="3920">
                  <c:v>-0.65503817402506603</c:v>
                </c:pt>
                <c:pt idx="3921">
                  <c:v>3.2352129795538498</c:v>
                </c:pt>
                <c:pt idx="3922">
                  <c:v>3.6436228912425999</c:v>
                </c:pt>
                <c:pt idx="3923">
                  <c:v>0.36417749131109001</c:v>
                </c:pt>
                <c:pt idx="3924">
                  <c:v>1.32166430526295</c:v>
                </c:pt>
                <c:pt idx="3925">
                  <c:v>-0.87162170914009096</c:v>
                </c:pt>
                <c:pt idx="3926">
                  <c:v>3.93669502294606</c:v>
                </c:pt>
                <c:pt idx="3927">
                  <c:v>-0.78850536657285197</c:v>
                </c:pt>
                <c:pt idx="3928">
                  <c:v>0.23996906036058499</c:v>
                </c:pt>
                <c:pt idx="3929">
                  <c:v>-1.24433127804187</c:v>
                </c:pt>
                <c:pt idx="3930">
                  <c:v>-1.79906525160842</c:v>
                </c:pt>
                <c:pt idx="3931">
                  <c:v>2.5433415220782199E-2</c:v>
                </c:pt>
                <c:pt idx="3932">
                  <c:v>3.55980513932293</c:v>
                </c:pt>
                <c:pt idx="3933">
                  <c:v>4.0090451156967601</c:v>
                </c:pt>
                <c:pt idx="3934">
                  <c:v>2.13490573870147</c:v>
                </c:pt>
                <c:pt idx="3935">
                  <c:v>-1.16895739848376</c:v>
                </c:pt>
                <c:pt idx="3936">
                  <c:v>-0.913797113532273</c:v>
                </c:pt>
                <c:pt idx="3937">
                  <c:v>-1.82121575746928</c:v>
                </c:pt>
                <c:pt idx="3938">
                  <c:v>-2.0106470903569398</c:v>
                </c:pt>
                <c:pt idx="3939">
                  <c:v>3.3623546454260902</c:v>
                </c:pt>
                <c:pt idx="3940">
                  <c:v>-1.3041357353674099</c:v>
                </c:pt>
                <c:pt idx="3941">
                  <c:v>-0.33921841608264802</c:v>
                </c:pt>
                <c:pt idx="3942">
                  <c:v>0.87126862192404697</c:v>
                </c:pt>
                <c:pt idx="3943">
                  <c:v>0.80284435556503397</c:v>
                </c:pt>
                <c:pt idx="3944">
                  <c:v>-1.13523708653457</c:v>
                </c:pt>
                <c:pt idx="3945">
                  <c:v>-0.89085139265124502</c:v>
                </c:pt>
                <c:pt idx="3946">
                  <c:v>4.2402544568404297</c:v>
                </c:pt>
                <c:pt idx="3947">
                  <c:v>3.0225636677241701</c:v>
                </c:pt>
                <c:pt idx="3948">
                  <c:v>0.98632007795601295</c:v>
                </c:pt>
                <c:pt idx="3949">
                  <c:v>-0.81925879165965498</c:v>
                </c:pt>
                <c:pt idx="3950">
                  <c:v>0.198931985412545</c:v>
                </c:pt>
                <c:pt idx="3951">
                  <c:v>3.8512420985443998</c:v>
                </c:pt>
                <c:pt idx="3952">
                  <c:v>2.40904784296165</c:v>
                </c:pt>
                <c:pt idx="3953">
                  <c:v>-1.15437420010384</c:v>
                </c:pt>
                <c:pt idx="3954">
                  <c:v>0.52026372127968601</c:v>
                </c:pt>
                <c:pt idx="3955">
                  <c:v>2.1651138089877899</c:v>
                </c:pt>
                <c:pt idx="3956">
                  <c:v>-2.2458095603534298</c:v>
                </c:pt>
                <c:pt idx="3957">
                  <c:v>2.7267870257467099</c:v>
                </c:pt>
                <c:pt idx="3958">
                  <c:v>-0.71950099470852502</c:v>
                </c:pt>
                <c:pt idx="3959">
                  <c:v>0.64723193514437205</c:v>
                </c:pt>
                <c:pt idx="3960">
                  <c:v>-0.65171767323556695</c:v>
                </c:pt>
                <c:pt idx="3961">
                  <c:v>0.16593032022175599</c:v>
                </c:pt>
                <c:pt idx="3962">
                  <c:v>3.0563412898736701E-2</c:v>
                </c:pt>
                <c:pt idx="3963">
                  <c:v>0.21900796454246599</c:v>
                </c:pt>
                <c:pt idx="3964">
                  <c:v>3.9117260534143599</c:v>
                </c:pt>
                <c:pt idx="3965">
                  <c:v>-0.30025966417043998</c:v>
                </c:pt>
                <c:pt idx="3966">
                  <c:v>-0.53580057562001204</c:v>
                </c:pt>
                <c:pt idx="3967">
                  <c:v>-1.89512040552719</c:v>
                </c:pt>
                <c:pt idx="3968">
                  <c:v>4.4561121773369097</c:v>
                </c:pt>
                <c:pt idx="3969">
                  <c:v>9.1015038402454104E-2</c:v>
                </c:pt>
                <c:pt idx="3970">
                  <c:v>-0.318177472733425</c:v>
                </c:pt>
                <c:pt idx="3971">
                  <c:v>-0.55972692831984105</c:v>
                </c:pt>
                <c:pt idx="3972">
                  <c:v>-1.1807481069963399</c:v>
                </c:pt>
                <c:pt idx="3973">
                  <c:v>-0.29549182678554903</c:v>
                </c:pt>
                <c:pt idx="3974">
                  <c:v>0.59499585727771598</c:v>
                </c:pt>
                <c:pt idx="3975">
                  <c:v>-0.26023733171431501</c:v>
                </c:pt>
                <c:pt idx="3976">
                  <c:v>1.3097291824305699</c:v>
                </c:pt>
                <c:pt idx="3977">
                  <c:v>0.84062326615430005</c:v>
                </c:pt>
                <c:pt idx="3978">
                  <c:v>-1.7338309366064</c:v>
                </c:pt>
                <c:pt idx="3979">
                  <c:v>-1.61895133708996</c:v>
                </c:pt>
                <c:pt idx="3980">
                  <c:v>-0.133540024561839</c:v>
                </c:pt>
                <c:pt idx="3981">
                  <c:v>-1.32856339906184E-3</c:v>
                </c:pt>
                <c:pt idx="3982">
                  <c:v>-1.3792144755037801</c:v>
                </c:pt>
                <c:pt idx="3983">
                  <c:v>1.1247401617373201</c:v>
                </c:pt>
                <c:pt idx="3984">
                  <c:v>0.50276875268653698</c:v>
                </c:pt>
                <c:pt idx="3985">
                  <c:v>4.5339062167752298</c:v>
                </c:pt>
                <c:pt idx="3986">
                  <c:v>-1.7201629095069599</c:v>
                </c:pt>
                <c:pt idx="3987">
                  <c:v>2.7785909231835402</c:v>
                </c:pt>
                <c:pt idx="3988">
                  <c:v>-0.19681611916237801</c:v>
                </c:pt>
                <c:pt idx="3989">
                  <c:v>-0.62762032851628602</c:v>
                </c:pt>
                <c:pt idx="3990">
                  <c:v>0.67642654474841801</c:v>
                </c:pt>
                <c:pt idx="3991">
                  <c:v>0.66273697391516595</c:v>
                </c:pt>
                <c:pt idx="3992">
                  <c:v>6.0059985437808203E-2</c:v>
                </c:pt>
                <c:pt idx="3993">
                  <c:v>2.4433396026708101</c:v>
                </c:pt>
                <c:pt idx="3994">
                  <c:v>3.8698083237851599</c:v>
                </c:pt>
                <c:pt idx="3995">
                  <c:v>0.26619948153926098</c:v>
                </c:pt>
                <c:pt idx="3996">
                  <c:v>-1.83775978418082</c:v>
                </c:pt>
                <c:pt idx="3997">
                  <c:v>2.91661072467882</c:v>
                </c:pt>
                <c:pt idx="3998">
                  <c:v>1.18407740588205</c:v>
                </c:pt>
                <c:pt idx="3999">
                  <c:v>0.37907770921503697</c:v>
                </c:pt>
                <c:pt idx="4000">
                  <c:v>0.67950503181417699</c:v>
                </c:pt>
                <c:pt idx="4001">
                  <c:v>-2.7918925536690599E-2</c:v>
                </c:pt>
                <c:pt idx="4002">
                  <c:v>-1.9822207384144099</c:v>
                </c:pt>
                <c:pt idx="4003">
                  <c:v>2.64193223723007</c:v>
                </c:pt>
                <c:pt idx="4004">
                  <c:v>-1.86383600613291</c:v>
                </c:pt>
                <c:pt idx="4005">
                  <c:v>4.5088888229434798E-2</c:v>
                </c:pt>
                <c:pt idx="4006">
                  <c:v>3.71015321462759</c:v>
                </c:pt>
                <c:pt idx="4007">
                  <c:v>2.5984975781984901E-2</c:v>
                </c:pt>
                <c:pt idx="4008">
                  <c:v>2.9530414312991802</c:v>
                </c:pt>
                <c:pt idx="4009">
                  <c:v>3.3444969885007398</c:v>
                </c:pt>
                <c:pt idx="4010">
                  <c:v>-0.86521031393919301</c:v>
                </c:pt>
                <c:pt idx="4011">
                  <c:v>1.5199698303824201</c:v>
                </c:pt>
                <c:pt idx="4012">
                  <c:v>-0.61453646281288599</c:v>
                </c:pt>
                <c:pt idx="4013">
                  <c:v>4.1545752373311799</c:v>
                </c:pt>
                <c:pt idx="4014">
                  <c:v>0.45215648479903398</c:v>
                </c:pt>
                <c:pt idx="4015">
                  <c:v>3.26803693050817</c:v>
                </c:pt>
                <c:pt idx="4016">
                  <c:v>-0.79208331812578203</c:v>
                </c:pt>
                <c:pt idx="4017">
                  <c:v>9.5464273809242703E-2</c:v>
                </c:pt>
                <c:pt idx="4018">
                  <c:v>-0.15199355090582001</c:v>
                </c:pt>
                <c:pt idx="4019">
                  <c:v>-1.0699830972019</c:v>
                </c:pt>
                <c:pt idx="4020">
                  <c:v>-1.4220778167882</c:v>
                </c:pt>
                <c:pt idx="4021">
                  <c:v>-1.91404372140095</c:v>
                </c:pt>
                <c:pt idx="4022">
                  <c:v>0.206442131944026</c:v>
                </c:pt>
                <c:pt idx="4023">
                  <c:v>-1.98612713248429</c:v>
                </c:pt>
                <c:pt idx="4024">
                  <c:v>2.8240855774796501</c:v>
                </c:pt>
                <c:pt idx="4025">
                  <c:v>-0.71715140920936804</c:v>
                </c:pt>
                <c:pt idx="4026">
                  <c:v>3.0263187846724899</c:v>
                </c:pt>
                <c:pt idx="4027">
                  <c:v>0.48141373501955698</c:v>
                </c:pt>
                <c:pt idx="4028">
                  <c:v>3.2023248918023102</c:v>
                </c:pt>
                <c:pt idx="4029">
                  <c:v>-2.2614168833257602</c:v>
                </c:pt>
                <c:pt idx="4030">
                  <c:v>0.30665238783897802</c:v>
                </c:pt>
                <c:pt idx="4031">
                  <c:v>-0.11764565443502201</c:v>
                </c:pt>
                <c:pt idx="4032">
                  <c:v>4.0411894718611698</c:v>
                </c:pt>
                <c:pt idx="4033">
                  <c:v>4.6106838285807603</c:v>
                </c:pt>
                <c:pt idx="4034">
                  <c:v>2.9383907320014502</c:v>
                </c:pt>
                <c:pt idx="4035">
                  <c:v>3.5549331502412902</c:v>
                </c:pt>
                <c:pt idx="4036">
                  <c:v>-1.1282861128286801</c:v>
                </c:pt>
                <c:pt idx="4037">
                  <c:v>1.1627406823392299</c:v>
                </c:pt>
                <c:pt idx="4038">
                  <c:v>3.8536445186123802</c:v>
                </c:pt>
                <c:pt idx="4039">
                  <c:v>1.3164445341234801</c:v>
                </c:pt>
                <c:pt idx="4040">
                  <c:v>-1.0514445877365901</c:v>
                </c:pt>
                <c:pt idx="4041">
                  <c:v>-0.74281692359631601</c:v>
                </c:pt>
                <c:pt idx="4042">
                  <c:v>3.6336907838383601</c:v>
                </c:pt>
                <c:pt idx="4043">
                  <c:v>2.8421531761557599</c:v>
                </c:pt>
                <c:pt idx="4044">
                  <c:v>-1.7545855801883601</c:v>
                </c:pt>
                <c:pt idx="4045">
                  <c:v>0.39670053116364801</c:v>
                </c:pt>
                <c:pt idx="4046">
                  <c:v>4.4874935775969798</c:v>
                </c:pt>
                <c:pt idx="4047">
                  <c:v>-2.0312999015422899</c:v>
                </c:pt>
                <c:pt idx="4048">
                  <c:v>2.3324650381808301</c:v>
                </c:pt>
                <c:pt idx="4049">
                  <c:v>0.79966935307198295</c:v>
                </c:pt>
                <c:pt idx="4050">
                  <c:v>1.1078637791703601</c:v>
                </c:pt>
                <c:pt idx="4051">
                  <c:v>-0.40464978487618403</c:v>
                </c:pt>
                <c:pt idx="4052">
                  <c:v>3.6320664602031201</c:v>
                </c:pt>
                <c:pt idx="4053">
                  <c:v>-1.76094193254325</c:v>
                </c:pt>
                <c:pt idx="4054">
                  <c:v>-0.201734782826959</c:v>
                </c:pt>
                <c:pt idx="4055">
                  <c:v>-1.6759651225551</c:v>
                </c:pt>
                <c:pt idx="4056">
                  <c:v>3.1158860873959302</c:v>
                </c:pt>
                <c:pt idx="4057">
                  <c:v>-1.3483739252940701</c:v>
                </c:pt>
                <c:pt idx="4058">
                  <c:v>-1.0118112298422599</c:v>
                </c:pt>
                <c:pt idx="4059">
                  <c:v>-0.14974763516778899</c:v>
                </c:pt>
                <c:pt idx="4060">
                  <c:v>-0.85101779579703096</c:v>
                </c:pt>
                <c:pt idx="4061">
                  <c:v>-0.50832620877140799</c:v>
                </c:pt>
                <c:pt idx="4062">
                  <c:v>0.98147484441685995</c:v>
                </c:pt>
                <c:pt idx="4063">
                  <c:v>-1.20517692393062</c:v>
                </c:pt>
                <c:pt idx="4064">
                  <c:v>1.2697252158646199</c:v>
                </c:pt>
                <c:pt idx="4065">
                  <c:v>3.28038749818153</c:v>
                </c:pt>
                <c:pt idx="4066">
                  <c:v>-0.78348719424557101</c:v>
                </c:pt>
                <c:pt idx="4067">
                  <c:v>-1.2467274089260401</c:v>
                </c:pt>
                <c:pt idx="4068">
                  <c:v>-0.35350067707389599</c:v>
                </c:pt>
                <c:pt idx="4069">
                  <c:v>-0.75887822621370304</c:v>
                </c:pt>
                <c:pt idx="4070">
                  <c:v>-0.26633138275879997</c:v>
                </c:pt>
                <c:pt idx="4071">
                  <c:v>0.55658263505440797</c:v>
                </c:pt>
                <c:pt idx="4072">
                  <c:v>-1.1429503183713201</c:v>
                </c:pt>
                <c:pt idx="4073">
                  <c:v>2.8170228542373899</c:v>
                </c:pt>
                <c:pt idx="4074">
                  <c:v>-1.6107011531325099</c:v>
                </c:pt>
                <c:pt idx="4075">
                  <c:v>3.3071779232138399</c:v>
                </c:pt>
                <c:pt idx="4076">
                  <c:v>3.1995905419573698</c:v>
                </c:pt>
                <c:pt idx="4077">
                  <c:v>3.1656201673204798</c:v>
                </c:pt>
                <c:pt idx="4078">
                  <c:v>-0.77143833279371599</c:v>
                </c:pt>
                <c:pt idx="4079">
                  <c:v>-1.6649266076006699</c:v>
                </c:pt>
                <c:pt idx="4080">
                  <c:v>-2.2015007249593301</c:v>
                </c:pt>
                <c:pt idx="4081">
                  <c:v>2.52602411734355</c:v>
                </c:pt>
                <c:pt idx="4082">
                  <c:v>-0.56899002980414104</c:v>
                </c:pt>
                <c:pt idx="4083">
                  <c:v>0.27105927499455101</c:v>
                </c:pt>
                <c:pt idx="4084">
                  <c:v>3.4885013863629899</c:v>
                </c:pt>
                <c:pt idx="4085">
                  <c:v>-0.50536183482410202</c:v>
                </c:pt>
                <c:pt idx="4086">
                  <c:v>3.91476685558272</c:v>
                </c:pt>
                <c:pt idx="4087">
                  <c:v>2.4229102995238598</c:v>
                </c:pt>
                <c:pt idx="4088">
                  <c:v>3.4298714728941802</c:v>
                </c:pt>
                <c:pt idx="4089">
                  <c:v>-1.4240285709068099</c:v>
                </c:pt>
                <c:pt idx="4090">
                  <c:v>3.9459454409277099</c:v>
                </c:pt>
                <c:pt idx="4091">
                  <c:v>3.6406579170186602</c:v>
                </c:pt>
                <c:pt idx="4092">
                  <c:v>-1.8346435134644701</c:v>
                </c:pt>
                <c:pt idx="4093">
                  <c:v>2.9495068008745999</c:v>
                </c:pt>
                <c:pt idx="4094">
                  <c:v>2.7723113737972098</c:v>
                </c:pt>
                <c:pt idx="4095">
                  <c:v>3.4618238876959899</c:v>
                </c:pt>
                <c:pt idx="4096">
                  <c:v>4.2018775464677702</c:v>
                </c:pt>
                <c:pt idx="4097">
                  <c:v>0.59077632135837599</c:v>
                </c:pt>
                <c:pt idx="4098">
                  <c:v>-0.65960526935623098</c:v>
                </c:pt>
                <c:pt idx="4099">
                  <c:v>3.7055888227269702</c:v>
                </c:pt>
                <c:pt idx="4100">
                  <c:v>-0.70058362817948505</c:v>
                </c:pt>
                <c:pt idx="4101">
                  <c:v>2.3184226147335001</c:v>
                </c:pt>
                <c:pt idx="4102">
                  <c:v>4.2956852258030001</c:v>
                </c:pt>
                <c:pt idx="4103">
                  <c:v>0.84448718773831799</c:v>
                </c:pt>
                <c:pt idx="4104">
                  <c:v>-0.154916164339651</c:v>
                </c:pt>
                <c:pt idx="4105">
                  <c:v>2.6267912908381601</c:v>
                </c:pt>
                <c:pt idx="4106">
                  <c:v>3.6192713840441</c:v>
                </c:pt>
                <c:pt idx="4107">
                  <c:v>4.2805436577122</c:v>
                </c:pt>
                <c:pt idx="4108">
                  <c:v>0.56854721543155196</c:v>
                </c:pt>
                <c:pt idx="4109">
                  <c:v>0.64256218159296496</c:v>
                </c:pt>
                <c:pt idx="4110">
                  <c:v>-2.1216808726637999</c:v>
                </c:pt>
                <c:pt idx="4111">
                  <c:v>-0.93409159773887596</c:v>
                </c:pt>
                <c:pt idx="4112">
                  <c:v>3.04588386518409</c:v>
                </c:pt>
                <c:pt idx="4113">
                  <c:v>-0.87452701714445202</c:v>
                </c:pt>
                <c:pt idx="4114">
                  <c:v>-1.32097854016392</c:v>
                </c:pt>
                <c:pt idx="4115">
                  <c:v>-2.1002609318850101</c:v>
                </c:pt>
                <c:pt idx="4116">
                  <c:v>-0.49552190275035202</c:v>
                </c:pt>
                <c:pt idx="4117">
                  <c:v>-0.34822057575472098</c:v>
                </c:pt>
                <c:pt idx="4118">
                  <c:v>-0.52675484840117104</c:v>
                </c:pt>
                <c:pt idx="4119">
                  <c:v>3.4559947211446498</c:v>
                </c:pt>
                <c:pt idx="4120">
                  <c:v>0.53355852642750301</c:v>
                </c:pt>
                <c:pt idx="4121">
                  <c:v>-1.4779359665556899</c:v>
                </c:pt>
                <c:pt idx="4122">
                  <c:v>-0.91298342892417494</c:v>
                </c:pt>
                <c:pt idx="4123">
                  <c:v>-0.60320191955138802</c:v>
                </c:pt>
                <c:pt idx="4124">
                  <c:v>4.21444657198166</c:v>
                </c:pt>
                <c:pt idx="4125">
                  <c:v>-0.671552842838812</c:v>
                </c:pt>
                <c:pt idx="4126">
                  <c:v>-0.35693083721858998</c:v>
                </c:pt>
                <c:pt idx="4127">
                  <c:v>-0.71026477501934904</c:v>
                </c:pt>
                <c:pt idx="4128">
                  <c:v>0.23607940411336201</c:v>
                </c:pt>
                <c:pt idx="4129">
                  <c:v>2.6377932175435199</c:v>
                </c:pt>
                <c:pt idx="4130">
                  <c:v>-1.1499884756339001</c:v>
                </c:pt>
                <c:pt idx="4131">
                  <c:v>3.94482059755904</c:v>
                </c:pt>
                <c:pt idx="4132">
                  <c:v>-0.72910660964095397</c:v>
                </c:pt>
                <c:pt idx="4133">
                  <c:v>1.19464095527326</c:v>
                </c:pt>
                <c:pt idx="4134">
                  <c:v>-2.0274378789510599</c:v>
                </c:pt>
                <c:pt idx="4135">
                  <c:v>-1.7048269516721599</c:v>
                </c:pt>
                <c:pt idx="4136">
                  <c:v>-0.50086191075918896</c:v>
                </c:pt>
                <c:pt idx="4137">
                  <c:v>4.3574856847375196</c:v>
                </c:pt>
                <c:pt idx="4138">
                  <c:v>3.0026320717720401</c:v>
                </c:pt>
                <c:pt idx="4139">
                  <c:v>-0.94906775459025605</c:v>
                </c:pt>
                <c:pt idx="4140">
                  <c:v>-0.39394839078475902</c:v>
                </c:pt>
                <c:pt idx="4141">
                  <c:v>0.94721558510845805</c:v>
                </c:pt>
                <c:pt idx="4142">
                  <c:v>-2.1186283193530802</c:v>
                </c:pt>
                <c:pt idx="4143">
                  <c:v>0.29867958319757698</c:v>
                </c:pt>
                <c:pt idx="4144">
                  <c:v>-8.6382991425545702E-2</c:v>
                </c:pt>
                <c:pt idx="4145">
                  <c:v>3.45356733320039</c:v>
                </c:pt>
                <c:pt idx="4146">
                  <c:v>-1.40978941631187</c:v>
                </c:pt>
                <c:pt idx="4147">
                  <c:v>-1.63063268096697</c:v>
                </c:pt>
                <c:pt idx="4148">
                  <c:v>0.45300879972567198</c:v>
                </c:pt>
                <c:pt idx="4149">
                  <c:v>-2.2054027816439699</c:v>
                </c:pt>
                <c:pt idx="4150">
                  <c:v>-0.96153165858313905</c:v>
                </c:pt>
                <c:pt idx="4151">
                  <c:v>-1.70397245367873</c:v>
                </c:pt>
                <c:pt idx="4152">
                  <c:v>-1.30919482369132</c:v>
                </c:pt>
                <c:pt idx="4153">
                  <c:v>4.65994107846047</c:v>
                </c:pt>
                <c:pt idx="4154">
                  <c:v>0.39979476757006899</c:v>
                </c:pt>
                <c:pt idx="4155">
                  <c:v>-0.98383939806230802</c:v>
                </c:pt>
                <c:pt idx="4156">
                  <c:v>4.3209038976061098</c:v>
                </c:pt>
                <c:pt idx="4157">
                  <c:v>-1.7724405254443401</c:v>
                </c:pt>
                <c:pt idx="4158">
                  <c:v>-0.54733568715914505</c:v>
                </c:pt>
                <c:pt idx="4159">
                  <c:v>-2.0569449122294499</c:v>
                </c:pt>
                <c:pt idx="4160">
                  <c:v>-0.930983830474443</c:v>
                </c:pt>
                <c:pt idx="4161">
                  <c:v>1.50043409119007</c:v>
                </c:pt>
                <c:pt idx="4162">
                  <c:v>3.6610755399448802</c:v>
                </c:pt>
                <c:pt idx="4163">
                  <c:v>3.8583088400348</c:v>
                </c:pt>
                <c:pt idx="4164">
                  <c:v>-0.96862810753663797</c:v>
                </c:pt>
                <c:pt idx="4165">
                  <c:v>-1.7057067048304499</c:v>
                </c:pt>
                <c:pt idx="4166">
                  <c:v>2.8205493738373701</c:v>
                </c:pt>
                <c:pt idx="4167">
                  <c:v>1.46668907570128</c:v>
                </c:pt>
                <c:pt idx="4168">
                  <c:v>-0.83580464259971698</c:v>
                </c:pt>
                <c:pt idx="4169">
                  <c:v>3.6420607630757802</c:v>
                </c:pt>
                <c:pt idx="4170">
                  <c:v>4.0576988001673904</c:v>
                </c:pt>
                <c:pt idx="4171">
                  <c:v>0.38444975606556397</c:v>
                </c:pt>
                <c:pt idx="4172">
                  <c:v>-1.6103335001872501</c:v>
                </c:pt>
                <c:pt idx="4173">
                  <c:v>1.03031078477239</c:v>
                </c:pt>
                <c:pt idx="4174">
                  <c:v>-0.33120339657534997</c:v>
                </c:pt>
                <c:pt idx="4175">
                  <c:v>3.1551513783529499</c:v>
                </c:pt>
                <c:pt idx="4176">
                  <c:v>1.5931482838959501</c:v>
                </c:pt>
                <c:pt idx="4177">
                  <c:v>4.5385950856345101</c:v>
                </c:pt>
                <c:pt idx="4178">
                  <c:v>-0.22211420550764699</c:v>
                </c:pt>
                <c:pt idx="4179">
                  <c:v>-1.7237933942478201</c:v>
                </c:pt>
                <c:pt idx="4180">
                  <c:v>-0.115069597756387</c:v>
                </c:pt>
                <c:pt idx="4181">
                  <c:v>0.42078580698651402</c:v>
                </c:pt>
                <c:pt idx="4182">
                  <c:v>3.2872369940769399</c:v>
                </c:pt>
                <c:pt idx="4183">
                  <c:v>-1.5423895506438301</c:v>
                </c:pt>
                <c:pt idx="4184">
                  <c:v>1.3887898328867401</c:v>
                </c:pt>
                <c:pt idx="4185">
                  <c:v>4.45621152984228</c:v>
                </c:pt>
                <c:pt idx="4186">
                  <c:v>2.8976481925326198</c:v>
                </c:pt>
                <c:pt idx="4187">
                  <c:v>3.5763208315917399</c:v>
                </c:pt>
                <c:pt idx="4188">
                  <c:v>-2.00157408793762</c:v>
                </c:pt>
                <c:pt idx="4189">
                  <c:v>4.0002809360580596</c:v>
                </c:pt>
                <c:pt idx="4190">
                  <c:v>-1.8961922054738001</c:v>
                </c:pt>
                <c:pt idx="4191">
                  <c:v>0.78998960346869596</c:v>
                </c:pt>
                <c:pt idx="4192">
                  <c:v>1.53161602676757</c:v>
                </c:pt>
                <c:pt idx="4193">
                  <c:v>1.2358788806537699</c:v>
                </c:pt>
                <c:pt idx="4194">
                  <c:v>3.4300488218367602</c:v>
                </c:pt>
                <c:pt idx="4195">
                  <c:v>-0.31044052547137302</c:v>
                </c:pt>
                <c:pt idx="4196">
                  <c:v>-1.0378524916641401</c:v>
                </c:pt>
                <c:pt idx="4197">
                  <c:v>0.55578117016398099</c:v>
                </c:pt>
                <c:pt idx="4198">
                  <c:v>-0.53946490756891896</c:v>
                </c:pt>
                <c:pt idx="4199">
                  <c:v>0.362624614164619</c:v>
                </c:pt>
                <c:pt idx="4200">
                  <c:v>3.6716083989328001</c:v>
                </c:pt>
                <c:pt idx="4201">
                  <c:v>7.3366389208650001E-3</c:v>
                </c:pt>
                <c:pt idx="4202">
                  <c:v>2.23870274624475</c:v>
                </c:pt>
                <c:pt idx="4203">
                  <c:v>-0.30951526162201298</c:v>
                </c:pt>
                <c:pt idx="4204">
                  <c:v>4.6422036234810298</c:v>
                </c:pt>
                <c:pt idx="4205">
                  <c:v>0.95909732103457901</c:v>
                </c:pt>
                <c:pt idx="4206">
                  <c:v>-0.93081330319286604</c:v>
                </c:pt>
                <c:pt idx="4207">
                  <c:v>0.784765849314633</c:v>
                </c:pt>
                <c:pt idx="4208">
                  <c:v>3.1415243973554801</c:v>
                </c:pt>
                <c:pt idx="4209">
                  <c:v>0.26491266429481902</c:v>
                </c:pt>
                <c:pt idx="4210">
                  <c:v>-0.48382614053154799</c:v>
                </c:pt>
                <c:pt idx="4211">
                  <c:v>2.74394341168043</c:v>
                </c:pt>
                <c:pt idx="4212">
                  <c:v>4.3041592983119603</c:v>
                </c:pt>
                <c:pt idx="4213">
                  <c:v>4.4730426307250397</c:v>
                </c:pt>
                <c:pt idx="4214">
                  <c:v>3.72325598973356</c:v>
                </c:pt>
                <c:pt idx="4215">
                  <c:v>3.0267005725198399</c:v>
                </c:pt>
                <c:pt idx="4216">
                  <c:v>-1.2583980900143501</c:v>
                </c:pt>
                <c:pt idx="4217">
                  <c:v>0.70644230940215502</c:v>
                </c:pt>
                <c:pt idx="4218">
                  <c:v>-0.54263886620122204</c:v>
                </c:pt>
                <c:pt idx="4219">
                  <c:v>-1.6296582924167899</c:v>
                </c:pt>
                <c:pt idx="4220">
                  <c:v>-1.31572076945769</c:v>
                </c:pt>
                <c:pt idx="4221">
                  <c:v>-1.2016550454316901</c:v>
                </c:pt>
                <c:pt idx="4222">
                  <c:v>2.7230131115669098</c:v>
                </c:pt>
                <c:pt idx="4223">
                  <c:v>3.4411246349728999</c:v>
                </c:pt>
                <c:pt idx="4224">
                  <c:v>3.2787852584178898</c:v>
                </c:pt>
                <c:pt idx="4225">
                  <c:v>2.6582859822536502</c:v>
                </c:pt>
                <c:pt idx="4226">
                  <c:v>2.5117827715927099</c:v>
                </c:pt>
                <c:pt idx="4227">
                  <c:v>-1.5976925180032998E-2</c:v>
                </c:pt>
                <c:pt idx="4228">
                  <c:v>1.0265690457951999</c:v>
                </c:pt>
                <c:pt idx="4229">
                  <c:v>2.12570938353667</c:v>
                </c:pt>
                <c:pt idx="4230">
                  <c:v>0.38172763109379498</c:v>
                </c:pt>
                <c:pt idx="4231">
                  <c:v>-1.2393718888352001</c:v>
                </c:pt>
                <c:pt idx="4232">
                  <c:v>0.53102920753356098</c:v>
                </c:pt>
                <c:pt idx="4233">
                  <c:v>3.8342583624734399</c:v>
                </c:pt>
                <c:pt idx="4234">
                  <c:v>-0.145815635556795</c:v>
                </c:pt>
                <c:pt idx="4235">
                  <c:v>-1.7965439650456201</c:v>
                </c:pt>
                <c:pt idx="4236">
                  <c:v>3.9492472227111</c:v>
                </c:pt>
                <c:pt idx="4237">
                  <c:v>3.6826172271823499</c:v>
                </c:pt>
                <c:pt idx="4238">
                  <c:v>4.42603034342208</c:v>
                </c:pt>
                <c:pt idx="4239">
                  <c:v>3.0235399063102699</c:v>
                </c:pt>
                <c:pt idx="4240">
                  <c:v>-0.80770941489312598</c:v>
                </c:pt>
                <c:pt idx="4241">
                  <c:v>3.1228197482039901</c:v>
                </c:pt>
                <c:pt idx="4242">
                  <c:v>0.83401183202332796</c:v>
                </c:pt>
                <c:pt idx="4243">
                  <c:v>-0.85125348413025803</c:v>
                </c:pt>
                <c:pt idx="4244">
                  <c:v>3.6143954777882699</c:v>
                </c:pt>
                <c:pt idx="4245">
                  <c:v>-0.926715116668274</c:v>
                </c:pt>
                <c:pt idx="4246">
                  <c:v>3.836573993654</c:v>
                </c:pt>
                <c:pt idx="4247">
                  <c:v>-0.98502205903287798</c:v>
                </c:pt>
                <c:pt idx="4248">
                  <c:v>3.00588991909162</c:v>
                </c:pt>
                <c:pt idx="4249">
                  <c:v>9.3626607468061104E-2</c:v>
                </c:pt>
                <c:pt idx="4250">
                  <c:v>0.93072210620811202</c:v>
                </c:pt>
                <c:pt idx="4251">
                  <c:v>4.6616262694902098</c:v>
                </c:pt>
                <c:pt idx="4252">
                  <c:v>-1.2084242565228001</c:v>
                </c:pt>
                <c:pt idx="4253">
                  <c:v>-1.92834602680708</c:v>
                </c:pt>
                <c:pt idx="4254">
                  <c:v>3.2811630200672699</c:v>
                </c:pt>
                <c:pt idx="4255">
                  <c:v>0.93659007200877398</c:v>
                </c:pt>
                <c:pt idx="4256">
                  <c:v>3.8127508627003301</c:v>
                </c:pt>
                <c:pt idx="4257">
                  <c:v>-1.32437403423676</c:v>
                </c:pt>
                <c:pt idx="4258">
                  <c:v>-1.3400682278592</c:v>
                </c:pt>
                <c:pt idx="4259">
                  <c:v>3.89394510778614</c:v>
                </c:pt>
                <c:pt idx="4260">
                  <c:v>1.5222917050061799</c:v>
                </c:pt>
                <c:pt idx="4261">
                  <c:v>0.13532864573867801</c:v>
                </c:pt>
                <c:pt idx="4262">
                  <c:v>0.170622994243596</c:v>
                </c:pt>
                <c:pt idx="4263">
                  <c:v>-1.9828200613656799</c:v>
                </c:pt>
                <c:pt idx="4264">
                  <c:v>3.7089195042361802</c:v>
                </c:pt>
                <c:pt idx="4265">
                  <c:v>1.44799293613707</c:v>
                </c:pt>
                <c:pt idx="4266">
                  <c:v>-1.44231024012182</c:v>
                </c:pt>
                <c:pt idx="4267">
                  <c:v>-0.29635536620978797</c:v>
                </c:pt>
                <c:pt idx="4268">
                  <c:v>4.4052775194079601</c:v>
                </c:pt>
                <c:pt idx="4269">
                  <c:v>0.89788375369426299</c:v>
                </c:pt>
                <c:pt idx="4270">
                  <c:v>3.7191960511314401</c:v>
                </c:pt>
                <c:pt idx="4271">
                  <c:v>3.1664439876096</c:v>
                </c:pt>
                <c:pt idx="4272">
                  <c:v>0.36501340001513299</c:v>
                </c:pt>
                <c:pt idx="4273">
                  <c:v>4.2055804798863896</c:v>
                </c:pt>
                <c:pt idx="4274">
                  <c:v>2.56028417913131</c:v>
                </c:pt>
                <c:pt idx="4275">
                  <c:v>1.2700943997884899</c:v>
                </c:pt>
                <c:pt idx="4276">
                  <c:v>-1.88084902996753</c:v>
                </c:pt>
                <c:pt idx="4277">
                  <c:v>-0.19498279781338099</c:v>
                </c:pt>
                <c:pt idx="4278">
                  <c:v>-1.6867499608129899</c:v>
                </c:pt>
                <c:pt idx="4279">
                  <c:v>-0.52900441774205398</c:v>
                </c:pt>
                <c:pt idx="4280">
                  <c:v>2.7255672145152898</c:v>
                </c:pt>
                <c:pt idx="4281">
                  <c:v>3.7841292014276098</c:v>
                </c:pt>
                <c:pt idx="4282">
                  <c:v>-0.764827034069397</c:v>
                </c:pt>
                <c:pt idx="4283">
                  <c:v>1.0599724499410701</c:v>
                </c:pt>
                <c:pt idx="4284">
                  <c:v>1.0666313795448199</c:v>
                </c:pt>
                <c:pt idx="4285">
                  <c:v>-1.3120946243434</c:v>
                </c:pt>
                <c:pt idx="4286">
                  <c:v>-1.1261099510175601</c:v>
                </c:pt>
                <c:pt idx="4287">
                  <c:v>-0.131396952654321</c:v>
                </c:pt>
                <c:pt idx="4288">
                  <c:v>-0.67760102328171401</c:v>
                </c:pt>
                <c:pt idx="4289">
                  <c:v>3.28375733267776</c:v>
                </c:pt>
                <c:pt idx="4290">
                  <c:v>0.21063547244696601</c:v>
                </c:pt>
                <c:pt idx="4291">
                  <c:v>-0.75178749956545199</c:v>
                </c:pt>
                <c:pt idx="4292">
                  <c:v>0.78884789301581404</c:v>
                </c:pt>
                <c:pt idx="4293">
                  <c:v>3.5497757877110301</c:v>
                </c:pt>
                <c:pt idx="4294">
                  <c:v>4.4290913446822398</c:v>
                </c:pt>
                <c:pt idx="4295">
                  <c:v>3.14700169107567</c:v>
                </c:pt>
                <c:pt idx="4296">
                  <c:v>-1.7365386419315201</c:v>
                </c:pt>
                <c:pt idx="4297">
                  <c:v>3.50187986414501</c:v>
                </c:pt>
                <c:pt idx="4298">
                  <c:v>-0.88004156092182595</c:v>
                </c:pt>
                <c:pt idx="4299">
                  <c:v>-1.6506437090797701</c:v>
                </c:pt>
                <c:pt idx="4300">
                  <c:v>0.32162338216199998</c:v>
                </c:pt>
                <c:pt idx="4301">
                  <c:v>-1.2369209822338101</c:v>
                </c:pt>
                <c:pt idx="4302">
                  <c:v>-0.75742829943951895</c:v>
                </c:pt>
                <c:pt idx="4303">
                  <c:v>-2.0695445313863399</c:v>
                </c:pt>
                <c:pt idx="4304">
                  <c:v>3.4339142720402802</c:v>
                </c:pt>
                <c:pt idx="4305">
                  <c:v>0.29625556972813299</c:v>
                </c:pt>
                <c:pt idx="4306">
                  <c:v>3.9321149695296498</c:v>
                </c:pt>
                <c:pt idx="4307">
                  <c:v>-1.68653812303041</c:v>
                </c:pt>
                <c:pt idx="4308">
                  <c:v>-1.13089254162943</c:v>
                </c:pt>
                <c:pt idx="4309">
                  <c:v>-1.7146736190335401</c:v>
                </c:pt>
                <c:pt idx="4310">
                  <c:v>-0.31732761500141798</c:v>
                </c:pt>
                <c:pt idx="4311">
                  <c:v>3.22067234991072E-2</c:v>
                </c:pt>
                <c:pt idx="4312">
                  <c:v>-1.9687507297561899</c:v>
                </c:pt>
                <c:pt idx="4313">
                  <c:v>4.2459757084939396</c:v>
                </c:pt>
                <c:pt idx="4314">
                  <c:v>-0.83194601187019201</c:v>
                </c:pt>
                <c:pt idx="4315">
                  <c:v>-0.71823272347409794</c:v>
                </c:pt>
                <c:pt idx="4316">
                  <c:v>3.1755274137656002</c:v>
                </c:pt>
                <c:pt idx="4317">
                  <c:v>0.63924759841120804</c:v>
                </c:pt>
                <c:pt idx="4318">
                  <c:v>-0.28618869756385301</c:v>
                </c:pt>
                <c:pt idx="4319">
                  <c:v>0.11261895424090899</c:v>
                </c:pt>
                <c:pt idx="4320">
                  <c:v>4.1979354040053201</c:v>
                </c:pt>
                <c:pt idx="4321">
                  <c:v>-2.9194382283858001E-2</c:v>
                </c:pt>
                <c:pt idx="4322">
                  <c:v>3.63124357233285</c:v>
                </c:pt>
                <c:pt idx="4323">
                  <c:v>-1.0516784032377</c:v>
                </c:pt>
                <c:pt idx="4324">
                  <c:v>-0.41371115252185398</c:v>
                </c:pt>
                <c:pt idx="4325">
                  <c:v>3.1236657733167199</c:v>
                </c:pt>
                <c:pt idx="4326">
                  <c:v>-1.5176969922846499</c:v>
                </c:pt>
                <c:pt idx="4327">
                  <c:v>-1.61645760367448</c:v>
                </c:pt>
                <c:pt idx="4328">
                  <c:v>-0.71848385174416396</c:v>
                </c:pt>
                <c:pt idx="4329">
                  <c:v>-0.59283744793975801</c:v>
                </c:pt>
                <c:pt idx="4330">
                  <c:v>-0.91374251187937805</c:v>
                </c:pt>
                <c:pt idx="4331">
                  <c:v>3.4121291020932798</c:v>
                </c:pt>
                <c:pt idx="4332">
                  <c:v>-0.54648598288523298</c:v>
                </c:pt>
                <c:pt idx="4333">
                  <c:v>0.55631367540653698</c:v>
                </c:pt>
                <c:pt idx="4334">
                  <c:v>4.1060370702259901</c:v>
                </c:pt>
                <c:pt idx="4335">
                  <c:v>-0.28951135152969398</c:v>
                </c:pt>
                <c:pt idx="4336">
                  <c:v>-7.0866532073022404E-2</c:v>
                </c:pt>
                <c:pt idx="4337">
                  <c:v>1.31859848858553</c:v>
                </c:pt>
                <c:pt idx="4338">
                  <c:v>-1.3251862774507801</c:v>
                </c:pt>
                <c:pt idx="4339">
                  <c:v>3.8812887373421598</c:v>
                </c:pt>
                <c:pt idx="4340">
                  <c:v>-1.27330077536014</c:v>
                </c:pt>
                <c:pt idx="4341">
                  <c:v>-0.63583418286428295</c:v>
                </c:pt>
                <c:pt idx="4342">
                  <c:v>-0.29002915747935598</c:v>
                </c:pt>
                <c:pt idx="4343">
                  <c:v>0.94679751488331099</c:v>
                </c:pt>
                <c:pt idx="4344">
                  <c:v>-0.418878169023501</c:v>
                </c:pt>
                <c:pt idx="4345">
                  <c:v>-1.5471237131288</c:v>
                </c:pt>
                <c:pt idx="4346">
                  <c:v>-0.86853659307825504</c:v>
                </c:pt>
                <c:pt idx="4347">
                  <c:v>2.1121331458649499</c:v>
                </c:pt>
                <c:pt idx="4348">
                  <c:v>2.2380138798995901</c:v>
                </c:pt>
                <c:pt idx="4349">
                  <c:v>-0.69809876145458105</c:v>
                </c:pt>
                <c:pt idx="4350">
                  <c:v>-0.145570254029534</c:v>
                </c:pt>
                <c:pt idx="4351">
                  <c:v>-0.31629320645625297</c:v>
                </c:pt>
                <c:pt idx="4352">
                  <c:v>2.9939365389410701</c:v>
                </c:pt>
                <c:pt idx="4353">
                  <c:v>-1.20732078752641</c:v>
                </c:pt>
                <c:pt idx="4354">
                  <c:v>-1.1559712317786901</c:v>
                </c:pt>
                <c:pt idx="4355">
                  <c:v>0.20412262679377099</c:v>
                </c:pt>
                <c:pt idx="4356">
                  <c:v>-0.222410799623631</c:v>
                </c:pt>
                <c:pt idx="4357">
                  <c:v>-1.84706232892263</c:v>
                </c:pt>
                <c:pt idx="4358">
                  <c:v>-1.3804657107112801</c:v>
                </c:pt>
                <c:pt idx="4359">
                  <c:v>-1.7303519562256999</c:v>
                </c:pt>
                <c:pt idx="4360">
                  <c:v>2.8744373468957098</c:v>
                </c:pt>
                <c:pt idx="4361">
                  <c:v>-1.7799295543975999</c:v>
                </c:pt>
                <c:pt idx="4362">
                  <c:v>-1.4295336858585199</c:v>
                </c:pt>
                <c:pt idx="4363">
                  <c:v>4.2434614590060802</c:v>
                </c:pt>
                <c:pt idx="4364">
                  <c:v>-0.90386543538184105</c:v>
                </c:pt>
                <c:pt idx="4365">
                  <c:v>2.2400057910053799</c:v>
                </c:pt>
                <c:pt idx="4366">
                  <c:v>3.5370372670671002</c:v>
                </c:pt>
                <c:pt idx="4367">
                  <c:v>-1.53956672190754</c:v>
                </c:pt>
                <c:pt idx="4368">
                  <c:v>0.64374185614470103</c:v>
                </c:pt>
                <c:pt idx="4369">
                  <c:v>2.2132262165290602</c:v>
                </c:pt>
                <c:pt idx="4370">
                  <c:v>3.2672635831982002</c:v>
                </c:pt>
                <c:pt idx="4371">
                  <c:v>3.3438890416784401</c:v>
                </c:pt>
                <c:pt idx="4372">
                  <c:v>2.56295745885441</c:v>
                </c:pt>
                <c:pt idx="4373">
                  <c:v>2.3112419261052</c:v>
                </c:pt>
                <c:pt idx="4374">
                  <c:v>3.7730990023206599</c:v>
                </c:pt>
                <c:pt idx="4375">
                  <c:v>-2.1686456938844301</c:v>
                </c:pt>
                <c:pt idx="4376">
                  <c:v>-0.22438242471068001</c:v>
                </c:pt>
                <c:pt idx="4377">
                  <c:v>-0.78802933497124406</c:v>
                </c:pt>
                <c:pt idx="4378">
                  <c:v>-0.70311670256260095</c:v>
                </c:pt>
                <c:pt idx="4379">
                  <c:v>-0.24305223047740299</c:v>
                </c:pt>
                <c:pt idx="4380">
                  <c:v>1.1873326150091601</c:v>
                </c:pt>
                <c:pt idx="4381">
                  <c:v>-1.5634586445071601</c:v>
                </c:pt>
                <c:pt idx="4382">
                  <c:v>-1.9111201747826401</c:v>
                </c:pt>
                <c:pt idx="4383">
                  <c:v>1.9894923933471201E-2</c:v>
                </c:pt>
                <c:pt idx="4384">
                  <c:v>4.22138803312966</c:v>
                </c:pt>
                <c:pt idx="4385">
                  <c:v>-1.2199581057659901</c:v>
                </c:pt>
                <c:pt idx="4386">
                  <c:v>3.0931105070254699</c:v>
                </c:pt>
                <c:pt idx="4387">
                  <c:v>2.4432464584673199</c:v>
                </c:pt>
                <c:pt idx="4388">
                  <c:v>-0.26003643998507397</c:v>
                </c:pt>
                <c:pt idx="4389">
                  <c:v>3.6957217691384501</c:v>
                </c:pt>
                <c:pt idx="4390">
                  <c:v>-1.87299391892392</c:v>
                </c:pt>
                <c:pt idx="4391">
                  <c:v>2.65110254037217</c:v>
                </c:pt>
                <c:pt idx="4392">
                  <c:v>3.6664173184484699</c:v>
                </c:pt>
                <c:pt idx="4393">
                  <c:v>3.8381580419589598</c:v>
                </c:pt>
                <c:pt idx="4394">
                  <c:v>3.6066706817237302</c:v>
                </c:pt>
                <c:pt idx="4395">
                  <c:v>-0.76454636140375598</c:v>
                </c:pt>
                <c:pt idx="4396">
                  <c:v>-0.82142257376694705</c:v>
                </c:pt>
                <c:pt idx="4397">
                  <c:v>-0.42329975866408698</c:v>
                </c:pt>
                <c:pt idx="4398">
                  <c:v>-0.574783414535607</c:v>
                </c:pt>
                <c:pt idx="4399">
                  <c:v>-1.0916261245955201</c:v>
                </c:pt>
                <c:pt idx="4400">
                  <c:v>0.99808315721152796</c:v>
                </c:pt>
                <c:pt idx="4401">
                  <c:v>3.3587517925205699</c:v>
                </c:pt>
                <c:pt idx="4402">
                  <c:v>3.53530977022668</c:v>
                </c:pt>
                <c:pt idx="4403">
                  <c:v>-0.41853440130393399</c:v>
                </c:pt>
                <c:pt idx="4404">
                  <c:v>-0.74090057455457803</c:v>
                </c:pt>
                <c:pt idx="4405">
                  <c:v>2.7503178217257398</c:v>
                </c:pt>
                <c:pt idx="4406">
                  <c:v>4.2219222112136103</c:v>
                </c:pt>
                <c:pt idx="4407">
                  <c:v>-0.98612418033117699</c:v>
                </c:pt>
                <c:pt idx="4408">
                  <c:v>-0.52169752495319599</c:v>
                </c:pt>
                <c:pt idx="4409">
                  <c:v>-1.6094172808026199</c:v>
                </c:pt>
                <c:pt idx="4410">
                  <c:v>0.41449919743214098</c:v>
                </c:pt>
                <c:pt idx="4411">
                  <c:v>-0.46830395904802002</c:v>
                </c:pt>
                <c:pt idx="4412">
                  <c:v>4.4243905716966898</c:v>
                </c:pt>
                <c:pt idx="4413">
                  <c:v>-1.4319053040360701</c:v>
                </c:pt>
                <c:pt idx="4414">
                  <c:v>0.40016441670703501</c:v>
                </c:pt>
                <c:pt idx="4415">
                  <c:v>2.6595008533233599</c:v>
                </c:pt>
                <c:pt idx="4416">
                  <c:v>0.67064470070867999</c:v>
                </c:pt>
                <c:pt idx="4417">
                  <c:v>1.0793381136579201</c:v>
                </c:pt>
                <c:pt idx="4418">
                  <c:v>-0.37038862871257699</c:v>
                </c:pt>
                <c:pt idx="4419">
                  <c:v>-0.42088268592102801</c:v>
                </c:pt>
                <c:pt idx="4420">
                  <c:v>-1.5041311564214399</c:v>
                </c:pt>
                <c:pt idx="4421">
                  <c:v>0.45111500413297601</c:v>
                </c:pt>
                <c:pt idx="4422">
                  <c:v>3.4629946783165599</c:v>
                </c:pt>
                <c:pt idx="4423">
                  <c:v>-0.21216921019318699</c:v>
                </c:pt>
                <c:pt idx="4424">
                  <c:v>3.2043747680615202</c:v>
                </c:pt>
                <c:pt idx="4425">
                  <c:v>0.83591568618019196</c:v>
                </c:pt>
                <c:pt idx="4426">
                  <c:v>-2.0012519529173902</c:v>
                </c:pt>
                <c:pt idx="4427">
                  <c:v>-0.73628888034793705</c:v>
                </c:pt>
                <c:pt idx="4428">
                  <c:v>-1.50011073864565</c:v>
                </c:pt>
                <c:pt idx="4429">
                  <c:v>0.53156838264266804</c:v>
                </c:pt>
                <c:pt idx="4430">
                  <c:v>3.8243711524491002</c:v>
                </c:pt>
                <c:pt idx="4431">
                  <c:v>-1.6747770900308701</c:v>
                </c:pt>
                <c:pt idx="4432">
                  <c:v>0.71209243934806499</c:v>
                </c:pt>
                <c:pt idx="4433">
                  <c:v>-0.75486781022399296</c:v>
                </c:pt>
                <c:pt idx="4434">
                  <c:v>-0.173305467679185</c:v>
                </c:pt>
                <c:pt idx="4435">
                  <c:v>-2.0898702040994301</c:v>
                </c:pt>
                <c:pt idx="4436">
                  <c:v>0.57429055873752</c:v>
                </c:pt>
                <c:pt idx="4437">
                  <c:v>1.0693333104879601</c:v>
                </c:pt>
                <c:pt idx="4438">
                  <c:v>3.4375474769784402</c:v>
                </c:pt>
                <c:pt idx="4439">
                  <c:v>-4.5412178977131103E-2</c:v>
                </c:pt>
                <c:pt idx="4440">
                  <c:v>-0.31307161584537402</c:v>
                </c:pt>
                <c:pt idx="4441">
                  <c:v>0.81077224856643604</c:v>
                </c:pt>
                <c:pt idx="4442">
                  <c:v>3.4538317583119702</c:v>
                </c:pt>
                <c:pt idx="4443">
                  <c:v>4.21282355197018</c:v>
                </c:pt>
                <c:pt idx="4444">
                  <c:v>1.3988139310823</c:v>
                </c:pt>
                <c:pt idx="4445">
                  <c:v>-0.456078181090532</c:v>
                </c:pt>
                <c:pt idx="4446">
                  <c:v>-0.81966514451554495</c:v>
                </c:pt>
                <c:pt idx="4447">
                  <c:v>-0.53282158533797097</c:v>
                </c:pt>
                <c:pt idx="4448">
                  <c:v>3.7347743028170202</c:v>
                </c:pt>
                <c:pt idx="4449">
                  <c:v>1.54026428208094</c:v>
                </c:pt>
                <c:pt idx="4450">
                  <c:v>-0.55177800741595795</c:v>
                </c:pt>
                <c:pt idx="4451">
                  <c:v>3.5082843130435699</c:v>
                </c:pt>
                <c:pt idx="4452">
                  <c:v>0.13243818134570201</c:v>
                </c:pt>
                <c:pt idx="4453">
                  <c:v>1.43665969637358</c:v>
                </c:pt>
                <c:pt idx="4454">
                  <c:v>-1.0213231668379901</c:v>
                </c:pt>
                <c:pt idx="4455">
                  <c:v>0.43211975621016702</c:v>
                </c:pt>
                <c:pt idx="4456">
                  <c:v>3.06382325282945</c:v>
                </c:pt>
                <c:pt idx="4457">
                  <c:v>4.1806666464985396</c:v>
                </c:pt>
                <c:pt idx="4458">
                  <c:v>3.9274998596107999</c:v>
                </c:pt>
                <c:pt idx="4459">
                  <c:v>-2.0555026661274699E-2</c:v>
                </c:pt>
                <c:pt idx="4460">
                  <c:v>-3.2579051677332098E-2</c:v>
                </c:pt>
                <c:pt idx="4461">
                  <c:v>0.10606938646170901</c:v>
                </c:pt>
                <c:pt idx="4462">
                  <c:v>-0.27463811563078599</c:v>
                </c:pt>
                <c:pt idx="4463">
                  <c:v>1.3321175752546699</c:v>
                </c:pt>
                <c:pt idx="4464">
                  <c:v>2.8512711071597998</c:v>
                </c:pt>
                <c:pt idx="4465">
                  <c:v>-1.3185064846614301</c:v>
                </c:pt>
                <c:pt idx="4466">
                  <c:v>-0.38033868200145599</c:v>
                </c:pt>
                <c:pt idx="4467">
                  <c:v>-0.52053023456758496</c:v>
                </c:pt>
                <c:pt idx="4468">
                  <c:v>-1.0746407329569001</c:v>
                </c:pt>
                <c:pt idx="4469">
                  <c:v>-0.36135186597781699</c:v>
                </c:pt>
                <c:pt idx="4470">
                  <c:v>-1.57825685081795</c:v>
                </c:pt>
                <c:pt idx="4471">
                  <c:v>-0.24111729394494</c:v>
                </c:pt>
                <c:pt idx="4472">
                  <c:v>0.99175800557137095</c:v>
                </c:pt>
                <c:pt idx="4473">
                  <c:v>-0.78373114990695203</c:v>
                </c:pt>
                <c:pt idx="4474">
                  <c:v>0.33901787897364399</c:v>
                </c:pt>
                <c:pt idx="4475">
                  <c:v>-1.8619104683062699</c:v>
                </c:pt>
                <c:pt idx="4476">
                  <c:v>3.8879460308571101</c:v>
                </c:pt>
                <c:pt idx="4477">
                  <c:v>0.46647310062035702</c:v>
                </c:pt>
                <c:pt idx="4478">
                  <c:v>3.6431082015451</c:v>
                </c:pt>
                <c:pt idx="4479">
                  <c:v>0.101448870317116</c:v>
                </c:pt>
                <c:pt idx="4480">
                  <c:v>0.143298106923264</c:v>
                </c:pt>
                <c:pt idx="4481">
                  <c:v>1.54279100409571</c:v>
                </c:pt>
                <c:pt idx="4482">
                  <c:v>-1.4162784712460701</c:v>
                </c:pt>
                <c:pt idx="4483">
                  <c:v>-2.0887562292752598E-2</c:v>
                </c:pt>
                <c:pt idx="4484">
                  <c:v>0.52754619341894005</c:v>
                </c:pt>
                <c:pt idx="4485">
                  <c:v>-1.29635184985716</c:v>
                </c:pt>
                <c:pt idx="4486">
                  <c:v>0.30799006018212799</c:v>
                </c:pt>
                <c:pt idx="4487">
                  <c:v>-0.49105257249870699</c:v>
                </c:pt>
                <c:pt idx="4488">
                  <c:v>4.0756297429327297</c:v>
                </c:pt>
                <c:pt idx="4489">
                  <c:v>0.98516297998342395</c:v>
                </c:pt>
                <c:pt idx="4490">
                  <c:v>3.38725845792144</c:v>
                </c:pt>
                <c:pt idx="4491">
                  <c:v>-1.98288585190508</c:v>
                </c:pt>
                <c:pt idx="4492">
                  <c:v>0.16241623976310601</c:v>
                </c:pt>
                <c:pt idx="4493">
                  <c:v>0.80999813814296295</c:v>
                </c:pt>
                <c:pt idx="4494">
                  <c:v>2.9916765408798298</c:v>
                </c:pt>
                <c:pt idx="4495">
                  <c:v>0.78281713459381697</c:v>
                </c:pt>
                <c:pt idx="4496">
                  <c:v>3.6247080438629999</c:v>
                </c:pt>
                <c:pt idx="4497">
                  <c:v>2.8593839988249599</c:v>
                </c:pt>
                <c:pt idx="4498">
                  <c:v>-1.3383189546137999</c:v>
                </c:pt>
                <c:pt idx="4499">
                  <c:v>-0.46859164945799803</c:v>
                </c:pt>
                <c:pt idx="4500">
                  <c:v>1.3424643300581101</c:v>
                </c:pt>
                <c:pt idx="4501">
                  <c:v>4.6111170240120796</c:v>
                </c:pt>
                <c:pt idx="4502">
                  <c:v>3.8781367992810098</c:v>
                </c:pt>
                <c:pt idx="4503">
                  <c:v>3.4996136660813701</c:v>
                </c:pt>
                <c:pt idx="4504">
                  <c:v>-0.894362174788501</c:v>
                </c:pt>
                <c:pt idx="4505">
                  <c:v>-0.174039018956545</c:v>
                </c:pt>
                <c:pt idx="4506">
                  <c:v>-1.86062644239478</c:v>
                </c:pt>
                <c:pt idx="4507">
                  <c:v>-0.47451179959551298</c:v>
                </c:pt>
                <c:pt idx="4508">
                  <c:v>-1.57948970430144</c:v>
                </c:pt>
                <c:pt idx="4509">
                  <c:v>3.4132370694734901</c:v>
                </c:pt>
                <c:pt idx="4510">
                  <c:v>2.5162429715703398</c:v>
                </c:pt>
                <c:pt idx="4511">
                  <c:v>4.21413823914573</c:v>
                </c:pt>
                <c:pt idx="4512">
                  <c:v>3.4158407481310999</c:v>
                </c:pt>
                <c:pt idx="4513">
                  <c:v>-1.9135381968535901</c:v>
                </c:pt>
                <c:pt idx="4514">
                  <c:v>-1.62763638895315</c:v>
                </c:pt>
                <c:pt idx="4515">
                  <c:v>0.17278246533904201</c:v>
                </c:pt>
                <c:pt idx="4516">
                  <c:v>0.62924766970107804</c:v>
                </c:pt>
                <c:pt idx="4517">
                  <c:v>4.4631341435415104</c:v>
                </c:pt>
                <c:pt idx="4518">
                  <c:v>-0.48390169186880599</c:v>
                </c:pt>
                <c:pt idx="4519">
                  <c:v>4.3467440394401198</c:v>
                </c:pt>
                <c:pt idx="4520">
                  <c:v>2.5502227094153902</c:v>
                </c:pt>
                <c:pt idx="4521">
                  <c:v>-1.2429500853997</c:v>
                </c:pt>
                <c:pt idx="4522">
                  <c:v>1.29377709663296</c:v>
                </c:pt>
                <c:pt idx="4523">
                  <c:v>-2.4276797914627401E-2</c:v>
                </c:pt>
                <c:pt idx="4524">
                  <c:v>-1.0075378290572901</c:v>
                </c:pt>
                <c:pt idx="4525">
                  <c:v>0.57423305963550197</c:v>
                </c:pt>
                <c:pt idx="4526">
                  <c:v>3.47548088254675</c:v>
                </c:pt>
                <c:pt idx="4527">
                  <c:v>1.3229655907882401</c:v>
                </c:pt>
                <c:pt idx="4528">
                  <c:v>-1.21589455739352</c:v>
                </c:pt>
                <c:pt idx="4529">
                  <c:v>-0.26321298333406501</c:v>
                </c:pt>
                <c:pt idx="4530">
                  <c:v>-1.0632433026511501</c:v>
                </c:pt>
                <c:pt idx="4531">
                  <c:v>1.33299757170831</c:v>
                </c:pt>
                <c:pt idx="4532">
                  <c:v>2.8197559465117599</c:v>
                </c:pt>
                <c:pt idx="4533">
                  <c:v>0.61785936921447804</c:v>
                </c:pt>
                <c:pt idx="4534">
                  <c:v>4.0003256564528602</c:v>
                </c:pt>
                <c:pt idx="4535">
                  <c:v>-1.15123977431084</c:v>
                </c:pt>
                <c:pt idx="4536">
                  <c:v>1.28189881974148</c:v>
                </c:pt>
                <c:pt idx="4537">
                  <c:v>-1.0901716216976001</c:v>
                </c:pt>
                <c:pt idx="4538">
                  <c:v>6.2769162939430106E-2</c:v>
                </c:pt>
                <c:pt idx="4539">
                  <c:v>-2.0720697275500402</c:v>
                </c:pt>
                <c:pt idx="4540">
                  <c:v>-1.43173422331686</c:v>
                </c:pt>
                <c:pt idx="4541">
                  <c:v>0.90842250349765397</c:v>
                </c:pt>
                <c:pt idx="4542">
                  <c:v>-1.48165353148704</c:v>
                </c:pt>
                <c:pt idx="4543">
                  <c:v>-0.68772678211080196</c:v>
                </c:pt>
                <c:pt idx="4544">
                  <c:v>0.82158103898990298</c:v>
                </c:pt>
                <c:pt idx="4545">
                  <c:v>3.3123442691422502</c:v>
                </c:pt>
                <c:pt idx="4546">
                  <c:v>3.4192779454839202</c:v>
                </c:pt>
                <c:pt idx="4547">
                  <c:v>2.30964671639755</c:v>
                </c:pt>
                <c:pt idx="4548">
                  <c:v>-8.0928187922108305E-2</c:v>
                </c:pt>
                <c:pt idx="4549">
                  <c:v>1.4064599897661101</c:v>
                </c:pt>
                <c:pt idx="4550">
                  <c:v>-0.48255030763026102</c:v>
                </c:pt>
                <c:pt idx="4551">
                  <c:v>-2.18558447341261</c:v>
                </c:pt>
                <c:pt idx="4552">
                  <c:v>0.86954424115361095</c:v>
                </c:pt>
                <c:pt idx="4553">
                  <c:v>0.11033552922546901</c:v>
                </c:pt>
                <c:pt idx="4554">
                  <c:v>-1.6791966883852301</c:v>
                </c:pt>
                <c:pt idx="4555">
                  <c:v>3.3797977129066799</c:v>
                </c:pt>
                <c:pt idx="4556">
                  <c:v>4.3782671124863697</c:v>
                </c:pt>
                <c:pt idx="4557">
                  <c:v>2.3731266655532699</c:v>
                </c:pt>
                <c:pt idx="4558">
                  <c:v>-1.48797895316892</c:v>
                </c:pt>
                <c:pt idx="4559">
                  <c:v>-1.67543084574421</c:v>
                </c:pt>
                <c:pt idx="4560">
                  <c:v>-1.7715943404413499</c:v>
                </c:pt>
                <c:pt idx="4561">
                  <c:v>-0.160914929498125</c:v>
                </c:pt>
                <c:pt idx="4562">
                  <c:v>2.61207115203766</c:v>
                </c:pt>
                <c:pt idx="4563">
                  <c:v>-1.3402987991272599</c:v>
                </c:pt>
                <c:pt idx="4564">
                  <c:v>3.6271293258254</c:v>
                </c:pt>
                <c:pt idx="4565">
                  <c:v>3.1784922825987301</c:v>
                </c:pt>
                <c:pt idx="4566">
                  <c:v>0.47241119465374798</c:v>
                </c:pt>
                <c:pt idx="4567">
                  <c:v>4.4481177161646803</c:v>
                </c:pt>
                <c:pt idx="4568">
                  <c:v>-0.19857325545406601</c:v>
                </c:pt>
                <c:pt idx="4569">
                  <c:v>-9.4165677926322192E-3</c:v>
                </c:pt>
                <c:pt idx="4570">
                  <c:v>4.20171752271348</c:v>
                </c:pt>
                <c:pt idx="4571">
                  <c:v>4.1856675039812297</c:v>
                </c:pt>
                <c:pt idx="4572">
                  <c:v>0.71463213616788601</c:v>
                </c:pt>
                <c:pt idx="4573">
                  <c:v>1.3683680671151699</c:v>
                </c:pt>
                <c:pt idx="4574">
                  <c:v>-1.3078026426493301</c:v>
                </c:pt>
                <c:pt idx="4575">
                  <c:v>3.4642983919329899</c:v>
                </c:pt>
                <c:pt idx="4576">
                  <c:v>2.47193330607693</c:v>
                </c:pt>
                <c:pt idx="4577">
                  <c:v>0.26664359248444103</c:v>
                </c:pt>
                <c:pt idx="4578">
                  <c:v>1.3965406421423601</c:v>
                </c:pt>
                <c:pt idx="4579">
                  <c:v>1.14216903700691</c:v>
                </c:pt>
                <c:pt idx="4580">
                  <c:v>-0.67338827100784704</c:v>
                </c:pt>
                <c:pt idx="4581">
                  <c:v>-5.5027962823916698E-2</c:v>
                </c:pt>
                <c:pt idx="4582">
                  <c:v>2.44631666294682</c:v>
                </c:pt>
                <c:pt idx="4583">
                  <c:v>0.94804829696459603</c:v>
                </c:pt>
                <c:pt idx="4584">
                  <c:v>2.22388551365075</c:v>
                </c:pt>
                <c:pt idx="4585">
                  <c:v>0.99840363907354701</c:v>
                </c:pt>
                <c:pt idx="4586">
                  <c:v>-1.2848818440849701</c:v>
                </c:pt>
                <c:pt idx="4587">
                  <c:v>0.48585737107939603</c:v>
                </c:pt>
                <c:pt idx="4588">
                  <c:v>-1.1680824992390499</c:v>
                </c:pt>
                <c:pt idx="4589">
                  <c:v>4.5340407435344501</c:v>
                </c:pt>
                <c:pt idx="4590">
                  <c:v>-1.4241278343856001</c:v>
                </c:pt>
                <c:pt idx="4591">
                  <c:v>-2.2078281349101401</c:v>
                </c:pt>
                <c:pt idx="4592">
                  <c:v>-1.6256527848951701</c:v>
                </c:pt>
                <c:pt idx="4593">
                  <c:v>-1.4902854544161599</c:v>
                </c:pt>
                <c:pt idx="4594">
                  <c:v>1.20591736835604</c:v>
                </c:pt>
                <c:pt idx="4595">
                  <c:v>1.26519078751849</c:v>
                </c:pt>
                <c:pt idx="4596">
                  <c:v>2.7250559489781399</c:v>
                </c:pt>
                <c:pt idx="4597">
                  <c:v>-2.09648539175019</c:v>
                </c:pt>
                <c:pt idx="4598">
                  <c:v>0.64780006197692996</c:v>
                </c:pt>
                <c:pt idx="4599">
                  <c:v>4.3988272498320198</c:v>
                </c:pt>
                <c:pt idx="4600">
                  <c:v>2.48507974709594</c:v>
                </c:pt>
                <c:pt idx="4601">
                  <c:v>-1.98739812765934</c:v>
                </c:pt>
                <c:pt idx="4602">
                  <c:v>2.62015335819535</c:v>
                </c:pt>
                <c:pt idx="4603">
                  <c:v>0.72919388125844398</c:v>
                </c:pt>
                <c:pt idx="4604">
                  <c:v>-0.94796157063520803</c:v>
                </c:pt>
                <c:pt idx="4605">
                  <c:v>-0.73443448395391697</c:v>
                </c:pt>
                <c:pt idx="4606">
                  <c:v>8.0584715517255198E-2</c:v>
                </c:pt>
                <c:pt idx="4607">
                  <c:v>-1.55248981886089</c:v>
                </c:pt>
                <c:pt idx="4608">
                  <c:v>3.1188022729597802</c:v>
                </c:pt>
                <c:pt idx="4609">
                  <c:v>3.4728001096496701</c:v>
                </c:pt>
                <c:pt idx="4610">
                  <c:v>0.27458791256033699</c:v>
                </c:pt>
                <c:pt idx="4611">
                  <c:v>-0.30185396434005402</c:v>
                </c:pt>
                <c:pt idx="4612">
                  <c:v>0.75469554493549196</c:v>
                </c:pt>
                <c:pt idx="4613">
                  <c:v>-1.72255353028545</c:v>
                </c:pt>
                <c:pt idx="4614">
                  <c:v>-2.0218345682325398</c:v>
                </c:pt>
                <c:pt idx="4615">
                  <c:v>-1.6208792930759399</c:v>
                </c:pt>
                <c:pt idx="4616">
                  <c:v>-0.103310174088623</c:v>
                </c:pt>
                <c:pt idx="4617">
                  <c:v>8.7791294111937895E-2</c:v>
                </c:pt>
                <c:pt idx="4618">
                  <c:v>3.0402893868884702</c:v>
                </c:pt>
                <c:pt idx="4619">
                  <c:v>-0.64493431165065396</c:v>
                </c:pt>
                <c:pt idx="4620">
                  <c:v>0.80493612650048596</c:v>
                </c:pt>
                <c:pt idx="4621">
                  <c:v>3.52937713741556</c:v>
                </c:pt>
                <c:pt idx="4622">
                  <c:v>-0.78889448706085996</c:v>
                </c:pt>
                <c:pt idx="4623">
                  <c:v>-1.08197328690002</c:v>
                </c:pt>
                <c:pt idx="4624">
                  <c:v>1.48556232830515</c:v>
                </c:pt>
                <c:pt idx="4625">
                  <c:v>0.210180937459191</c:v>
                </c:pt>
                <c:pt idx="4626">
                  <c:v>-1.3744623822736499</c:v>
                </c:pt>
                <c:pt idx="4627">
                  <c:v>2.7149345581677502</c:v>
                </c:pt>
                <c:pt idx="4628">
                  <c:v>3.1245197893372398</c:v>
                </c:pt>
                <c:pt idx="4629">
                  <c:v>3.6977660281698799</c:v>
                </c:pt>
                <c:pt idx="4630">
                  <c:v>2.5460384721368201</c:v>
                </c:pt>
                <c:pt idx="4631">
                  <c:v>3.8102855339761001</c:v>
                </c:pt>
                <c:pt idx="4632">
                  <c:v>3.8890168261958</c:v>
                </c:pt>
                <c:pt idx="4633">
                  <c:v>3.5353316820592702</c:v>
                </c:pt>
                <c:pt idx="4634">
                  <c:v>4.0333417962298403</c:v>
                </c:pt>
                <c:pt idx="4635">
                  <c:v>2.9114930343833798</c:v>
                </c:pt>
                <c:pt idx="4636">
                  <c:v>-0.385746540356315</c:v>
                </c:pt>
                <c:pt idx="4637">
                  <c:v>3.70434680972591</c:v>
                </c:pt>
                <c:pt idx="4638">
                  <c:v>3.46575784559389</c:v>
                </c:pt>
                <c:pt idx="4639">
                  <c:v>0.91814625269531602</c:v>
                </c:pt>
                <c:pt idx="4640">
                  <c:v>0.84008793111611102</c:v>
                </c:pt>
                <c:pt idx="4641">
                  <c:v>0.55660605743578095</c:v>
                </c:pt>
                <c:pt idx="4642">
                  <c:v>2.9550703300461199</c:v>
                </c:pt>
                <c:pt idx="4643">
                  <c:v>-1.70193981236616</c:v>
                </c:pt>
                <c:pt idx="4644">
                  <c:v>-1.53211594971148</c:v>
                </c:pt>
                <c:pt idx="4645">
                  <c:v>-0.64879482918623199</c:v>
                </c:pt>
                <c:pt idx="4646">
                  <c:v>2.6251776001115199</c:v>
                </c:pt>
                <c:pt idx="4647">
                  <c:v>-1.38560672195233</c:v>
                </c:pt>
                <c:pt idx="4648">
                  <c:v>0.96950967269087795</c:v>
                </c:pt>
                <c:pt idx="4649">
                  <c:v>2.4567997243151898</c:v>
                </c:pt>
                <c:pt idx="4650">
                  <c:v>3.2676990116096798</c:v>
                </c:pt>
                <c:pt idx="4651">
                  <c:v>-1.39815262954964</c:v>
                </c:pt>
                <c:pt idx="4652">
                  <c:v>3.0978572003989102</c:v>
                </c:pt>
                <c:pt idx="4653">
                  <c:v>4.1411680935887603</c:v>
                </c:pt>
                <c:pt idx="4654">
                  <c:v>-0.22632626830531499</c:v>
                </c:pt>
                <c:pt idx="4655">
                  <c:v>-1.82476544570725</c:v>
                </c:pt>
                <c:pt idx="4656">
                  <c:v>-2.1118154274680698</c:v>
                </c:pt>
                <c:pt idx="4657">
                  <c:v>4.2162948113634799</c:v>
                </c:pt>
                <c:pt idx="4658">
                  <c:v>-1.22509035256401</c:v>
                </c:pt>
                <c:pt idx="4659">
                  <c:v>-1.71473035463236</c:v>
                </c:pt>
                <c:pt idx="4660">
                  <c:v>3.14671977315373</c:v>
                </c:pt>
                <c:pt idx="4661">
                  <c:v>0.252719572878703</c:v>
                </c:pt>
                <c:pt idx="4662">
                  <c:v>2.9375823407923698</c:v>
                </c:pt>
                <c:pt idx="4663">
                  <c:v>2.6194481569101198</c:v>
                </c:pt>
                <c:pt idx="4664">
                  <c:v>2.1880658985499402</c:v>
                </c:pt>
                <c:pt idx="4665">
                  <c:v>3.9273732510435702</c:v>
                </c:pt>
                <c:pt idx="4666">
                  <c:v>1.1036938527995901</c:v>
                </c:pt>
                <c:pt idx="4667">
                  <c:v>4.1626856539018604</c:v>
                </c:pt>
                <c:pt idx="4668">
                  <c:v>2.86729973234671</c:v>
                </c:pt>
                <c:pt idx="4669">
                  <c:v>-1.6305826214008099</c:v>
                </c:pt>
                <c:pt idx="4670">
                  <c:v>0.19963692929625201</c:v>
                </c:pt>
                <c:pt idx="4671">
                  <c:v>3.32934187325111</c:v>
                </c:pt>
                <c:pt idx="4672">
                  <c:v>1.1504860289358301</c:v>
                </c:pt>
                <c:pt idx="4673">
                  <c:v>-1.840938044804</c:v>
                </c:pt>
                <c:pt idx="4674">
                  <c:v>3.6339421517979802</c:v>
                </c:pt>
                <c:pt idx="4675">
                  <c:v>-0.76957048551670404</c:v>
                </c:pt>
                <c:pt idx="4676">
                  <c:v>0.58179855115449697</c:v>
                </c:pt>
                <c:pt idx="4677">
                  <c:v>-0.89826588118856399</c:v>
                </c:pt>
                <c:pt idx="4678">
                  <c:v>-1.4807598150811601</c:v>
                </c:pt>
                <c:pt idx="4679">
                  <c:v>4.1258425623248902</c:v>
                </c:pt>
                <c:pt idx="4680">
                  <c:v>1.4514426621557901</c:v>
                </c:pt>
                <c:pt idx="4681">
                  <c:v>2.0694649200442798</c:v>
                </c:pt>
                <c:pt idx="4682">
                  <c:v>3.44839384867731</c:v>
                </c:pt>
                <c:pt idx="4683">
                  <c:v>3.3227677637162798</c:v>
                </c:pt>
                <c:pt idx="4684">
                  <c:v>-1.2977763467176799</c:v>
                </c:pt>
                <c:pt idx="4685">
                  <c:v>3.0399351374068599</c:v>
                </c:pt>
                <c:pt idx="4686">
                  <c:v>2.0514710622341901</c:v>
                </c:pt>
                <c:pt idx="4687">
                  <c:v>-0.101141862436726</c:v>
                </c:pt>
                <c:pt idx="4688">
                  <c:v>4.24973498990013</c:v>
                </c:pt>
                <c:pt idx="4689">
                  <c:v>-0.43585140444647202</c:v>
                </c:pt>
                <c:pt idx="4690">
                  <c:v>2.7610923348629801</c:v>
                </c:pt>
                <c:pt idx="4691">
                  <c:v>-1.7528406784671899</c:v>
                </c:pt>
                <c:pt idx="4692">
                  <c:v>4.3974049729605502</c:v>
                </c:pt>
                <c:pt idx="4693">
                  <c:v>-0.57893902048830603</c:v>
                </c:pt>
                <c:pt idx="4694">
                  <c:v>0.42211490287577802</c:v>
                </c:pt>
                <c:pt idx="4695">
                  <c:v>2.54922785292508</c:v>
                </c:pt>
                <c:pt idx="4696">
                  <c:v>-0.94168171026329806</c:v>
                </c:pt>
                <c:pt idx="4697">
                  <c:v>-1.2062267282143</c:v>
                </c:pt>
                <c:pt idx="4698">
                  <c:v>0.25738202107760899</c:v>
                </c:pt>
                <c:pt idx="4699">
                  <c:v>-1.1802056973049899</c:v>
                </c:pt>
                <c:pt idx="4700">
                  <c:v>-0.80540511467881104</c:v>
                </c:pt>
                <c:pt idx="4701">
                  <c:v>-0.37302257816104401</c:v>
                </c:pt>
                <c:pt idx="4702">
                  <c:v>-0.43144288608160097</c:v>
                </c:pt>
                <c:pt idx="4703">
                  <c:v>-1.45989903250617</c:v>
                </c:pt>
                <c:pt idx="4704">
                  <c:v>-8.9040464196604496E-2</c:v>
                </c:pt>
                <c:pt idx="4705">
                  <c:v>0.26287480650612399</c:v>
                </c:pt>
                <c:pt idx="4706">
                  <c:v>4.4746929736685699</c:v>
                </c:pt>
                <c:pt idx="4707">
                  <c:v>-0.83671076638615904</c:v>
                </c:pt>
                <c:pt idx="4708">
                  <c:v>4.2811260593303597</c:v>
                </c:pt>
                <c:pt idx="4709">
                  <c:v>3.14836577330597</c:v>
                </c:pt>
                <c:pt idx="4710">
                  <c:v>-1.15666217929118</c:v>
                </c:pt>
                <c:pt idx="4711">
                  <c:v>2.4447980363825299</c:v>
                </c:pt>
                <c:pt idx="4712">
                  <c:v>3.58717878308688</c:v>
                </c:pt>
                <c:pt idx="4713">
                  <c:v>4.2085795793700802</c:v>
                </c:pt>
                <c:pt idx="4714">
                  <c:v>-1.0202650202194601</c:v>
                </c:pt>
                <c:pt idx="4715">
                  <c:v>3.9913581143811898</c:v>
                </c:pt>
                <c:pt idx="4716">
                  <c:v>1.46363744931434</c:v>
                </c:pt>
                <c:pt idx="4717">
                  <c:v>-0.53721572571216203</c:v>
                </c:pt>
                <c:pt idx="4718">
                  <c:v>1.10387634855316</c:v>
                </c:pt>
                <c:pt idx="4719">
                  <c:v>3.08536983496733</c:v>
                </c:pt>
                <c:pt idx="4720">
                  <c:v>-1.4372757510723899</c:v>
                </c:pt>
                <c:pt idx="4721">
                  <c:v>-0.47463151481009802</c:v>
                </c:pt>
                <c:pt idx="4722">
                  <c:v>-0.704591692051456</c:v>
                </c:pt>
                <c:pt idx="4723">
                  <c:v>0.91676562371594805</c:v>
                </c:pt>
                <c:pt idx="4724">
                  <c:v>9.9157353832342907E-2</c:v>
                </c:pt>
                <c:pt idx="4725">
                  <c:v>-2.0518118773970899</c:v>
                </c:pt>
                <c:pt idx="4726">
                  <c:v>0.58085275626240895</c:v>
                </c:pt>
                <c:pt idx="4727">
                  <c:v>-0.16126977935674799</c:v>
                </c:pt>
                <c:pt idx="4728">
                  <c:v>3.8365379654784002</c:v>
                </c:pt>
                <c:pt idx="4729">
                  <c:v>-1.86047889823413</c:v>
                </c:pt>
                <c:pt idx="4730">
                  <c:v>0.49675788022106798</c:v>
                </c:pt>
                <c:pt idx="4731">
                  <c:v>-1.14223466616945</c:v>
                </c:pt>
                <c:pt idx="4732">
                  <c:v>3.83206196181174</c:v>
                </c:pt>
                <c:pt idx="4733">
                  <c:v>-1.0783482791077901</c:v>
                </c:pt>
                <c:pt idx="4734">
                  <c:v>0.26914722807703001</c:v>
                </c:pt>
                <c:pt idx="4735">
                  <c:v>1.25402009897208</c:v>
                </c:pt>
                <c:pt idx="4736">
                  <c:v>4.2463803011467496</c:v>
                </c:pt>
                <c:pt idx="4737">
                  <c:v>-1.02500715845611</c:v>
                </c:pt>
                <c:pt idx="4738">
                  <c:v>2.29567455184187</c:v>
                </c:pt>
                <c:pt idx="4739">
                  <c:v>-1.1842242508813601</c:v>
                </c:pt>
                <c:pt idx="4740">
                  <c:v>-0.30198483161971601</c:v>
                </c:pt>
                <c:pt idx="4741">
                  <c:v>-1.59199070420481</c:v>
                </c:pt>
                <c:pt idx="4742">
                  <c:v>0.43686349668036401</c:v>
                </c:pt>
                <c:pt idx="4743">
                  <c:v>-0.16076342074955999</c:v>
                </c:pt>
                <c:pt idx="4744">
                  <c:v>-1.3149452465053699</c:v>
                </c:pt>
                <c:pt idx="4745">
                  <c:v>-0.97149299081954399</c:v>
                </c:pt>
                <c:pt idx="4746">
                  <c:v>-1.18815188877692</c:v>
                </c:pt>
                <c:pt idx="4747">
                  <c:v>-0.17519035320766399</c:v>
                </c:pt>
                <c:pt idx="4748">
                  <c:v>3.3586185263269401</c:v>
                </c:pt>
                <c:pt idx="4749">
                  <c:v>0.19813607100215599</c:v>
                </c:pt>
                <c:pt idx="4750">
                  <c:v>4.4528737338734699</c:v>
                </c:pt>
                <c:pt idx="4751">
                  <c:v>-0.29356864954263101</c:v>
                </c:pt>
                <c:pt idx="4752">
                  <c:v>-1.4758146082699599</c:v>
                </c:pt>
                <c:pt idx="4753">
                  <c:v>-0.90953615600014304</c:v>
                </c:pt>
                <c:pt idx="4754">
                  <c:v>-0.48981103546465798</c:v>
                </c:pt>
                <c:pt idx="4755">
                  <c:v>-1.5204289695687301</c:v>
                </c:pt>
                <c:pt idx="4756">
                  <c:v>-1.93272723233336</c:v>
                </c:pt>
                <c:pt idx="4757">
                  <c:v>-1.98095244682047</c:v>
                </c:pt>
                <c:pt idx="4758">
                  <c:v>0.60103104362887905</c:v>
                </c:pt>
                <c:pt idx="4759">
                  <c:v>-1.8949721751929101</c:v>
                </c:pt>
                <c:pt idx="4760">
                  <c:v>-1.08809414806404</c:v>
                </c:pt>
                <c:pt idx="4761">
                  <c:v>-0.79583208941219596</c:v>
                </c:pt>
                <c:pt idx="4762">
                  <c:v>1.5877048249777701</c:v>
                </c:pt>
                <c:pt idx="4763">
                  <c:v>0.712955285871264</c:v>
                </c:pt>
                <c:pt idx="4764">
                  <c:v>3.3838220238008501</c:v>
                </c:pt>
                <c:pt idx="4765">
                  <c:v>0.90922013861775797</c:v>
                </c:pt>
                <c:pt idx="4766">
                  <c:v>4.1533361239080602</c:v>
                </c:pt>
                <c:pt idx="4767">
                  <c:v>3.9161684339449501</c:v>
                </c:pt>
                <c:pt idx="4768">
                  <c:v>4.2392345497262101</c:v>
                </c:pt>
                <c:pt idx="4769">
                  <c:v>0.55879276915555198</c:v>
                </c:pt>
                <c:pt idx="4770">
                  <c:v>2.8455829835711</c:v>
                </c:pt>
                <c:pt idx="4771">
                  <c:v>4.5352397184556699</c:v>
                </c:pt>
                <c:pt idx="4772">
                  <c:v>4.5171074408295304</c:v>
                </c:pt>
                <c:pt idx="4773">
                  <c:v>4.5892685235950097</c:v>
                </c:pt>
                <c:pt idx="4774">
                  <c:v>3.16452957945436</c:v>
                </c:pt>
                <c:pt idx="4775">
                  <c:v>3.76782015541355</c:v>
                </c:pt>
                <c:pt idx="4776">
                  <c:v>2.48990827920258</c:v>
                </c:pt>
                <c:pt idx="4777">
                  <c:v>-0.38099959867845101</c:v>
                </c:pt>
                <c:pt idx="4778">
                  <c:v>-1.4526468239181001</c:v>
                </c:pt>
                <c:pt idx="4779">
                  <c:v>0.92862789973583104</c:v>
                </c:pt>
                <c:pt idx="4780">
                  <c:v>3.53253273580872</c:v>
                </c:pt>
                <c:pt idx="4781">
                  <c:v>-1.9248929650203801</c:v>
                </c:pt>
                <c:pt idx="4782">
                  <c:v>0.58293403872272798</c:v>
                </c:pt>
                <c:pt idx="4783">
                  <c:v>0.558688160155</c:v>
                </c:pt>
                <c:pt idx="4784">
                  <c:v>-1.9926627072957499</c:v>
                </c:pt>
                <c:pt idx="4785">
                  <c:v>-1.3973148521833501</c:v>
                </c:pt>
                <c:pt idx="4786">
                  <c:v>-1.4771047613491901</c:v>
                </c:pt>
                <c:pt idx="4787">
                  <c:v>3.0827026093207199</c:v>
                </c:pt>
                <c:pt idx="4788">
                  <c:v>-0.73447828978080898</c:v>
                </c:pt>
                <c:pt idx="4789">
                  <c:v>3.2712442163377999</c:v>
                </c:pt>
                <c:pt idx="4790">
                  <c:v>2.6645670382795901</c:v>
                </c:pt>
                <c:pt idx="4791">
                  <c:v>-0.31689009301750298</c:v>
                </c:pt>
                <c:pt idx="4792">
                  <c:v>-7.0093351842531806E-2</c:v>
                </c:pt>
                <c:pt idx="4793">
                  <c:v>1.23135751289846</c:v>
                </c:pt>
                <c:pt idx="4794">
                  <c:v>3.5124168626510199</c:v>
                </c:pt>
                <c:pt idx="4795">
                  <c:v>0.102761033947602</c:v>
                </c:pt>
                <c:pt idx="4796">
                  <c:v>0.40886645249692499</c:v>
                </c:pt>
                <c:pt idx="4797">
                  <c:v>-1.24486038022696</c:v>
                </c:pt>
                <c:pt idx="4798">
                  <c:v>-0.46303360092273399</c:v>
                </c:pt>
                <c:pt idx="4799">
                  <c:v>-0.81287465335769005</c:v>
                </c:pt>
                <c:pt idx="4800">
                  <c:v>-2.1267882868696102</c:v>
                </c:pt>
                <c:pt idx="4801">
                  <c:v>-0.71957857668427005</c:v>
                </c:pt>
                <c:pt idx="4802">
                  <c:v>0.80295651095365494</c:v>
                </c:pt>
                <c:pt idx="4803">
                  <c:v>-0.43638781113076203</c:v>
                </c:pt>
                <c:pt idx="4804">
                  <c:v>-0.112383415290239</c:v>
                </c:pt>
                <c:pt idx="4805">
                  <c:v>-6.3960583282966499E-2</c:v>
                </c:pt>
                <c:pt idx="4806">
                  <c:v>2.0477273199197801</c:v>
                </c:pt>
                <c:pt idx="4807">
                  <c:v>3.7016223467160501</c:v>
                </c:pt>
                <c:pt idx="4808">
                  <c:v>-1.85110556731709</c:v>
                </c:pt>
                <c:pt idx="4809">
                  <c:v>-0.39427488407363698</c:v>
                </c:pt>
                <c:pt idx="4810">
                  <c:v>-0.61830546734066105</c:v>
                </c:pt>
                <c:pt idx="4811">
                  <c:v>-0.67089198195329203</c:v>
                </c:pt>
                <c:pt idx="4812">
                  <c:v>-0.28170152177260899</c:v>
                </c:pt>
                <c:pt idx="4813">
                  <c:v>-0.14385649941253301</c:v>
                </c:pt>
                <c:pt idx="4814">
                  <c:v>3.8918729066337798</c:v>
                </c:pt>
                <c:pt idx="4815">
                  <c:v>0.584110973765671</c:v>
                </c:pt>
                <c:pt idx="4816">
                  <c:v>-0.29174057782220397</c:v>
                </c:pt>
                <c:pt idx="4817">
                  <c:v>3.80604454975134</c:v>
                </c:pt>
                <c:pt idx="4818">
                  <c:v>-1.90397203849365</c:v>
                </c:pt>
                <c:pt idx="4819">
                  <c:v>-0.72239429915363496</c:v>
                </c:pt>
                <c:pt idx="4820">
                  <c:v>-1.74342444883351</c:v>
                </c:pt>
                <c:pt idx="4821">
                  <c:v>3.6101706527594302</c:v>
                </c:pt>
                <c:pt idx="4822">
                  <c:v>-1.16484171061439</c:v>
                </c:pt>
                <c:pt idx="4823">
                  <c:v>-1.86913903592248</c:v>
                </c:pt>
                <c:pt idx="4824">
                  <c:v>3.6987739318803801</c:v>
                </c:pt>
                <c:pt idx="4825">
                  <c:v>-1.36578609706162</c:v>
                </c:pt>
                <c:pt idx="4826">
                  <c:v>-1.9025811890008699</c:v>
                </c:pt>
                <c:pt idx="4827">
                  <c:v>-0.62003350410586699</c:v>
                </c:pt>
                <c:pt idx="4828">
                  <c:v>3.6596562095806302</c:v>
                </c:pt>
                <c:pt idx="4829">
                  <c:v>0.712701042344696</c:v>
                </c:pt>
                <c:pt idx="4830">
                  <c:v>4.5810738955385597</c:v>
                </c:pt>
                <c:pt idx="4831">
                  <c:v>0.79116923874870204</c:v>
                </c:pt>
                <c:pt idx="4832">
                  <c:v>-0.50585748625135596</c:v>
                </c:pt>
                <c:pt idx="4833">
                  <c:v>3.71446167511129</c:v>
                </c:pt>
                <c:pt idx="4834">
                  <c:v>-2.2131381782317301</c:v>
                </c:pt>
                <c:pt idx="4835">
                  <c:v>0.95400895392219998</c:v>
                </c:pt>
                <c:pt idx="4836">
                  <c:v>-1.6388835955788399</c:v>
                </c:pt>
                <c:pt idx="4837">
                  <c:v>-0.51260504177915001</c:v>
                </c:pt>
                <c:pt idx="4838">
                  <c:v>1.18177368759552</c:v>
                </c:pt>
                <c:pt idx="4839">
                  <c:v>2.2973896356393202</c:v>
                </c:pt>
                <c:pt idx="4840">
                  <c:v>4.2567973040668798</c:v>
                </c:pt>
                <c:pt idx="4841">
                  <c:v>-0.38767264002573298</c:v>
                </c:pt>
                <c:pt idx="4842">
                  <c:v>1.0173732972027101</c:v>
                </c:pt>
                <c:pt idx="4843">
                  <c:v>-0.96314502044907002</c:v>
                </c:pt>
                <c:pt idx="4844">
                  <c:v>-0.84170429433889604</c:v>
                </c:pt>
                <c:pt idx="4845">
                  <c:v>1.32738263390293</c:v>
                </c:pt>
                <c:pt idx="4846">
                  <c:v>-0.73187856869952195</c:v>
                </c:pt>
                <c:pt idx="4847">
                  <c:v>1.2339506995891001</c:v>
                </c:pt>
                <c:pt idx="4848">
                  <c:v>1.17741349054053</c:v>
                </c:pt>
                <c:pt idx="4849">
                  <c:v>4.4311807184660097</c:v>
                </c:pt>
                <c:pt idx="4850">
                  <c:v>-0.96254567575354399</c:v>
                </c:pt>
                <c:pt idx="4851">
                  <c:v>2.3717396142445901</c:v>
                </c:pt>
                <c:pt idx="4852">
                  <c:v>3.1113557969089598</c:v>
                </c:pt>
                <c:pt idx="4853">
                  <c:v>-0.406697633348576</c:v>
                </c:pt>
                <c:pt idx="4854">
                  <c:v>-1.19778924688388</c:v>
                </c:pt>
                <c:pt idx="4855">
                  <c:v>-1.9073884389957101</c:v>
                </c:pt>
                <c:pt idx="4856">
                  <c:v>1.06005017339236</c:v>
                </c:pt>
                <c:pt idx="4857">
                  <c:v>3.29959566865322</c:v>
                </c:pt>
                <c:pt idx="4858">
                  <c:v>0.25423184460319598</c:v>
                </c:pt>
                <c:pt idx="4859">
                  <c:v>-0.67560257963283299</c:v>
                </c:pt>
                <c:pt idx="4860">
                  <c:v>-1.04999484537423</c:v>
                </c:pt>
                <c:pt idx="4861">
                  <c:v>0.57240529979725896</c:v>
                </c:pt>
                <c:pt idx="4862">
                  <c:v>-1.4956111810655</c:v>
                </c:pt>
                <c:pt idx="4863">
                  <c:v>-6.01671100376086E-2</c:v>
                </c:pt>
                <c:pt idx="4864">
                  <c:v>1.3676022572572699</c:v>
                </c:pt>
                <c:pt idx="4865">
                  <c:v>4.3989002469048204</c:v>
                </c:pt>
                <c:pt idx="4866">
                  <c:v>3.3171947425299999</c:v>
                </c:pt>
                <c:pt idx="4867">
                  <c:v>-1.43140186004444</c:v>
                </c:pt>
                <c:pt idx="4868">
                  <c:v>4.7790231953227496E-3</c:v>
                </c:pt>
                <c:pt idx="4869">
                  <c:v>-8.8935372739882196E-2</c:v>
                </c:pt>
                <c:pt idx="4870">
                  <c:v>0.50479978791270697</c:v>
                </c:pt>
                <c:pt idx="4871">
                  <c:v>4.0725070998920403</c:v>
                </c:pt>
                <c:pt idx="4872">
                  <c:v>-0.54259323486603594</c:v>
                </c:pt>
                <c:pt idx="4873">
                  <c:v>4.4521374854967304</c:v>
                </c:pt>
                <c:pt idx="4874">
                  <c:v>0.26137875629658902</c:v>
                </c:pt>
                <c:pt idx="4875">
                  <c:v>0.65700666089267001</c:v>
                </c:pt>
                <c:pt idx="4876">
                  <c:v>1.5110217858113799</c:v>
                </c:pt>
                <c:pt idx="4877">
                  <c:v>2.5671597936122801</c:v>
                </c:pt>
                <c:pt idx="4878">
                  <c:v>3.9823063985079998</c:v>
                </c:pt>
                <c:pt idx="4879">
                  <c:v>0.97453235144239203</c:v>
                </c:pt>
                <c:pt idx="4880">
                  <c:v>-1.0807151800474999</c:v>
                </c:pt>
                <c:pt idx="4881">
                  <c:v>2.4008484423381602</c:v>
                </c:pt>
                <c:pt idx="4882">
                  <c:v>-1.09911036606905</c:v>
                </c:pt>
                <c:pt idx="4883">
                  <c:v>3.38967806586288</c:v>
                </c:pt>
                <c:pt idx="4884">
                  <c:v>0.60467510217789</c:v>
                </c:pt>
                <c:pt idx="4885">
                  <c:v>3.1877495358938499</c:v>
                </c:pt>
                <c:pt idx="4886">
                  <c:v>-1.7441149038510599</c:v>
                </c:pt>
                <c:pt idx="4887">
                  <c:v>-1.44047616617401</c:v>
                </c:pt>
                <c:pt idx="4888">
                  <c:v>-1.1828036250717</c:v>
                </c:pt>
                <c:pt idx="4889">
                  <c:v>1.3374571552319801</c:v>
                </c:pt>
                <c:pt idx="4890">
                  <c:v>0.63022015112056895</c:v>
                </c:pt>
                <c:pt idx="4891">
                  <c:v>2.2501465077871399</c:v>
                </c:pt>
                <c:pt idx="4892">
                  <c:v>1.14585201216113</c:v>
                </c:pt>
                <c:pt idx="4893">
                  <c:v>-1.0997620990194099</c:v>
                </c:pt>
                <c:pt idx="4894">
                  <c:v>4.0347877162492596</c:v>
                </c:pt>
                <c:pt idx="4895">
                  <c:v>2.5209301630531402</c:v>
                </c:pt>
                <c:pt idx="4896">
                  <c:v>0.747938020215976</c:v>
                </c:pt>
                <c:pt idx="4897">
                  <c:v>3.4288322512672802</c:v>
                </c:pt>
                <c:pt idx="4898">
                  <c:v>-0.84655442180968798</c:v>
                </c:pt>
                <c:pt idx="4899">
                  <c:v>2.6513763126416099</c:v>
                </c:pt>
                <c:pt idx="4900">
                  <c:v>-9.8899075874818804E-2</c:v>
                </c:pt>
                <c:pt idx="4901">
                  <c:v>3.3120830946684299</c:v>
                </c:pt>
                <c:pt idx="4902">
                  <c:v>3.26181946076382</c:v>
                </c:pt>
                <c:pt idx="4903">
                  <c:v>-1.7178015460061</c:v>
                </c:pt>
                <c:pt idx="4904">
                  <c:v>4.2170812133895899</c:v>
                </c:pt>
                <c:pt idx="4905">
                  <c:v>4.2247147019021902</c:v>
                </c:pt>
                <c:pt idx="4906">
                  <c:v>-0.94695057107366698</c:v>
                </c:pt>
                <c:pt idx="4907">
                  <c:v>2.28833122778759</c:v>
                </c:pt>
                <c:pt idx="4908">
                  <c:v>3.9898713579261802</c:v>
                </c:pt>
                <c:pt idx="4909">
                  <c:v>-0.92937268736652801</c:v>
                </c:pt>
                <c:pt idx="4910">
                  <c:v>-0.72562319426371102</c:v>
                </c:pt>
                <c:pt idx="4911">
                  <c:v>-0.63133562725808201</c:v>
                </c:pt>
                <c:pt idx="4912">
                  <c:v>4.3190207390057598</c:v>
                </c:pt>
                <c:pt idx="4913">
                  <c:v>2.7760332588791901</c:v>
                </c:pt>
                <c:pt idx="4914">
                  <c:v>-0.67909555319827697</c:v>
                </c:pt>
                <c:pt idx="4915">
                  <c:v>-1.2995072879157099</c:v>
                </c:pt>
                <c:pt idx="4916">
                  <c:v>3.2261113363379401</c:v>
                </c:pt>
                <c:pt idx="4917">
                  <c:v>-0.47840521617741499</c:v>
                </c:pt>
                <c:pt idx="4918">
                  <c:v>2.7959976710023602</c:v>
                </c:pt>
                <c:pt idx="4919">
                  <c:v>0.79353970312292199</c:v>
                </c:pt>
                <c:pt idx="4920">
                  <c:v>-1.21033894595778</c:v>
                </c:pt>
                <c:pt idx="4921">
                  <c:v>3.3782988709075301</c:v>
                </c:pt>
                <c:pt idx="4922">
                  <c:v>2.9156606895655202</c:v>
                </c:pt>
                <c:pt idx="4923">
                  <c:v>2.47150246307086</c:v>
                </c:pt>
                <c:pt idx="4924">
                  <c:v>3.7183716116961101</c:v>
                </c:pt>
                <c:pt idx="4925">
                  <c:v>3.49604781731722</c:v>
                </c:pt>
                <c:pt idx="4926">
                  <c:v>2.3683313382245301</c:v>
                </c:pt>
                <c:pt idx="4927">
                  <c:v>2.5762535085828402</c:v>
                </c:pt>
                <c:pt idx="4928">
                  <c:v>3.2288266850512102</c:v>
                </c:pt>
                <c:pt idx="4929">
                  <c:v>2.6862786819541302</c:v>
                </c:pt>
                <c:pt idx="4930">
                  <c:v>-0.83952246433924305</c:v>
                </c:pt>
                <c:pt idx="4931">
                  <c:v>0.59011323709512598</c:v>
                </c:pt>
                <c:pt idx="4932">
                  <c:v>2.2317011103551598</c:v>
                </c:pt>
                <c:pt idx="4933">
                  <c:v>0.362442524339748</c:v>
                </c:pt>
                <c:pt idx="4934">
                  <c:v>1.10566025414701</c:v>
                </c:pt>
                <c:pt idx="4935">
                  <c:v>3.7188758222128602</c:v>
                </c:pt>
                <c:pt idx="4936">
                  <c:v>0.37546953725079402</c:v>
                </c:pt>
                <c:pt idx="4937">
                  <c:v>2.4788250045773799</c:v>
                </c:pt>
                <c:pt idx="4938">
                  <c:v>-0.47941873937021401</c:v>
                </c:pt>
                <c:pt idx="4939">
                  <c:v>-1.86096207845947</c:v>
                </c:pt>
                <c:pt idx="4940">
                  <c:v>4.1357603726315899</c:v>
                </c:pt>
                <c:pt idx="4941">
                  <c:v>-1.68354284736593</c:v>
                </c:pt>
                <c:pt idx="4942">
                  <c:v>4.3714699152105103</c:v>
                </c:pt>
                <c:pt idx="4943">
                  <c:v>-0.53774800454549299</c:v>
                </c:pt>
                <c:pt idx="4944">
                  <c:v>-0.98981824542309704</c:v>
                </c:pt>
                <c:pt idx="4945">
                  <c:v>4.0942420878576602</c:v>
                </c:pt>
                <c:pt idx="4946">
                  <c:v>3.7547794459006898</c:v>
                </c:pt>
                <c:pt idx="4947">
                  <c:v>-0.46710230781906198</c:v>
                </c:pt>
                <c:pt idx="4948">
                  <c:v>-0.67910967674424605</c:v>
                </c:pt>
                <c:pt idx="4949">
                  <c:v>3.5651123700538698</c:v>
                </c:pt>
                <c:pt idx="4950">
                  <c:v>1.21734145777905</c:v>
                </c:pt>
                <c:pt idx="4951">
                  <c:v>-9.2829027650503902E-3</c:v>
                </c:pt>
                <c:pt idx="4952">
                  <c:v>0.79430507446696397</c:v>
                </c:pt>
                <c:pt idx="4953">
                  <c:v>3.1359341575303699</c:v>
                </c:pt>
                <c:pt idx="4954">
                  <c:v>5.5452460613923699E-2</c:v>
                </c:pt>
                <c:pt idx="4955">
                  <c:v>0.27593503409793901</c:v>
                </c:pt>
                <c:pt idx="4956">
                  <c:v>0.45247979171845698</c:v>
                </c:pt>
                <c:pt idx="4957">
                  <c:v>-0.515066130443537</c:v>
                </c:pt>
                <c:pt idx="4958">
                  <c:v>-1.15456784833048</c:v>
                </c:pt>
                <c:pt idx="4959">
                  <c:v>-0.54427152660175504</c:v>
                </c:pt>
                <c:pt idx="4960">
                  <c:v>3.2220949100274101</c:v>
                </c:pt>
                <c:pt idx="4961">
                  <c:v>-0.59656110443520605</c:v>
                </c:pt>
                <c:pt idx="4962">
                  <c:v>4.0025486568681696</c:v>
                </c:pt>
                <c:pt idx="4963">
                  <c:v>3.2366697049844499</c:v>
                </c:pt>
                <c:pt idx="4964">
                  <c:v>4.0216340469389804</c:v>
                </c:pt>
                <c:pt idx="4965">
                  <c:v>0.76123839635290902</c:v>
                </c:pt>
                <c:pt idx="4966">
                  <c:v>-1.3881227538937799</c:v>
                </c:pt>
                <c:pt idx="4967">
                  <c:v>0.68814287102814997</c:v>
                </c:pt>
                <c:pt idx="4968">
                  <c:v>3.3223192045088301</c:v>
                </c:pt>
                <c:pt idx="4969">
                  <c:v>-0.28668487034782703</c:v>
                </c:pt>
                <c:pt idx="4970">
                  <c:v>-1.7655289468386599</c:v>
                </c:pt>
                <c:pt idx="4971">
                  <c:v>4.0430029383503996</c:v>
                </c:pt>
                <c:pt idx="4972">
                  <c:v>-1.24700804816709</c:v>
                </c:pt>
                <c:pt idx="4973">
                  <c:v>-1.2953434878235099</c:v>
                </c:pt>
                <c:pt idx="4974">
                  <c:v>-2.0197459774924802</c:v>
                </c:pt>
                <c:pt idx="4975">
                  <c:v>3.0310984443566502</c:v>
                </c:pt>
                <c:pt idx="4976">
                  <c:v>4.1830805709659797</c:v>
                </c:pt>
                <c:pt idx="4977">
                  <c:v>0.24853168225188399</c:v>
                </c:pt>
                <c:pt idx="4978">
                  <c:v>-5.5267344718279399E-4</c:v>
                </c:pt>
                <c:pt idx="4979">
                  <c:v>3.2564597950681899</c:v>
                </c:pt>
                <c:pt idx="4980">
                  <c:v>3.4449993163733099</c:v>
                </c:pt>
                <c:pt idx="4981">
                  <c:v>2.8608804210933698</c:v>
                </c:pt>
                <c:pt idx="4982">
                  <c:v>0.26430948551648198</c:v>
                </c:pt>
                <c:pt idx="4983">
                  <c:v>-0.78803160385752502</c:v>
                </c:pt>
                <c:pt idx="4984">
                  <c:v>-0.29920599556116201</c:v>
                </c:pt>
                <c:pt idx="4985">
                  <c:v>-1.0168895501777</c:v>
                </c:pt>
                <c:pt idx="4986">
                  <c:v>0.28486287117831299</c:v>
                </c:pt>
                <c:pt idx="4987">
                  <c:v>-1.2449503843263701</c:v>
                </c:pt>
                <c:pt idx="4988">
                  <c:v>3.7440163216868401</c:v>
                </c:pt>
                <c:pt idx="4989">
                  <c:v>-1.6312368789934999</c:v>
                </c:pt>
                <c:pt idx="4990">
                  <c:v>-6.1490368149450497E-2</c:v>
                </c:pt>
                <c:pt idx="4991">
                  <c:v>-0.41208005671319697</c:v>
                </c:pt>
                <c:pt idx="4992">
                  <c:v>-0.58867461532881105</c:v>
                </c:pt>
                <c:pt idx="4993">
                  <c:v>-0.48294077527512502</c:v>
                </c:pt>
                <c:pt idx="4994">
                  <c:v>-1.8948658286729601</c:v>
                </c:pt>
                <c:pt idx="4995">
                  <c:v>3.0660444965501799</c:v>
                </c:pt>
                <c:pt idx="4996">
                  <c:v>1.30316992243442</c:v>
                </c:pt>
                <c:pt idx="4997">
                  <c:v>3.8714276315961298</c:v>
                </c:pt>
                <c:pt idx="4998">
                  <c:v>-1.8731408110180601</c:v>
                </c:pt>
                <c:pt idx="4999">
                  <c:v>-0.73105979130703003</c:v>
                </c:pt>
                <c:pt idx="5000">
                  <c:v>-0.171837507864531</c:v>
                </c:pt>
                <c:pt idx="5001">
                  <c:v>6.0329897429631102E-2</c:v>
                </c:pt>
                <c:pt idx="5002">
                  <c:v>4.1724653802239704</c:v>
                </c:pt>
                <c:pt idx="5003">
                  <c:v>0.16101691297593601</c:v>
                </c:pt>
                <c:pt idx="5004">
                  <c:v>-0.56937716864133103</c:v>
                </c:pt>
                <c:pt idx="5005">
                  <c:v>0.60701571901620199</c:v>
                </c:pt>
                <c:pt idx="5006">
                  <c:v>2.4072257553137</c:v>
                </c:pt>
                <c:pt idx="5007">
                  <c:v>-1.7298430630380801</c:v>
                </c:pt>
                <c:pt idx="5008">
                  <c:v>1.4688003149134099</c:v>
                </c:pt>
                <c:pt idx="5009">
                  <c:v>-0.49200836608560999</c:v>
                </c:pt>
                <c:pt idx="5010">
                  <c:v>-4.5622554651452901E-2</c:v>
                </c:pt>
                <c:pt idx="5011">
                  <c:v>1.2168525073262799</c:v>
                </c:pt>
                <c:pt idx="5012">
                  <c:v>0.419575961519774</c:v>
                </c:pt>
                <c:pt idx="5013">
                  <c:v>0.82940838182492105</c:v>
                </c:pt>
                <c:pt idx="5014">
                  <c:v>1.41748561480401</c:v>
                </c:pt>
                <c:pt idx="5015">
                  <c:v>1.2411613872232601</c:v>
                </c:pt>
                <c:pt idx="5016">
                  <c:v>0.29926831526991499</c:v>
                </c:pt>
                <c:pt idx="5017">
                  <c:v>-1.58238553390624</c:v>
                </c:pt>
                <c:pt idx="5018">
                  <c:v>-1.01747272960044</c:v>
                </c:pt>
                <c:pt idx="5019">
                  <c:v>3.3576853349528299</c:v>
                </c:pt>
                <c:pt idx="5020">
                  <c:v>2.2945207419807399</c:v>
                </c:pt>
                <c:pt idx="5021">
                  <c:v>3.1115327274468001</c:v>
                </c:pt>
                <c:pt idx="5022">
                  <c:v>2.5140582631360102</c:v>
                </c:pt>
                <c:pt idx="5023">
                  <c:v>4.5070194516452</c:v>
                </c:pt>
                <c:pt idx="5024">
                  <c:v>1.2539392463960699</c:v>
                </c:pt>
                <c:pt idx="5025">
                  <c:v>-2.2432812538163298</c:v>
                </c:pt>
                <c:pt idx="5026">
                  <c:v>-1.7419733874496599</c:v>
                </c:pt>
                <c:pt idx="5027">
                  <c:v>4.0336411011896898</c:v>
                </c:pt>
                <c:pt idx="5028">
                  <c:v>2.8363515467444702</c:v>
                </c:pt>
                <c:pt idx="5029">
                  <c:v>-0.89860977153302601</c:v>
                </c:pt>
                <c:pt idx="5030">
                  <c:v>-2.0436907720335702</c:v>
                </c:pt>
                <c:pt idx="5031">
                  <c:v>-1.0731594459126801</c:v>
                </c:pt>
                <c:pt idx="5032">
                  <c:v>3.0956700611006802</c:v>
                </c:pt>
                <c:pt idx="5033">
                  <c:v>-0.122721437634745</c:v>
                </c:pt>
                <c:pt idx="5034">
                  <c:v>0.175507926787422</c:v>
                </c:pt>
                <c:pt idx="5035">
                  <c:v>2.01883090747619E-2</c:v>
                </c:pt>
                <c:pt idx="5036">
                  <c:v>3.2389955611367198</c:v>
                </c:pt>
                <c:pt idx="5037">
                  <c:v>0.40065734150500898</c:v>
                </c:pt>
                <c:pt idx="5038">
                  <c:v>-1.26204521372728</c:v>
                </c:pt>
                <c:pt idx="5039">
                  <c:v>-1.06594216003813</c:v>
                </c:pt>
                <c:pt idx="5040">
                  <c:v>2.7028768551725202</c:v>
                </c:pt>
                <c:pt idx="5041">
                  <c:v>2.670235975417</c:v>
                </c:pt>
                <c:pt idx="5042">
                  <c:v>4.0839860076319301</c:v>
                </c:pt>
                <c:pt idx="5043">
                  <c:v>-6.1807953561504496E-3</c:v>
                </c:pt>
                <c:pt idx="5044">
                  <c:v>3.4735893082473601</c:v>
                </c:pt>
                <c:pt idx="5045">
                  <c:v>1.2024569414187001</c:v>
                </c:pt>
                <c:pt idx="5046">
                  <c:v>0.45847560847202001</c:v>
                </c:pt>
                <c:pt idx="5047">
                  <c:v>-1.2901686616113299</c:v>
                </c:pt>
                <c:pt idx="5048">
                  <c:v>-0.240294226143206</c:v>
                </c:pt>
                <c:pt idx="5049">
                  <c:v>-0.45096008202315402</c:v>
                </c:pt>
                <c:pt idx="5050">
                  <c:v>-2.4403109331474899E-2</c:v>
                </c:pt>
                <c:pt idx="5051">
                  <c:v>-1.0187243138647999</c:v>
                </c:pt>
                <c:pt idx="5052">
                  <c:v>-0.158691872058254</c:v>
                </c:pt>
                <c:pt idx="5053">
                  <c:v>-1.72188701073189</c:v>
                </c:pt>
                <c:pt idx="5054">
                  <c:v>3.0155759795148702</c:v>
                </c:pt>
                <c:pt idx="5055">
                  <c:v>-1.65685646361568</c:v>
                </c:pt>
                <c:pt idx="5056">
                  <c:v>0.734869590163992</c:v>
                </c:pt>
                <c:pt idx="5057">
                  <c:v>3.03846247265029</c:v>
                </c:pt>
                <c:pt idx="5058">
                  <c:v>1.48139797416949</c:v>
                </c:pt>
                <c:pt idx="5059">
                  <c:v>3.0835486849982501</c:v>
                </c:pt>
                <c:pt idx="5060">
                  <c:v>4.54765799836371</c:v>
                </c:pt>
                <c:pt idx="5061">
                  <c:v>-0.58513804123468505</c:v>
                </c:pt>
                <c:pt idx="5062">
                  <c:v>-1.8773935593642499</c:v>
                </c:pt>
                <c:pt idx="5063">
                  <c:v>2.95756930807149</c:v>
                </c:pt>
                <c:pt idx="5064">
                  <c:v>-0.87256284603136103</c:v>
                </c:pt>
                <c:pt idx="5065">
                  <c:v>2.9553715622368202</c:v>
                </c:pt>
                <c:pt idx="5066">
                  <c:v>-1.1974974904670199</c:v>
                </c:pt>
                <c:pt idx="5067">
                  <c:v>0.78445942054081197</c:v>
                </c:pt>
                <c:pt idx="5068">
                  <c:v>-0.72230829169486299</c:v>
                </c:pt>
                <c:pt idx="5069">
                  <c:v>-1.6912532494529899</c:v>
                </c:pt>
                <c:pt idx="5070">
                  <c:v>-1.38370106261467</c:v>
                </c:pt>
                <c:pt idx="5071">
                  <c:v>1.2922868414475499</c:v>
                </c:pt>
                <c:pt idx="5072">
                  <c:v>-1.97251005630633</c:v>
                </c:pt>
                <c:pt idx="5073">
                  <c:v>3.4547087343708802</c:v>
                </c:pt>
                <c:pt idx="5074">
                  <c:v>-0.76905750988241495</c:v>
                </c:pt>
                <c:pt idx="5075">
                  <c:v>-1.0686282512863201</c:v>
                </c:pt>
                <c:pt idx="5076">
                  <c:v>2.6266737762424399</c:v>
                </c:pt>
                <c:pt idx="5077">
                  <c:v>3.1072881397074799</c:v>
                </c:pt>
                <c:pt idx="5078">
                  <c:v>2.36536021836968</c:v>
                </c:pt>
                <c:pt idx="5079">
                  <c:v>3.0724965717244199</c:v>
                </c:pt>
                <c:pt idx="5080">
                  <c:v>3.3667050301631498</c:v>
                </c:pt>
                <c:pt idx="5081">
                  <c:v>2.61967535192995</c:v>
                </c:pt>
                <c:pt idx="5082">
                  <c:v>-0.282234596132384</c:v>
                </c:pt>
                <c:pt idx="5083">
                  <c:v>1.2067046966794199</c:v>
                </c:pt>
                <c:pt idx="5084">
                  <c:v>-0.26665962107484598</c:v>
                </c:pt>
                <c:pt idx="5085">
                  <c:v>0.48120026403398902</c:v>
                </c:pt>
                <c:pt idx="5086">
                  <c:v>-0.26461733353987299</c:v>
                </c:pt>
                <c:pt idx="5087">
                  <c:v>0.35599417105165798</c:v>
                </c:pt>
                <c:pt idx="5088">
                  <c:v>-0.14495924464603799</c:v>
                </c:pt>
                <c:pt idx="5089">
                  <c:v>-1.8640396539851201</c:v>
                </c:pt>
                <c:pt idx="5090">
                  <c:v>-1.97693879041055</c:v>
                </c:pt>
                <c:pt idx="5091">
                  <c:v>-0.56585223614845503</c:v>
                </c:pt>
                <c:pt idx="5092">
                  <c:v>0.118205186396469</c:v>
                </c:pt>
                <c:pt idx="5093">
                  <c:v>1.0255759706432801E-2</c:v>
                </c:pt>
                <c:pt idx="5094">
                  <c:v>1.1454675737342701</c:v>
                </c:pt>
                <c:pt idx="5095">
                  <c:v>-0.59903486029349096</c:v>
                </c:pt>
                <c:pt idx="5096">
                  <c:v>-1.0223935388866401</c:v>
                </c:pt>
                <c:pt idx="5097">
                  <c:v>2.2348483659387699</c:v>
                </c:pt>
                <c:pt idx="5098">
                  <c:v>-1.1481508485054599</c:v>
                </c:pt>
                <c:pt idx="5099">
                  <c:v>0.37905432058671101</c:v>
                </c:pt>
                <c:pt idx="5100">
                  <c:v>2.3132474722315899</c:v>
                </c:pt>
                <c:pt idx="5101">
                  <c:v>3.8939611300665402</c:v>
                </c:pt>
                <c:pt idx="5102">
                  <c:v>-0.36649368603085802</c:v>
                </c:pt>
                <c:pt idx="5103">
                  <c:v>2.7688990760966399</c:v>
                </c:pt>
                <c:pt idx="5104">
                  <c:v>-1.52512233820455</c:v>
                </c:pt>
                <c:pt idx="5105">
                  <c:v>-0.79174225680677901</c:v>
                </c:pt>
                <c:pt idx="5106">
                  <c:v>0.46951961123112002</c:v>
                </c:pt>
                <c:pt idx="5107">
                  <c:v>1.06148829588845</c:v>
                </c:pt>
                <c:pt idx="5108">
                  <c:v>1.22109025947376</c:v>
                </c:pt>
                <c:pt idx="5109">
                  <c:v>-1.5114241672269</c:v>
                </c:pt>
                <c:pt idx="5110">
                  <c:v>1.1263256001566599</c:v>
                </c:pt>
                <c:pt idx="5111">
                  <c:v>-0.199063408357503</c:v>
                </c:pt>
                <c:pt idx="5112">
                  <c:v>2.8857564029080001</c:v>
                </c:pt>
                <c:pt idx="5113">
                  <c:v>-1.8404794703498</c:v>
                </c:pt>
                <c:pt idx="5114">
                  <c:v>-1.22886017037906</c:v>
                </c:pt>
                <c:pt idx="5115">
                  <c:v>-1.0922989799510201</c:v>
                </c:pt>
                <c:pt idx="5116">
                  <c:v>3.0708984972637801</c:v>
                </c:pt>
                <c:pt idx="5117">
                  <c:v>-1.0676677609665</c:v>
                </c:pt>
                <c:pt idx="5118">
                  <c:v>-1.39857289792205</c:v>
                </c:pt>
                <c:pt idx="5119">
                  <c:v>3.8719744340415598</c:v>
                </c:pt>
                <c:pt idx="5120">
                  <c:v>0.74789373082172295</c:v>
                </c:pt>
                <c:pt idx="5121">
                  <c:v>2.5903236682832298</c:v>
                </c:pt>
                <c:pt idx="5122">
                  <c:v>0.18316814138880599</c:v>
                </c:pt>
                <c:pt idx="5123">
                  <c:v>0.35182906036490302</c:v>
                </c:pt>
                <c:pt idx="5124">
                  <c:v>-1.57465152583026</c:v>
                </c:pt>
                <c:pt idx="5125">
                  <c:v>0.27684229681935202</c:v>
                </c:pt>
                <c:pt idx="5126">
                  <c:v>-0.36465803591238999</c:v>
                </c:pt>
                <c:pt idx="5127">
                  <c:v>3.9124329436396201</c:v>
                </c:pt>
                <c:pt idx="5128">
                  <c:v>4.4310978969473203</c:v>
                </c:pt>
                <c:pt idx="5129">
                  <c:v>-1.04179273974605</c:v>
                </c:pt>
                <c:pt idx="5130">
                  <c:v>-1.3124394361432199</c:v>
                </c:pt>
                <c:pt idx="5131">
                  <c:v>1.15664835878057</c:v>
                </c:pt>
                <c:pt idx="5132">
                  <c:v>2.4303908966173502</c:v>
                </c:pt>
                <c:pt idx="5133">
                  <c:v>-0.17114509885464399</c:v>
                </c:pt>
                <c:pt idx="5134">
                  <c:v>-1.36347134349567</c:v>
                </c:pt>
                <c:pt idx="5135">
                  <c:v>3.6480560953741099</c:v>
                </c:pt>
                <c:pt idx="5136">
                  <c:v>3.1694401445224201</c:v>
                </c:pt>
                <c:pt idx="5137">
                  <c:v>-0.77589858481068696</c:v>
                </c:pt>
                <c:pt idx="5138">
                  <c:v>0.20451251729431399</c:v>
                </c:pt>
                <c:pt idx="5139">
                  <c:v>-1.96588050078579</c:v>
                </c:pt>
                <c:pt idx="5140">
                  <c:v>0.43024925162678501</c:v>
                </c:pt>
                <c:pt idx="5141">
                  <c:v>3.30364659847783</c:v>
                </c:pt>
                <c:pt idx="5142">
                  <c:v>0.75756530479267503</c:v>
                </c:pt>
                <c:pt idx="5143">
                  <c:v>0.446630498093401</c:v>
                </c:pt>
                <c:pt idx="5144">
                  <c:v>0.80944371836524198</c:v>
                </c:pt>
                <c:pt idx="5145">
                  <c:v>-0.70121896762757396</c:v>
                </c:pt>
                <c:pt idx="5146">
                  <c:v>-0.68113652655753099</c:v>
                </c:pt>
                <c:pt idx="5147">
                  <c:v>3.0023583154667</c:v>
                </c:pt>
                <c:pt idx="5148">
                  <c:v>2.58623347223172</c:v>
                </c:pt>
                <c:pt idx="5149">
                  <c:v>-1.32988671117715</c:v>
                </c:pt>
                <c:pt idx="5150">
                  <c:v>-0.77122976314787794</c:v>
                </c:pt>
                <c:pt idx="5151">
                  <c:v>-1.8710746062918</c:v>
                </c:pt>
                <c:pt idx="5152">
                  <c:v>2.3603017268988502</c:v>
                </c:pt>
                <c:pt idx="5153">
                  <c:v>5.7372627874360198E-2</c:v>
                </c:pt>
                <c:pt idx="5154">
                  <c:v>0.72399896883827097</c:v>
                </c:pt>
                <c:pt idx="5155">
                  <c:v>-0.97120526044271005</c:v>
                </c:pt>
                <c:pt idx="5156">
                  <c:v>-4.9623963131187401E-2</c:v>
                </c:pt>
                <c:pt idx="5157">
                  <c:v>-1.93167939652035</c:v>
                </c:pt>
                <c:pt idx="5158">
                  <c:v>-0.41303851901578797</c:v>
                </c:pt>
                <c:pt idx="5159">
                  <c:v>-2.0910400563998501</c:v>
                </c:pt>
                <c:pt idx="5160">
                  <c:v>-1.9475871537411</c:v>
                </c:pt>
                <c:pt idx="5161">
                  <c:v>-1.5943450685512599</c:v>
                </c:pt>
                <c:pt idx="5162">
                  <c:v>3.5757144221945798</c:v>
                </c:pt>
                <c:pt idx="5163">
                  <c:v>3.4929151247118</c:v>
                </c:pt>
                <c:pt idx="5164">
                  <c:v>-1.6629519867615701</c:v>
                </c:pt>
                <c:pt idx="5165">
                  <c:v>4.1730748501329398</c:v>
                </c:pt>
                <c:pt idx="5166">
                  <c:v>-0.66208035676734001</c:v>
                </c:pt>
                <c:pt idx="5167">
                  <c:v>2.9149386818442098</c:v>
                </c:pt>
                <c:pt idx="5168">
                  <c:v>-0.81752179263154701</c:v>
                </c:pt>
                <c:pt idx="5169">
                  <c:v>3.7216738098319899</c:v>
                </c:pt>
                <c:pt idx="5170">
                  <c:v>-1.5223537935779401</c:v>
                </c:pt>
                <c:pt idx="5171">
                  <c:v>4.2754011820147202</c:v>
                </c:pt>
                <c:pt idx="5172">
                  <c:v>0.98730334580753998</c:v>
                </c:pt>
                <c:pt idx="5173">
                  <c:v>2.8955026149553</c:v>
                </c:pt>
                <c:pt idx="5174">
                  <c:v>-0.63699116524171595</c:v>
                </c:pt>
                <c:pt idx="5175">
                  <c:v>4.2628119643508304</c:v>
                </c:pt>
                <c:pt idx="5176">
                  <c:v>4.1878050303067598</c:v>
                </c:pt>
                <c:pt idx="5177">
                  <c:v>-1.60695206302476</c:v>
                </c:pt>
                <c:pt idx="5178">
                  <c:v>3.7108461924854099</c:v>
                </c:pt>
                <c:pt idx="5179">
                  <c:v>-8.5600131737226096E-2</c:v>
                </c:pt>
                <c:pt idx="5180">
                  <c:v>8.9250288444274295E-2</c:v>
                </c:pt>
                <c:pt idx="5181">
                  <c:v>-0.24984174720272201</c:v>
                </c:pt>
                <c:pt idx="5182">
                  <c:v>-1.5596113496319399</c:v>
                </c:pt>
                <c:pt idx="5183">
                  <c:v>-1.1837371071846099</c:v>
                </c:pt>
                <c:pt idx="5184">
                  <c:v>-1.0590298761863699</c:v>
                </c:pt>
                <c:pt idx="5185">
                  <c:v>-1.7746237061939301</c:v>
                </c:pt>
                <c:pt idx="5186">
                  <c:v>-1.93214352072635</c:v>
                </c:pt>
                <c:pt idx="5187">
                  <c:v>3.2432082843335799</c:v>
                </c:pt>
                <c:pt idx="5188">
                  <c:v>-1.5447995338418901</c:v>
                </c:pt>
                <c:pt idx="5189">
                  <c:v>0.39559724554425302</c:v>
                </c:pt>
                <c:pt idx="5190">
                  <c:v>2.81143516413657</c:v>
                </c:pt>
                <c:pt idx="5191">
                  <c:v>2.0667292531450401</c:v>
                </c:pt>
                <c:pt idx="5192">
                  <c:v>3.7584607273451902</c:v>
                </c:pt>
                <c:pt idx="5193">
                  <c:v>-1.8997596656758799</c:v>
                </c:pt>
                <c:pt idx="5194">
                  <c:v>2.9764982916513198</c:v>
                </c:pt>
                <c:pt idx="5195">
                  <c:v>-2.2014244760901298</c:v>
                </c:pt>
                <c:pt idx="5196">
                  <c:v>-0.75882943367341504</c:v>
                </c:pt>
                <c:pt idx="5197">
                  <c:v>-0.65334067201365698</c:v>
                </c:pt>
                <c:pt idx="5198">
                  <c:v>-0.56613802236219501</c:v>
                </c:pt>
                <c:pt idx="5199">
                  <c:v>-0.46172045828281999</c:v>
                </c:pt>
                <c:pt idx="5200">
                  <c:v>-1.3014777965365001</c:v>
                </c:pt>
                <c:pt idx="5201">
                  <c:v>-1.7191043353901301</c:v>
                </c:pt>
                <c:pt idx="5202">
                  <c:v>0.86651369074098905</c:v>
                </c:pt>
                <c:pt idx="5203">
                  <c:v>-2.1095044901477</c:v>
                </c:pt>
                <c:pt idx="5204">
                  <c:v>0.93199009752057405</c:v>
                </c:pt>
                <c:pt idx="5205">
                  <c:v>3.6714446941526302</c:v>
                </c:pt>
                <c:pt idx="5206">
                  <c:v>-1.73996555215186</c:v>
                </c:pt>
                <c:pt idx="5207">
                  <c:v>2.572830836569</c:v>
                </c:pt>
                <c:pt idx="5208">
                  <c:v>-1.4532501237089599</c:v>
                </c:pt>
                <c:pt idx="5209">
                  <c:v>2.7518306961279402</c:v>
                </c:pt>
                <c:pt idx="5210">
                  <c:v>3.5670956213250502</c:v>
                </c:pt>
                <c:pt idx="5211">
                  <c:v>-1.6590753136084699</c:v>
                </c:pt>
                <c:pt idx="5212">
                  <c:v>2.8846128925010399</c:v>
                </c:pt>
                <c:pt idx="5213">
                  <c:v>1.0640715517900501</c:v>
                </c:pt>
                <c:pt idx="5214">
                  <c:v>1.30571714574592</c:v>
                </c:pt>
                <c:pt idx="5215">
                  <c:v>2.6173418818226999</c:v>
                </c:pt>
                <c:pt idx="5216">
                  <c:v>3.4254012550523401</c:v>
                </c:pt>
                <c:pt idx="5217">
                  <c:v>-2.06349837407401</c:v>
                </c:pt>
                <c:pt idx="5218">
                  <c:v>-0.22135254268815599</c:v>
                </c:pt>
                <c:pt idx="5219">
                  <c:v>-1.43838626948644</c:v>
                </c:pt>
                <c:pt idx="5220">
                  <c:v>-1.9199225416421299</c:v>
                </c:pt>
                <c:pt idx="5221">
                  <c:v>0.42929847242271202</c:v>
                </c:pt>
                <c:pt idx="5222">
                  <c:v>2.6308934434504101</c:v>
                </c:pt>
                <c:pt idx="5223">
                  <c:v>-0.34127237260736198</c:v>
                </c:pt>
                <c:pt idx="5224">
                  <c:v>0.82870433176699498</c:v>
                </c:pt>
                <c:pt idx="5225">
                  <c:v>0.19147862521412301</c:v>
                </c:pt>
                <c:pt idx="5226">
                  <c:v>-0.65235933468360396</c:v>
                </c:pt>
                <c:pt idx="5227">
                  <c:v>-0.32252453972933198</c:v>
                </c:pt>
                <c:pt idx="5228">
                  <c:v>4.1930707072428097</c:v>
                </c:pt>
                <c:pt idx="5229">
                  <c:v>3.0398176513056399</c:v>
                </c:pt>
                <c:pt idx="5230">
                  <c:v>4.4221479421792296</c:v>
                </c:pt>
                <c:pt idx="5231">
                  <c:v>0.81224199150834797</c:v>
                </c:pt>
                <c:pt idx="5232">
                  <c:v>-1.3614074104232801</c:v>
                </c:pt>
                <c:pt idx="5233">
                  <c:v>-0.49341440773868001</c:v>
                </c:pt>
                <c:pt idx="5234">
                  <c:v>3.5703496075831298</c:v>
                </c:pt>
                <c:pt idx="5235">
                  <c:v>-0.45304772291753898</c:v>
                </c:pt>
                <c:pt idx="5236">
                  <c:v>1.01198859403428E-2</c:v>
                </c:pt>
                <c:pt idx="5237">
                  <c:v>2.6572292308941901</c:v>
                </c:pt>
                <c:pt idx="5238">
                  <c:v>2.28730997137639</c:v>
                </c:pt>
                <c:pt idx="5239">
                  <c:v>-1.12750497281129</c:v>
                </c:pt>
                <c:pt idx="5240">
                  <c:v>-2.2276358843613302</c:v>
                </c:pt>
                <c:pt idx="5241">
                  <c:v>-1.2765501776586401</c:v>
                </c:pt>
                <c:pt idx="5242">
                  <c:v>4.2737122119070996</c:v>
                </c:pt>
                <c:pt idx="5243">
                  <c:v>3.9445910669031701</c:v>
                </c:pt>
                <c:pt idx="5244">
                  <c:v>0.66698850517938202</c:v>
                </c:pt>
                <c:pt idx="5245">
                  <c:v>-1.0203045966772899</c:v>
                </c:pt>
                <c:pt idx="5246">
                  <c:v>-1.3602394732647001</c:v>
                </c:pt>
                <c:pt idx="5247">
                  <c:v>3.1438319177923799</c:v>
                </c:pt>
                <c:pt idx="5248">
                  <c:v>3.3492633764468298</c:v>
                </c:pt>
                <c:pt idx="5249">
                  <c:v>-1.5083267502619699</c:v>
                </c:pt>
                <c:pt idx="5250">
                  <c:v>-0.61686861044060104</c:v>
                </c:pt>
                <c:pt idx="5251">
                  <c:v>3.7207014163893999</c:v>
                </c:pt>
                <c:pt idx="5252">
                  <c:v>3.4390828392463302</c:v>
                </c:pt>
                <c:pt idx="5253">
                  <c:v>-0.99776714808296696</c:v>
                </c:pt>
                <c:pt idx="5254">
                  <c:v>-2.0189486669021099</c:v>
                </c:pt>
                <c:pt idx="5255">
                  <c:v>3.4060987588979299</c:v>
                </c:pt>
                <c:pt idx="5256">
                  <c:v>-1.7698371376880699</c:v>
                </c:pt>
                <c:pt idx="5257">
                  <c:v>-0.78561857582183503</c:v>
                </c:pt>
                <c:pt idx="5258">
                  <c:v>-1.0429675715797</c:v>
                </c:pt>
                <c:pt idx="5259">
                  <c:v>-1.7710498546611899</c:v>
                </c:pt>
                <c:pt idx="5260">
                  <c:v>-0.52341149971336298</c:v>
                </c:pt>
                <c:pt idx="5261">
                  <c:v>-1.5885844706213701</c:v>
                </c:pt>
                <c:pt idx="5262">
                  <c:v>-0.44773684309052197</c:v>
                </c:pt>
                <c:pt idx="5263">
                  <c:v>-0.253562571399151</c:v>
                </c:pt>
                <c:pt idx="5264">
                  <c:v>-1.58461767651687</c:v>
                </c:pt>
                <c:pt idx="5265">
                  <c:v>3.42853137357194</c:v>
                </c:pt>
                <c:pt idx="5266">
                  <c:v>-0.44697155838457397</c:v>
                </c:pt>
                <c:pt idx="5267">
                  <c:v>3.09041788703126</c:v>
                </c:pt>
                <c:pt idx="5268">
                  <c:v>3.3304422684859598</c:v>
                </c:pt>
                <c:pt idx="5269">
                  <c:v>0.80963452003476699</c:v>
                </c:pt>
                <c:pt idx="5270">
                  <c:v>4.37040019651075</c:v>
                </c:pt>
                <c:pt idx="5271">
                  <c:v>2.65429881245859</c:v>
                </c:pt>
                <c:pt idx="5272">
                  <c:v>2.8234045532716099</c:v>
                </c:pt>
                <c:pt idx="5273">
                  <c:v>3.63574566895976</c:v>
                </c:pt>
                <c:pt idx="5274">
                  <c:v>-0.82840748759261296</c:v>
                </c:pt>
                <c:pt idx="5275">
                  <c:v>4.5592133149249001</c:v>
                </c:pt>
                <c:pt idx="5276">
                  <c:v>-0.884729807433149</c:v>
                </c:pt>
                <c:pt idx="5277">
                  <c:v>3.04676471575937</c:v>
                </c:pt>
                <c:pt idx="5278">
                  <c:v>2.81387410799223</c:v>
                </c:pt>
                <c:pt idx="5279">
                  <c:v>3.9306346375315</c:v>
                </c:pt>
                <c:pt idx="5280">
                  <c:v>3.3272839107233199</c:v>
                </c:pt>
                <c:pt idx="5281">
                  <c:v>3.3451069202949801</c:v>
                </c:pt>
                <c:pt idx="5282">
                  <c:v>-6.8861081756502004E-2</c:v>
                </c:pt>
                <c:pt idx="5283">
                  <c:v>2.5010431238225102</c:v>
                </c:pt>
                <c:pt idx="5284">
                  <c:v>0.43278362530418202</c:v>
                </c:pt>
                <c:pt idx="5285">
                  <c:v>-1.84072772417224</c:v>
                </c:pt>
                <c:pt idx="5286">
                  <c:v>-1.3923502957415299</c:v>
                </c:pt>
                <c:pt idx="5287">
                  <c:v>-2.1352055141633599</c:v>
                </c:pt>
                <c:pt idx="5288">
                  <c:v>-0.73214486932069101</c:v>
                </c:pt>
                <c:pt idx="5289">
                  <c:v>2.9049493371598798</c:v>
                </c:pt>
                <c:pt idx="5290">
                  <c:v>0.318478218299307</c:v>
                </c:pt>
                <c:pt idx="5291">
                  <c:v>0.206060421626475</c:v>
                </c:pt>
                <c:pt idx="5292">
                  <c:v>-3.9578134922796201E-2</c:v>
                </c:pt>
                <c:pt idx="5293">
                  <c:v>3.22193600796763</c:v>
                </c:pt>
                <c:pt idx="5294">
                  <c:v>-0.61128385773831395</c:v>
                </c:pt>
                <c:pt idx="5295">
                  <c:v>4.1926246344680598</c:v>
                </c:pt>
                <c:pt idx="5296">
                  <c:v>2.3419496740119099</c:v>
                </c:pt>
                <c:pt idx="5297">
                  <c:v>-1.97436281889327</c:v>
                </c:pt>
                <c:pt idx="5298">
                  <c:v>-0.148205561331858</c:v>
                </c:pt>
                <c:pt idx="5299">
                  <c:v>3.2367198157902299</c:v>
                </c:pt>
                <c:pt idx="5300">
                  <c:v>-1.5819287657273899</c:v>
                </c:pt>
                <c:pt idx="5301">
                  <c:v>2.3800448768334901</c:v>
                </c:pt>
                <c:pt idx="5302">
                  <c:v>1.3804499559827901</c:v>
                </c:pt>
                <c:pt idx="5303">
                  <c:v>-1.44913642824682</c:v>
                </c:pt>
                <c:pt idx="5304">
                  <c:v>2.6598845140445202</c:v>
                </c:pt>
                <c:pt idx="5305">
                  <c:v>-0.413760700853392</c:v>
                </c:pt>
                <c:pt idx="5306">
                  <c:v>-1.3289268725282699</c:v>
                </c:pt>
                <c:pt idx="5307">
                  <c:v>-0.56883864510901105</c:v>
                </c:pt>
                <c:pt idx="5308">
                  <c:v>-1.3429612606444799E-3</c:v>
                </c:pt>
                <c:pt idx="5309">
                  <c:v>4.3209850753084398</c:v>
                </c:pt>
                <c:pt idx="5310">
                  <c:v>-1.30254928224135</c:v>
                </c:pt>
                <c:pt idx="5311">
                  <c:v>-0.17910953609046301</c:v>
                </c:pt>
                <c:pt idx="5312">
                  <c:v>-0.70607929066143205</c:v>
                </c:pt>
                <c:pt idx="5313">
                  <c:v>-0.98559679552313595</c:v>
                </c:pt>
                <c:pt idx="5314">
                  <c:v>-1.9696814733542001</c:v>
                </c:pt>
                <c:pt idx="5315">
                  <c:v>-9.9766469739049096E-2</c:v>
                </c:pt>
                <c:pt idx="5316">
                  <c:v>3.5288686626502899</c:v>
                </c:pt>
                <c:pt idx="5317">
                  <c:v>2.6641892530948001</c:v>
                </c:pt>
                <c:pt idx="5318">
                  <c:v>-1.24247592061892</c:v>
                </c:pt>
                <c:pt idx="5319">
                  <c:v>4.1062159745739297</c:v>
                </c:pt>
                <c:pt idx="5320">
                  <c:v>-4.4664117555087902E-2</c:v>
                </c:pt>
                <c:pt idx="5321">
                  <c:v>-1.2067521437837501</c:v>
                </c:pt>
                <c:pt idx="5322">
                  <c:v>3.02612340634799</c:v>
                </c:pt>
                <c:pt idx="5323">
                  <c:v>-0.94354028568800297</c:v>
                </c:pt>
                <c:pt idx="5324">
                  <c:v>3.49390406962429</c:v>
                </c:pt>
                <c:pt idx="5325">
                  <c:v>3.3322958719971698</c:v>
                </c:pt>
                <c:pt idx="5326">
                  <c:v>0.99833668897311201</c:v>
                </c:pt>
                <c:pt idx="5327">
                  <c:v>0.295861097494593</c:v>
                </c:pt>
                <c:pt idx="5328">
                  <c:v>-0.84411727719850105</c:v>
                </c:pt>
                <c:pt idx="5329">
                  <c:v>-1.33048190158914</c:v>
                </c:pt>
                <c:pt idx="5330">
                  <c:v>-1.2185743778639599</c:v>
                </c:pt>
                <c:pt idx="5331">
                  <c:v>3.4637848775358302</c:v>
                </c:pt>
                <c:pt idx="5332">
                  <c:v>-0.68468947207471198</c:v>
                </c:pt>
                <c:pt idx="5333">
                  <c:v>0.77764356630628595</c:v>
                </c:pt>
                <c:pt idx="5334">
                  <c:v>0.16184177205717201</c:v>
                </c:pt>
                <c:pt idx="5335">
                  <c:v>1.14752078979968</c:v>
                </c:pt>
                <c:pt idx="5336">
                  <c:v>0.67734975871034397</c:v>
                </c:pt>
                <c:pt idx="5337">
                  <c:v>0.95806919249868305</c:v>
                </c:pt>
                <c:pt idx="5338">
                  <c:v>3.10899015308337E-2</c:v>
                </c:pt>
                <c:pt idx="5339">
                  <c:v>-2.21708633130973</c:v>
                </c:pt>
                <c:pt idx="5340">
                  <c:v>2.71084061597971</c:v>
                </c:pt>
                <c:pt idx="5341">
                  <c:v>3.3679538328596998</c:v>
                </c:pt>
                <c:pt idx="5342">
                  <c:v>-0.49428470694884702</c:v>
                </c:pt>
                <c:pt idx="5343">
                  <c:v>-0.60794542713525801</c:v>
                </c:pt>
                <c:pt idx="5344">
                  <c:v>-0.31119845523184902</c:v>
                </c:pt>
                <c:pt idx="5345">
                  <c:v>-0.99736549849239997</c:v>
                </c:pt>
                <c:pt idx="5346">
                  <c:v>-0.66658757527268597</c:v>
                </c:pt>
                <c:pt idx="5347">
                  <c:v>-1.5611882222678299</c:v>
                </c:pt>
                <c:pt idx="5348">
                  <c:v>0.86040387196711199</c:v>
                </c:pt>
                <c:pt idx="5349">
                  <c:v>3.5236188724683801</c:v>
                </c:pt>
                <c:pt idx="5350">
                  <c:v>-2.0352609039327998</c:v>
                </c:pt>
                <c:pt idx="5351">
                  <c:v>0.74933821561682801</c:v>
                </c:pt>
                <c:pt idx="5352">
                  <c:v>2.65692910529213</c:v>
                </c:pt>
                <c:pt idx="5353">
                  <c:v>-1.4766132075737</c:v>
                </c:pt>
                <c:pt idx="5354">
                  <c:v>-0.43396252997302198</c:v>
                </c:pt>
                <c:pt idx="5355">
                  <c:v>-0.26604187158432002</c:v>
                </c:pt>
                <c:pt idx="5356">
                  <c:v>-0.99463670623018496</c:v>
                </c:pt>
                <c:pt idx="5357">
                  <c:v>2.1278905403383299</c:v>
                </c:pt>
                <c:pt idx="5358">
                  <c:v>2.1570499676497099</c:v>
                </c:pt>
                <c:pt idx="5359">
                  <c:v>1.1007096876870299</c:v>
                </c:pt>
                <c:pt idx="5360">
                  <c:v>-0.62763336337696496</c:v>
                </c:pt>
                <c:pt idx="5361">
                  <c:v>-1.39435888218846</c:v>
                </c:pt>
                <c:pt idx="5362">
                  <c:v>3.2758053043044799</c:v>
                </c:pt>
                <c:pt idx="5363">
                  <c:v>0.72331876858361399</c:v>
                </c:pt>
                <c:pt idx="5364">
                  <c:v>4.2601496085641504</c:v>
                </c:pt>
                <c:pt idx="5365">
                  <c:v>-0.41901834192696003</c:v>
                </c:pt>
                <c:pt idx="5366">
                  <c:v>3.7602984489678</c:v>
                </c:pt>
                <c:pt idx="5367">
                  <c:v>-0.50469140039078797</c:v>
                </c:pt>
                <c:pt idx="5368">
                  <c:v>0.29852518797399502</c:v>
                </c:pt>
                <c:pt idx="5369">
                  <c:v>3.7353482560399498</c:v>
                </c:pt>
                <c:pt idx="5370">
                  <c:v>-0.98551261542080604</c:v>
                </c:pt>
                <c:pt idx="5371">
                  <c:v>2.4043931014328002</c:v>
                </c:pt>
                <c:pt idx="5372">
                  <c:v>-0.61954313107849102</c:v>
                </c:pt>
                <c:pt idx="5373">
                  <c:v>3.23826066010799</c:v>
                </c:pt>
                <c:pt idx="5374">
                  <c:v>-0.56899620807295004</c:v>
                </c:pt>
                <c:pt idx="5375">
                  <c:v>2.46299690348427</c:v>
                </c:pt>
                <c:pt idx="5376">
                  <c:v>-1.28614377349067</c:v>
                </c:pt>
                <c:pt idx="5377">
                  <c:v>2.8383897828763902</c:v>
                </c:pt>
                <c:pt idx="5378">
                  <c:v>-0.86115288526131095</c:v>
                </c:pt>
                <c:pt idx="5379">
                  <c:v>3.1295348197785899</c:v>
                </c:pt>
                <c:pt idx="5380">
                  <c:v>3.3598380100860501</c:v>
                </c:pt>
                <c:pt idx="5381">
                  <c:v>-1.45022515587177</c:v>
                </c:pt>
                <c:pt idx="5382">
                  <c:v>2.6540587599809999</c:v>
                </c:pt>
                <c:pt idx="5383">
                  <c:v>4.2788282368608996</c:v>
                </c:pt>
                <c:pt idx="5384">
                  <c:v>0.87480329839283599</c:v>
                </c:pt>
                <c:pt idx="5385">
                  <c:v>-0.48801957964217701</c:v>
                </c:pt>
                <c:pt idx="5386">
                  <c:v>-0.87856370160489605</c:v>
                </c:pt>
                <c:pt idx="5387">
                  <c:v>2.3574770412987198</c:v>
                </c:pt>
                <c:pt idx="5388">
                  <c:v>-6.6637678279961796E-2</c:v>
                </c:pt>
                <c:pt idx="5389">
                  <c:v>1.3344780374454299</c:v>
                </c:pt>
                <c:pt idx="5390">
                  <c:v>3.4097107146963599</c:v>
                </c:pt>
                <c:pt idx="5391">
                  <c:v>-1.26347823329514</c:v>
                </c:pt>
                <c:pt idx="5392">
                  <c:v>0.87256975942494397</c:v>
                </c:pt>
                <c:pt idx="5393">
                  <c:v>-1.2357520204518799</c:v>
                </c:pt>
                <c:pt idx="5394">
                  <c:v>-0.61446369390268896</c:v>
                </c:pt>
                <c:pt idx="5395">
                  <c:v>4.2763455661103897</c:v>
                </c:pt>
                <c:pt idx="5396">
                  <c:v>0.74610369237062601</c:v>
                </c:pt>
                <c:pt idx="5397">
                  <c:v>4.2303679890569503</c:v>
                </c:pt>
                <c:pt idx="5398">
                  <c:v>0.79756932208535702</c:v>
                </c:pt>
                <c:pt idx="5399">
                  <c:v>-0.61550666264184295</c:v>
                </c:pt>
                <c:pt idx="5400">
                  <c:v>-0.93230782121230904</c:v>
                </c:pt>
                <c:pt idx="5401">
                  <c:v>1.0371374612793101</c:v>
                </c:pt>
                <c:pt idx="5402">
                  <c:v>-0.75812525651750695</c:v>
                </c:pt>
                <c:pt idx="5403">
                  <c:v>-1.21640033677087</c:v>
                </c:pt>
                <c:pt idx="5404">
                  <c:v>-0.90491545918802796</c:v>
                </c:pt>
                <c:pt idx="5405">
                  <c:v>1.26399435042521</c:v>
                </c:pt>
                <c:pt idx="5406">
                  <c:v>0.28058599439375798</c:v>
                </c:pt>
                <c:pt idx="5407">
                  <c:v>3.3247361231888299</c:v>
                </c:pt>
                <c:pt idx="5408">
                  <c:v>-1.2681041346917099</c:v>
                </c:pt>
                <c:pt idx="5409">
                  <c:v>1.2715155727346299</c:v>
                </c:pt>
                <c:pt idx="5410">
                  <c:v>3.06316315383709</c:v>
                </c:pt>
                <c:pt idx="5411">
                  <c:v>1.23356217674997</c:v>
                </c:pt>
                <c:pt idx="5412">
                  <c:v>0.99856453890614305</c:v>
                </c:pt>
                <c:pt idx="5413">
                  <c:v>-1.8050978650293501</c:v>
                </c:pt>
                <c:pt idx="5414">
                  <c:v>2.7424859460614801</c:v>
                </c:pt>
                <c:pt idx="5415">
                  <c:v>0.41487308311586601</c:v>
                </c:pt>
                <c:pt idx="5416">
                  <c:v>-0.56253883319643505</c:v>
                </c:pt>
                <c:pt idx="5417">
                  <c:v>4.6781897964203001</c:v>
                </c:pt>
                <c:pt idx="5418">
                  <c:v>-0.17990255228411101</c:v>
                </c:pt>
                <c:pt idx="5419">
                  <c:v>3.07455148945321</c:v>
                </c:pt>
                <c:pt idx="5420">
                  <c:v>-0.153256439061775</c:v>
                </c:pt>
                <c:pt idx="5421">
                  <c:v>2.6820640875272499</c:v>
                </c:pt>
                <c:pt idx="5422">
                  <c:v>-1.1866072785306501</c:v>
                </c:pt>
                <c:pt idx="5423">
                  <c:v>-0.82543546210706797</c:v>
                </c:pt>
                <c:pt idx="5424">
                  <c:v>-1.4157111244059299</c:v>
                </c:pt>
                <c:pt idx="5425">
                  <c:v>0.41173396336357998</c:v>
                </c:pt>
                <c:pt idx="5426">
                  <c:v>-1.33806127689632</c:v>
                </c:pt>
                <c:pt idx="5427">
                  <c:v>-0.67240348698361796</c:v>
                </c:pt>
                <c:pt idx="5428">
                  <c:v>3.6414191941194201</c:v>
                </c:pt>
                <c:pt idx="5429">
                  <c:v>4.1205234061588598</c:v>
                </c:pt>
                <c:pt idx="5430">
                  <c:v>0.634114040188549</c:v>
                </c:pt>
                <c:pt idx="5431">
                  <c:v>3.78941876269448</c:v>
                </c:pt>
                <c:pt idx="5432">
                  <c:v>-0.43679830956225402</c:v>
                </c:pt>
                <c:pt idx="5433">
                  <c:v>0.60522384532309303</c:v>
                </c:pt>
                <c:pt idx="5434">
                  <c:v>-0.38948914484818797</c:v>
                </c:pt>
                <c:pt idx="5435">
                  <c:v>0.67481818636086299</c:v>
                </c:pt>
                <c:pt idx="5436">
                  <c:v>3.3995990433090499</c:v>
                </c:pt>
                <c:pt idx="5437">
                  <c:v>3.4455544933012101</c:v>
                </c:pt>
                <c:pt idx="5438">
                  <c:v>2.1497165925604098</c:v>
                </c:pt>
                <c:pt idx="5439">
                  <c:v>3.28339631552964</c:v>
                </c:pt>
                <c:pt idx="5440">
                  <c:v>2.7428850360880999</c:v>
                </c:pt>
                <c:pt idx="5441">
                  <c:v>2.41766944053952</c:v>
                </c:pt>
                <c:pt idx="5442">
                  <c:v>-1.3829157615426799</c:v>
                </c:pt>
                <c:pt idx="5443">
                  <c:v>-0.13039776946633899</c:v>
                </c:pt>
                <c:pt idx="5444">
                  <c:v>0.20418925343836</c:v>
                </c:pt>
                <c:pt idx="5445">
                  <c:v>-2.22724222040635</c:v>
                </c:pt>
                <c:pt idx="5446">
                  <c:v>0.187483006524611</c:v>
                </c:pt>
                <c:pt idx="5447">
                  <c:v>3.4106128133342</c:v>
                </c:pt>
                <c:pt idx="5448">
                  <c:v>-0.79489053774222895</c:v>
                </c:pt>
                <c:pt idx="5449">
                  <c:v>3.8257196909501601</c:v>
                </c:pt>
                <c:pt idx="5450">
                  <c:v>1.10815111788339</c:v>
                </c:pt>
                <c:pt idx="5451">
                  <c:v>-0.62636032027470701</c:v>
                </c:pt>
                <c:pt idx="5452">
                  <c:v>-1.2613398928378901</c:v>
                </c:pt>
                <c:pt idx="5453">
                  <c:v>-0.54449185058440797</c:v>
                </c:pt>
                <c:pt idx="5454">
                  <c:v>3.2669248883769999</c:v>
                </c:pt>
                <c:pt idx="5455">
                  <c:v>-0.23087579266886499</c:v>
                </c:pt>
                <c:pt idx="5456">
                  <c:v>4.4583377006109703</c:v>
                </c:pt>
                <c:pt idx="5457">
                  <c:v>-0.56598587758021301</c:v>
                </c:pt>
                <c:pt idx="5458">
                  <c:v>4.6021460157995504</c:v>
                </c:pt>
                <c:pt idx="5459">
                  <c:v>0.48734195014895199</c:v>
                </c:pt>
                <c:pt idx="5460">
                  <c:v>4.3635664551142002</c:v>
                </c:pt>
                <c:pt idx="5461">
                  <c:v>2.5886826602373101</c:v>
                </c:pt>
                <c:pt idx="5462">
                  <c:v>2.3899599642009699</c:v>
                </c:pt>
                <c:pt idx="5463">
                  <c:v>0.325600059777505</c:v>
                </c:pt>
                <c:pt idx="5464">
                  <c:v>3.4194049615711801</c:v>
                </c:pt>
                <c:pt idx="5465">
                  <c:v>-0.189524984540202</c:v>
                </c:pt>
                <c:pt idx="5466">
                  <c:v>-1.70061458435442</c:v>
                </c:pt>
                <c:pt idx="5467">
                  <c:v>0.88363661782312497</c:v>
                </c:pt>
                <c:pt idx="5468">
                  <c:v>-1.8124099633011299</c:v>
                </c:pt>
                <c:pt idx="5469">
                  <c:v>-0.67273939519321901</c:v>
                </c:pt>
                <c:pt idx="5470">
                  <c:v>-6.1938667859812099E-3</c:v>
                </c:pt>
                <c:pt idx="5471">
                  <c:v>-0.67799349600689696</c:v>
                </c:pt>
                <c:pt idx="5472">
                  <c:v>-1.46358315138576</c:v>
                </c:pt>
                <c:pt idx="5473">
                  <c:v>2.7277251213409102</c:v>
                </c:pt>
                <c:pt idx="5474">
                  <c:v>0.49544514169840997</c:v>
                </c:pt>
                <c:pt idx="5475">
                  <c:v>2.5598011746021601</c:v>
                </c:pt>
                <c:pt idx="5476">
                  <c:v>-1.77751025522632</c:v>
                </c:pt>
                <c:pt idx="5477">
                  <c:v>0.52737840924521495</c:v>
                </c:pt>
                <c:pt idx="5478">
                  <c:v>-1.3196139322379901</c:v>
                </c:pt>
                <c:pt idx="5479">
                  <c:v>-1.1636240479896101</c:v>
                </c:pt>
                <c:pt idx="5480">
                  <c:v>2.7149339491764</c:v>
                </c:pt>
                <c:pt idx="5481">
                  <c:v>2.22889627841435</c:v>
                </c:pt>
                <c:pt idx="5482">
                  <c:v>2.4941689728835699</c:v>
                </c:pt>
                <c:pt idx="5483">
                  <c:v>4.0826423379071199</c:v>
                </c:pt>
                <c:pt idx="5484">
                  <c:v>-1.27985199187168</c:v>
                </c:pt>
                <c:pt idx="5485">
                  <c:v>-1.5520093543560501E-2</c:v>
                </c:pt>
                <c:pt idx="5486">
                  <c:v>-2.0228541020314399</c:v>
                </c:pt>
                <c:pt idx="5487">
                  <c:v>1.41576255672422</c:v>
                </c:pt>
                <c:pt idx="5488">
                  <c:v>-0.49031530088643099</c:v>
                </c:pt>
                <c:pt idx="5489">
                  <c:v>2.1434420038734201</c:v>
                </c:pt>
                <c:pt idx="5490">
                  <c:v>3.8808059639064401</c:v>
                </c:pt>
                <c:pt idx="5491">
                  <c:v>3.5975088557353501</c:v>
                </c:pt>
                <c:pt idx="5492">
                  <c:v>-0.32425388515943698</c:v>
                </c:pt>
                <c:pt idx="5493">
                  <c:v>2.0679184015024901</c:v>
                </c:pt>
                <c:pt idx="5494">
                  <c:v>3.6023685722782299</c:v>
                </c:pt>
                <c:pt idx="5495">
                  <c:v>-0.13530657863561399</c:v>
                </c:pt>
                <c:pt idx="5496">
                  <c:v>3.9285650243579</c:v>
                </c:pt>
                <c:pt idx="5497">
                  <c:v>2.83753234022821</c:v>
                </c:pt>
                <c:pt idx="5498">
                  <c:v>-9.4804350026270398E-2</c:v>
                </c:pt>
                <c:pt idx="5499">
                  <c:v>2.1936104483594501</c:v>
                </c:pt>
                <c:pt idx="5500">
                  <c:v>-1.9063414007319199</c:v>
                </c:pt>
                <c:pt idx="5501">
                  <c:v>3.40079433083547</c:v>
                </c:pt>
                <c:pt idx="5502">
                  <c:v>-1.62728771305505</c:v>
                </c:pt>
                <c:pt idx="5503">
                  <c:v>-1.6523771370682401</c:v>
                </c:pt>
                <c:pt idx="5504">
                  <c:v>-0.83167555841526197</c:v>
                </c:pt>
                <c:pt idx="5505">
                  <c:v>0.45609929919858699</c:v>
                </c:pt>
                <c:pt idx="5506">
                  <c:v>-0.884809991516042</c:v>
                </c:pt>
                <c:pt idx="5507">
                  <c:v>0.839311763026371</c:v>
                </c:pt>
                <c:pt idx="5508">
                  <c:v>-1.5268390076274001</c:v>
                </c:pt>
                <c:pt idx="5509">
                  <c:v>2.06490959717916</c:v>
                </c:pt>
                <c:pt idx="5510">
                  <c:v>-0.40993392031072101</c:v>
                </c:pt>
                <c:pt idx="5511">
                  <c:v>0.64741197296714004</c:v>
                </c:pt>
                <c:pt idx="5512">
                  <c:v>-0.71537773228461499</c:v>
                </c:pt>
                <c:pt idx="5513">
                  <c:v>3.1634298967666901</c:v>
                </c:pt>
                <c:pt idx="5514">
                  <c:v>-1.31938851005472</c:v>
                </c:pt>
                <c:pt idx="5515">
                  <c:v>-1.12256360006464</c:v>
                </c:pt>
                <c:pt idx="5516">
                  <c:v>-0.13072234186794601</c:v>
                </c:pt>
                <c:pt idx="5517">
                  <c:v>-1.15469543511619</c:v>
                </c:pt>
                <c:pt idx="5518">
                  <c:v>4.4338159676599602</c:v>
                </c:pt>
                <c:pt idx="5519">
                  <c:v>0.52250241803647501</c:v>
                </c:pt>
                <c:pt idx="5520">
                  <c:v>-0.28529842791367599</c:v>
                </c:pt>
                <c:pt idx="5521">
                  <c:v>3.2861121011014101</c:v>
                </c:pt>
                <c:pt idx="5522">
                  <c:v>3.3284802640256599</c:v>
                </c:pt>
                <c:pt idx="5523">
                  <c:v>4.52680649898989</c:v>
                </c:pt>
                <c:pt idx="5524">
                  <c:v>-7.3559631770026307E-2</c:v>
                </c:pt>
                <c:pt idx="5525">
                  <c:v>-0.68853504327303405</c:v>
                </c:pt>
                <c:pt idx="5526">
                  <c:v>-0.77025102707578996</c:v>
                </c:pt>
                <c:pt idx="5527">
                  <c:v>1.0798386361538701</c:v>
                </c:pt>
                <c:pt idx="5528">
                  <c:v>4.4460746427933699</c:v>
                </c:pt>
                <c:pt idx="5529">
                  <c:v>3.9956781425262302</c:v>
                </c:pt>
                <c:pt idx="5530">
                  <c:v>-0.77553081279636304</c:v>
                </c:pt>
                <c:pt idx="5531">
                  <c:v>3.98932749423092</c:v>
                </c:pt>
                <c:pt idx="5532">
                  <c:v>2.9791316766192101E-2</c:v>
                </c:pt>
                <c:pt idx="5533">
                  <c:v>4.4518952054090803</c:v>
                </c:pt>
                <c:pt idx="5534">
                  <c:v>3.4558461205343698</c:v>
                </c:pt>
                <c:pt idx="5535">
                  <c:v>-0.53869579611090002</c:v>
                </c:pt>
                <c:pt idx="5536">
                  <c:v>-0.62992064784798196</c:v>
                </c:pt>
                <c:pt idx="5537">
                  <c:v>4.29318191683336</c:v>
                </c:pt>
                <c:pt idx="5538">
                  <c:v>3.5875069851863501</c:v>
                </c:pt>
                <c:pt idx="5539">
                  <c:v>1.6285875350924299</c:v>
                </c:pt>
                <c:pt idx="5540">
                  <c:v>-8.7730027073081002E-2</c:v>
                </c:pt>
                <c:pt idx="5541">
                  <c:v>2.9010420908663099</c:v>
                </c:pt>
                <c:pt idx="5542">
                  <c:v>2.55887132573246</c:v>
                </c:pt>
                <c:pt idx="5543">
                  <c:v>3.94899280923658</c:v>
                </c:pt>
                <c:pt idx="5544">
                  <c:v>1.00199569413566</c:v>
                </c:pt>
                <c:pt idx="5545">
                  <c:v>1.1712209924354</c:v>
                </c:pt>
                <c:pt idx="5546">
                  <c:v>0.54150715393891202</c:v>
                </c:pt>
                <c:pt idx="5547">
                  <c:v>-1.09148703520068</c:v>
                </c:pt>
                <c:pt idx="5548">
                  <c:v>0.65861913798091098</c:v>
                </c:pt>
                <c:pt idx="5549">
                  <c:v>3.5341195507760501</c:v>
                </c:pt>
                <c:pt idx="5550">
                  <c:v>-0.484740010047504</c:v>
                </c:pt>
                <c:pt idx="5551">
                  <c:v>1.2180674256347499</c:v>
                </c:pt>
                <c:pt idx="5552">
                  <c:v>2.9523774678113699</c:v>
                </c:pt>
                <c:pt idx="5553">
                  <c:v>2.6040605236018299</c:v>
                </c:pt>
                <c:pt idx="5554">
                  <c:v>2.6217870106976102</c:v>
                </c:pt>
                <c:pt idx="5555">
                  <c:v>3.91760793302476</c:v>
                </c:pt>
                <c:pt idx="5556">
                  <c:v>3.0129414551882499</c:v>
                </c:pt>
                <c:pt idx="5557">
                  <c:v>8.2547813626289004E-2</c:v>
                </c:pt>
                <c:pt idx="5558">
                  <c:v>-0.77704218193311003</c:v>
                </c:pt>
                <c:pt idx="5559">
                  <c:v>3.6081051843346899</c:v>
                </c:pt>
                <c:pt idx="5560">
                  <c:v>2.8406253795554801</c:v>
                </c:pt>
                <c:pt idx="5561">
                  <c:v>2.8639650652998099</c:v>
                </c:pt>
                <c:pt idx="5562">
                  <c:v>-0.64062097340142699</c:v>
                </c:pt>
                <c:pt idx="5563">
                  <c:v>0.52229688372338001</c:v>
                </c:pt>
                <c:pt idx="5564">
                  <c:v>-0.40852941268118398</c:v>
                </c:pt>
                <c:pt idx="5565">
                  <c:v>2.83177550813551</c:v>
                </c:pt>
                <c:pt idx="5566">
                  <c:v>-1.3341274890516801</c:v>
                </c:pt>
                <c:pt idx="5567">
                  <c:v>2.7535115604787199</c:v>
                </c:pt>
                <c:pt idx="5568">
                  <c:v>2.60379572802827</c:v>
                </c:pt>
                <c:pt idx="5569">
                  <c:v>-0.52874225121009399</c:v>
                </c:pt>
                <c:pt idx="5570">
                  <c:v>2.26183663756653</c:v>
                </c:pt>
                <c:pt idx="5571">
                  <c:v>3.64092188870127</c:v>
                </c:pt>
                <c:pt idx="5572">
                  <c:v>-2.25715411886305</c:v>
                </c:pt>
                <c:pt idx="5573">
                  <c:v>3.6379580066271702</c:v>
                </c:pt>
                <c:pt idx="5574">
                  <c:v>2.9577114537281699</c:v>
                </c:pt>
                <c:pt idx="5575">
                  <c:v>0.62428452035385196</c:v>
                </c:pt>
                <c:pt idx="5576">
                  <c:v>2.1185938212789601</c:v>
                </c:pt>
                <c:pt idx="5577">
                  <c:v>2.7547802828234298</c:v>
                </c:pt>
                <c:pt idx="5578">
                  <c:v>-1.6923438534634301</c:v>
                </c:pt>
                <c:pt idx="5579">
                  <c:v>3.24878165046495</c:v>
                </c:pt>
                <c:pt idx="5580">
                  <c:v>0.89331439703212301</c:v>
                </c:pt>
                <c:pt idx="5581">
                  <c:v>3.6073886493160501</c:v>
                </c:pt>
                <c:pt idx="5582">
                  <c:v>0.82362499474113704</c:v>
                </c:pt>
                <c:pt idx="5583">
                  <c:v>-0.50942954206654301</c:v>
                </c:pt>
                <c:pt idx="5584">
                  <c:v>-0.63314521417416803</c:v>
                </c:pt>
                <c:pt idx="5585">
                  <c:v>3.6311419349290301</c:v>
                </c:pt>
                <c:pt idx="5586">
                  <c:v>-1.20657242399494</c:v>
                </c:pt>
                <c:pt idx="5587">
                  <c:v>1.26910156418239</c:v>
                </c:pt>
                <c:pt idx="5588">
                  <c:v>0.14193924537511399</c:v>
                </c:pt>
                <c:pt idx="5589">
                  <c:v>3.62753916352092</c:v>
                </c:pt>
                <c:pt idx="5590">
                  <c:v>-1.6822526100381301</c:v>
                </c:pt>
                <c:pt idx="5591">
                  <c:v>0.43379314574684602</c:v>
                </c:pt>
                <c:pt idx="5592">
                  <c:v>3.3681469493560798</c:v>
                </c:pt>
                <c:pt idx="5593">
                  <c:v>0.65048642809578405</c:v>
                </c:pt>
                <c:pt idx="5594">
                  <c:v>1.29700041506618</c:v>
                </c:pt>
                <c:pt idx="5595">
                  <c:v>0.181447318243212</c:v>
                </c:pt>
                <c:pt idx="5596">
                  <c:v>-0.88367619395225105</c:v>
                </c:pt>
                <c:pt idx="5597">
                  <c:v>-0.768962344704052</c:v>
                </c:pt>
                <c:pt idx="5598">
                  <c:v>4.3122545147604399</c:v>
                </c:pt>
                <c:pt idx="5599">
                  <c:v>0.98919734889866795</c:v>
                </c:pt>
                <c:pt idx="5600">
                  <c:v>3.46892187968924</c:v>
                </c:pt>
                <c:pt idx="5601">
                  <c:v>-1.2518033479949</c:v>
                </c:pt>
                <c:pt idx="5602">
                  <c:v>4.4874562680097103</c:v>
                </c:pt>
                <c:pt idx="5603">
                  <c:v>3.7400296785947398</c:v>
                </c:pt>
                <c:pt idx="5604">
                  <c:v>4.1490227495639296</c:v>
                </c:pt>
                <c:pt idx="5605">
                  <c:v>-1.1736203150568301</c:v>
                </c:pt>
                <c:pt idx="5606">
                  <c:v>3.4412933754184301</c:v>
                </c:pt>
                <c:pt idx="5607">
                  <c:v>4.0531981137011801</c:v>
                </c:pt>
                <c:pt idx="5608">
                  <c:v>1.2285651562628701</c:v>
                </c:pt>
                <c:pt idx="5609">
                  <c:v>-0.621789279802346</c:v>
                </c:pt>
                <c:pt idx="5610">
                  <c:v>-1.4702101409845201</c:v>
                </c:pt>
                <c:pt idx="5611">
                  <c:v>-3.0089848735217001E-2</c:v>
                </c:pt>
                <c:pt idx="5612">
                  <c:v>0.22539322512356</c:v>
                </c:pt>
                <c:pt idx="5613">
                  <c:v>-0.97033273420977395</c:v>
                </c:pt>
                <c:pt idx="5614">
                  <c:v>0.76986005854324402</c:v>
                </c:pt>
                <c:pt idx="5615">
                  <c:v>0.60593973808028001</c:v>
                </c:pt>
                <c:pt idx="5616">
                  <c:v>4.50469755891665</c:v>
                </c:pt>
                <c:pt idx="5617">
                  <c:v>0.55629386601675901</c:v>
                </c:pt>
                <c:pt idx="5618">
                  <c:v>2.4538619994927</c:v>
                </c:pt>
                <c:pt idx="5619">
                  <c:v>3.0722074976157101</c:v>
                </c:pt>
                <c:pt idx="5620">
                  <c:v>4.5231300965149597</c:v>
                </c:pt>
                <c:pt idx="5621">
                  <c:v>-0.100160514874858</c:v>
                </c:pt>
                <c:pt idx="5622">
                  <c:v>3.66607096081052</c:v>
                </c:pt>
                <c:pt idx="5623">
                  <c:v>-1.39150429894044</c:v>
                </c:pt>
                <c:pt idx="5624">
                  <c:v>2.8785541370973702</c:v>
                </c:pt>
                <c:pt idx="5625">
                  <c:v>-1.5198363047600301</c:v>
                </c:pt>
                <c:pt idx="5626">
                  <c:v>-0.38706213195045103</c:v>
                </c:pt>
                <c:pt idx="5627">
                  <c:v>2.8574532650124702</c:v>
                </c:pt>
                <c:pt idx="5628">
                  <c:v>-0.40249637067196697</c:v>
                </c:pt>
                <c:pt idx="5629">
                  <c:v>-0.863220486410052</c:v>
                </c:pt>
                <c:pt idx="5630">
                  <c:v>2.80582548889174</c:v>
                </c:pt>
                <c:pt idx="5631">
                  <c:v>-0.336789095245977</c:v>
                </c:pt>
                <c:pt idx="5632">
                  <c:v>-1.8114904160563601</c:v>
                </c:pt>
                <c:pt idx="5633">
                  <c:v>2.5988601963385398</c:v>
                </c:pt>
                <c:pt idx="5634">
                  <c:v>-0.64071906177827598</c:v>
                </c:pt>
                <c:pt idx="5635">
                  <c:v>4.3544521458226102</c:v>
                </c:pt>
                <c:pt idx="5636">
                  <c:v>0.82472674110307698</c:v>
                </c:pt>
                <c:pt idx="5637">
                  <c:v>-1.8969534133486601</c:v>
                </c:pt>
                <c:pt idx="5638">
                  <c:v>3.5616206912463002</c:v>
                </c:pt>
                <c:pt idx="5639">
                  <c:v>3.3170115657390999</c:v>
                </c:pt>
                <c:pt idx="5640">
                  <c:v>-0.68971079313099404</c:v>
                </c:pt>
                <c:pt idx="5641">
                  <c:v>-1.98397679551812</c:v>
                </c:pt>
                <c:pt idx="5642">
                  <c:v>3.31267176761469</c:v>
                </c:pt>
                <c:pt idx="5643">
                  <c:v>3.1755116611709799</c:v>
                </c:pt>
                <c:pt idx="5644">
                  <c:v>-1.1269160897030099</c:v>
                </c:pt>
                <c:pt idx="5645">
                  <c:v>-0.62795242401010998</c:v>
                </c:pt>
                <c:pt idx="5646">
                  <c:v>-1.9414194528966799</c:v>
                </c:pt>
                <c:pt idx="5647">
                  <c:v>4.3143224340399904</c:v>
                </c:pt>
                <c:pt idx="5648">
                  <c:v>3.31747506855426</c:v>
                </c:pt>
                <c:pt idx="5649">
                  <c:v>-0.71402017294127196</c:v>
                </c:pt>
                <c:pt idx="5650">
                  <c:v>-0.773496853824437</c:v>
                </c:pt>
                <c:pt idx="5651">
                  <c:v>1.20082243400976</c:v>
                </c:pt>
                <c:pt idx="5652">
                  <c:v>3.4175538790850402</c:v>
                </c:pt>
                <c:pt idx="5653">
                  <c:v>-0.77797714425755005</c:v>
                </c:pt>
                <c:pt idx="5654">
                  <c:v>0.97245503474068795</c:v>
                </c:pt>
                <c:pt idx="5655">
                  <c:v>-0.41156005513113603</c:v>
                </c:pt>
                <c:pt idx="5656">
                  <c:v>-0.31822423296246599</c:v>
                </c:pt>
                <c:pt idx="5657">
                  <c:v>-0.38325748528592601</c:v>
                </c:pt>
                <c:pt idx="5658">
                  <c:v>-0.58011982337831303</c:v>
                </c:pt>
                <c:pt idx="5659">
                  <c:v>-1.5414667547474801</c:v>
                </c:pt>
                <c:pt idx="5660">
                  <c:v>3.23558804785876</c:v>
                </c:pt>
                <c:pt idx="5661">
                  <c:v>-1.72855571799045</c:v>
                </c:pt>
                <c:pt idx="5662">
                  <c:v>4.0884332916609196</c:v>
                </c:pt>
                <c:pt idx="5663">
                  <c:v>-1.8528588287777199</c:v>
                </c:pt>
                <c:pt idx="5664">
                  <c:v>-1.1519778563052301</c:v>
                </c:pt>
                <c:pt idx="5665">
                  <c:v>2.9605739220364198</c:v>
                </c:pt>
                <c:pt idx="5666">
                  <c:v>-0.448100825930354</c:v>
                </c:pt>
                <c:pt idx="5667">
                  <c:v>0.99447634403153695</c:v>
                </c:pt>
                <c:pt idx="5668">
                  <c:v>-0.85368172968107803</c:v>
                </c:pt>
                <c:pt idx="5669">
                  <c:v>4.3159309537514003</c:v>
                </c:pt>
                <c:pt idx="5670">
                  <c:v>0.80240555858364304</c:v>
                </c:pt>
                <c:pt idx="5671">
                  <c:v>3.72971340675744</c:v>
                </c:pt>
                <c:pt idx="5672">
                  <c:v>-2.2473211292056599</c:v>
                </c:pt>
                <c:pt idx="5673">
                  <c:v>3.2634149064758402</c:v>
                </c:pt>
                <c:pt idx="5674">
                  <c:v>4.6173538162462702</c:v>
                </c:pt>
                <c:pt idx="5675">
                  <c:v>-0.72985068249053597</c:v>
                </c:pt>
                <c:pt idx="5676">
                  <c:v>-0.54817788536993906</c:v>
                </c:pt>
                <c:pt idx="5677">
                  <c:v>0.47355129032312598</c:v>
                </c:pt>
                <c:pt idx="5678">
                  <c:v>-1.9009228130468001</c:v>
                </c:pt>
                <c:pt idx="5679">
                  <c:v>-0.66785663197661504</c:v>
                </c:pt>
                <c:pt idx="5680">
                  <c:v>4.2500701059294999</c:v>
                </c:pt>
                <c:pt idx="5681">
                  <c:v>-1.8225886926859101</c:v>
                </c:pt>
                <c:pt idx="5682">
                  <c:v>2.9131749402801401</c:v>
                </c:pt>
                <c:pt idx="5683">
                  <c:v>-0.32209144962688102</c:v>
                </c:pt>
                <c:pt idx="5684">
                  <c:v>-1.3300042967307899</c:v>
                </c:pt>
                <c:pt idx="5685">
                  <c:v>-1.0659887524625999</c:v>
                </c:pt>
                <c:pt idx="5686">
                  <c:v>2.7158456781863798</c:v>
                </c:pt>
                <c:pt idx="5687">
                  <c:v>-0.20181943322066301</c:v>
                </c:pt>
                <c:pt idx="5688">
                  <c:v>3.0670578767254302</c:v>
                </c:pt>
                <c:pt idx="5689">
                  <c:v>-0.54374496883382994</c:v>
                </c:pt>
                <c:pt idx="5690">
                  <c:v>4.42706804898779</c:v>
                </c:pt>
                <c:pt idx="5691">
                  <c:v>4.1805089875991399</c:v>
                </c:pt>
                <c:pt idx="5692">
                  <c:v>-7.7064550920103198E-2</c:v>
                </c:pt>
                <c:pt idx="5693">
                  <c:v>-0.67288104138835303</c:v>
                </c:pt>
                <c:pt idx="5694">
                  <c:v>-0.90033803081874197</c:v>
                </c:pt>
                <c:pt idx="5695">
                  <c:v>-0.79464902955732697</c:v>
                </c:pt>
                <c:pt idx="5696">
                  <c:v>-0.42810084283654198</c:v>
                </c:pt>
                <c:pt idx="5697">
                  <c:v>-0.83816794947557405</c:v>
                </c:pt>
                <c:pt idx="5698">
                  <c:v>0.33384222100647198</c:v>
                </c:pt>
                <c:pt idx="5699">
                  <c:v>-0.517612845670963</c:v>
                </c:pt>
                <c:pt idx="5700">
                  <c:v>2.3410109873966198</c:v>
                </c:pt>
                <c:pt idx="5701">
                  <c:v>-2.2139455710985798</c:v>
                </c:pt>
                <c:pt idx="5702">
                  <c:v>-2.0214185732162502</c:v>
                </c:pt>
                <c:pt idx="5703">
                  <c:v>2.2295127615263799</c:v>
                </c:pt>
                <c:pt idx="5704">
                  <c:v>2.70592912491297</c:v>
                </c:pt>
                <c:pt idx="5705">
                  <c:v>0.52023981289576504</c:v>
                </c:pt>
                <c:pt idx="5706">
                  <c:v>3.9245144683620201</c:v>
                </c:pt>
                <c:pt idx="5707">
                  <c:v>3.32574682890974</c:v>
                </c:pt>
                <c:pt idx="5708">
                  <c:v>-1.93675907788269</c:v>
                </c:pt>
                <c:pt idx="5709">
                  <c:v>-1.93343725700869</c:v>
                </c:pt>
                <c:pt idx="5710">
                  <c:v>-1.2470891552057599</c:v>
                </c:pt>
                <c:pt idx="5711">
                  <c:v>-0.28985254421821499</c:v>
                </c:pt>
                <c:pt idx="5712">
                  <c:v>3.06963008980303</c:v>
                </c:pt>
                <c:pt idx="5713">
                  <c:v>-1.7395094350918801</c:v>
                </c:pt>
                <c:pt idx="5714">
                  <c:v>-1.8586343776261101</c:v>
                </c:pt>
                <c:pt idx="5715">
                  <c:v>2.0040651484068001E-2</c:v>
                </c:pt>
                <c:pt idx="5716">
                  <c:v>-1.2908207318232201</c:v>
                </c:pt>
                <c:pt idx="5717">
                  <c:v>-1.2485287344062901</c:v>
                </c:pt>
                <c:pt idx="5718">
                  <c:v>2.1607764512010301</c:v>
                </c:pt>
                <c:pt idx="5719">
                  <c:v>0.47336441221519698</c:v>
                </c:pt>
                <c:pt idx="5720">
                  <c:v>3.5413897482760399</c:v>
                </c:pt>
                <c:pt idx="5721">
                  <c:v>-1.51524709314768</c:v>
                </c:pt>
                <c:pt idx="5722">
                  <c:v>3.0026572317459901</c:v>
                </c:pt>
                <c:pt idx="5723">
                  <c:v>-1.9431256886148101</c:v>
                </c:pt>
                <c:pt idx="5724">
                  <c:v>3.67310603763943</c:v>
                </c:pt>
                <c:pt idx="5725">
                  <c:v>-0.94100053934099404</c:v>
                </c:pt>
                <c:pt idx="5726">
                  <c:v>-1.03762317000451</c:v>
                </c:pt>
                <c:pt idx="5727">
                  <c:v>-1.2809061851422601</c:v>
                </c:pt>
                <c:pt idx="5728">
                  <c:v>-1.3565535930163899</c:v>
                </c:pt>
                <c:pt idx="5729">
                  <c:v>-1.62097968817339</c:v>
                </c:pt>
                <c:pt idx="5730">
                  <c:v>2.6204995714750798</c:v>
                </c:pt>
                <c:pt idx="5731">
                  <c:v>3.93060730807243</c:v>
                </c:pt>
                <c:pt idx="5732">
                  <c:v>0.87427062200834105</c:v>
                </c:pt>
                <c:pt idx="5733">
                  <c:v>0.58159640006091795</c:v>
                </c:pt>
                <c:pt idx="5734">
                  <c:v>1.4360734620432301</c:v>
                </c:pt>
                <c:pt idx="5735">
                  <c:v>-1.8163387470415999</c:v>
                </c:pt>
                <c:pt idx="5736">
                  <c:v>-1.3483376742858799</c:v>
                </c:pt>
                <c:pt idx="5737">
                  <c:v>1.53599491163112</c:v>
                </c:pt>
                <c:pt idx="5738">
                  <c:v>3.6932284404016098</c:v>
                </c:pt>
                <c:pt idx="5739">
                  <c:v>0.72393138607032304</c:v>
                </c:pt>
                <c:pt idx="5740">
                  <c:v>-1.0784301982987501</c:v>
                </c:pt>
                <c:pt idx="5741">
                  <c:v>-1.99860835099703</c:v>
                </c:pt>
                <c:pt idx="5742">
                  <c:v>2.06912585372765</c:v>
                </c:pt>
                <c:pt idx="5743">
                  <c:v>-1.1489164184787899</c:v>
                </c:pt>
                <c:pt idx="5744">
                  <c:v>-0.30253096292528903</c:v>
                </c:pt>
                <c:pt idx="5745">
                  <c:v>3.86986676794286</c:v>
                </c:pt>
                <c:pt idx="5746">
                  <c:v>4.2993841533210899</c:v>
                </c:pt>
                <c:pt idx="5747">
                  <c:v>3.1663936529317001</c:v>
                </c:pt>
                <c:pt idx="5748">
                  <c:v>3.70550596743354</c:v>
                </c:pt>
                <c:pt idx="5749">
                  <c:v>1.2405897405737301</c:v>
                </c:pt>
                <c:pt idx="5750">
                  <c:v>1.013363337103</c:v>
                </c:pt>
                <c:pt idx="5751">
                  <c:v>0.24775164698530799</c:v>
                </c:pt>
                <c:pt idx="5752">
                  <c:v>0.20613843495187101</c:v>
                </c:pt>
                <c:pt idx="5753">
                  <c:v>2.1306811761483901</c:v>
                </c:pt>
                <c:pt idx="5754">
                  <c:v>-1.6163595379025499</c:v>
                </c:pt>
                <c:pt idx="5755">
                  <c:v>-1.2992679754380301</c:v>
                </c:pt>
                <c:pt idx="5756">
                  <c:v>2.8175468107834298</c:v>
                </c:pt>
                <c:pt idx="5757">
                  <c:v>3.6032808938245702</c:v>
                </c:pt>
                <c:pt idx="5758">
                  <c:v>-1.3692804138055601</c:v>
                </c:pt>
                <c:pt idx="5759">
                  <c:v>2.93332954275128</c:v>
                </c:pt>
                <c:pt idx="5760">
                  <c:v>0.53792485615162999</c:v>
                </c:pt>
                <c:pt idx="5761">
                  <c:v>-1.46309751846128</c:v>
                </c:pt>
                <c:pt idx="5762">
                  <c:v>2.4423892794455999</c:v>
                </c:pt>
                <c:pt idx="5763">
                  <c:v>0.38956416779785802</c:v>
                </c:pt>
                <c:pt idx="5764">
                  <c:v>-0.281972369452966</c:v>
                </c:pt>
                <c:pt idx="5765">
                  <c:v>-0.45782513283340698</c:v>
                </c:pt>
                <c:pt idx="5766">
                  <c:v>0.90337013745439099</c:v>
                </c:pt>
                <c:pt idx="5767">
                  <c:v>2.7546244183418498</c:v>
                </c:pt>
                <c:pt idx="5768">
                  <c:v>2.6381250608584801</c:v>
                </c:pt>
                <c:pt idx="5769">
                  <c:v>2.6472163861451699</c:v>
                </c:pt>
                <c:pt idx="5770">
                  <c:v>3.7389770700331399</c:v>
                </c:pt>
                <c:pt idx="5771">
                  <c:v>-1.8623021089602101</c:v>
                </c:pt>
                <c:pt idx="5772">
                  <c:v>-1.2334001987941701</c:v>
                </c:pt>
                <c:pt idx="5773">
                  <c:v>-0.44188879504168999</c:v>
                </c:pt>
                <c:pt idx="5774">
                  <c:v>-0.62395849712240103</c:v>
                </c:pt>
                <c:pt idx="5775">
                  <c:v>2.3389534484241099</c:v>
                </c:pt>
                <c:pt idx="5776">
                  <c:v>3.2026036003959102</c:v>
                </c:pt>
                <c:pt idx="5777">
                  <c:v>2.80425282658417</c:v>
                </c:pt>
                <c:pt idx="5778">
                  <c:v>0.61251886005294398</c:v>
                </c:pt>
                <c:pt idx="5779">
                  <c:v>-1.28477107282961</c:v>
                </c:pt>
                <c:pt idx="5780">
                  <c:v>1.13473904420808</c:v>
                </c:pt>
                <c:pt idx="5781">
                  <c:v>-0.61822065348875299</c:v>
                </c:pt>
                <c:pt idx="5782">
                  <c:v>2.9670833301200301</c:v>
                </c:pt>
                <c:pt idx="5783">
                  <c:v>3.0919263080335102</c:v>
                </c:pt>
                <c:pt idx="5784">
                  <c:v>3.4360665236868799</c:v>
                </c:pt>
                <c:pt idx="5785">
                  <c:v>1.1020782683331001</c:v>
                </c:pt>
                <c:pt idx="5786">
                  <c:v>0.46441651585892801</c:v>
                </c:pt>
                <c:pt idx="5787">
                  <c:v>3.21634154788407</c:v>
                </c:pt>
                <c:pt idx="5788">
                  <c:v>2.3226215420897298</c:v>
                </c:pt>
                <c:pt idx="5789">
                  <c:v>-0.94847000157240102</c:v>
                </c:pt>
                <c:pt idx="5790">
                  <c:v>3.30650137935165</c:v>
                </c:pt>
                <c:pt idx="5791">
                  <c:v>2.5940121801020202</c:v>
                </c:pt>
                <c:pt idx="5792">
                  <c:v>-1.31407553071785</c:v>
                </c:pt>
                <c:pt idx="5793">
                  <c:v>0.86921208508185099</c:v>
                </c:pt>
                <c:pt idx="5794">
                  <c:v>-1.7395054341646701</c:v>
                </c:pt>
                <c:pt idx="5795">
                  <c:v>2.59656270947852</c:v>
                </c:pt>
                <c:pt idx="5796">
                  <c:v>3.6987988844639199</c:v>
                </c:pt>
                <c:pt idx="5797">
                  <c:v>-0.61469449106352503</c:v>
                </c:pt>
                <c:pt idx="5798">
                  <c:v>0.94548997440453397</c:v>
                </c:pt>
                <c:pt idx="5799">
                  <c:v>-1.5696200685549</c:v>
                </c:pt>
                <c:pt idx="5800">
                  <c:v>0.31133541964614397</c:v>
                </c:pt>
                <c:pt idx="5801">
                  <c:v>-1.7485749345338799</c:v>
                </c:pt>
                <c:pt idx="5802">
                  <c:v>3.8867384306890602</c:v>
                </c:pt>
                <c:pt idx="5803">
                  <c:v>0.84449291739833798</c:v>
                </c:pt>
                <c:pt idx="5804">
                  <c:v>-0.185006280983466</c:v>
                </c:pt>
                <c:pt idx="5805">
                  <c:v>4.0642663931937699</c:v>
                </c:pt>
                <c:pt idx="5806">
                  <c:v>0.24308632796365801</c:v>
                </c:pt>
                <c:pt idx="5807">
                  <c:v>2.9926551443182099</c:v>
                </c:pt>
                <c:pt idx="5808">
                  <c:v>-1.56818371488274</c:v>
                </c:pt>
                <c:pt idx="5809">
                  <c:v>3.0341149347219201</c:v>
                </c:pt>
                <c:pt idx="5810">
                  <c:v>4.0476795519805897</c:v>
                </c:pt>
                <c:pt idx="5811">
                  <c:v>3.7692842738711598</c:v>
                </c:pt>
                <c:pt idx="5812">
                  <c:v>3.2510773076152701</c:v>
                </c:pt>
                <c:pt idx="5813">
                  <c:v>-0.56634015965681095</c:v>
                </c:pt>
                <c:pt idx="5814">
                  <c:v>3.1870121027304799</c:v>
                </c:pt>
                <c:pt idx="5815">
                  <c:v>1.0162589359821901</c:v>
                </c:pt>
                <c:pt idx="5816">
                  <c:v>-2.0996351205511399</c:v>
                </c:pt>
                <c:pt idx="5817">
                  <c:v>-2.09413287290052</c:v>
                </c:pt>
                <c:pt idx="5818">
                  <c:v>-1.1742772728314901</c:v>
                </c:pt>
                <c:pt idx="5819">
                  <c:v>-1.66839293531104</c:v>
                </c:pt>
                <c:pt idx="5820">
                  <c:v>-0.45616992481180801</c:v>
                </c:pt>
                <c:pt idx="5821">
                  <c:v>-0.32880661128642402</c:v>
                </c:pt>
                <c:pt idx="5822">
                  <c:v>-0.92052934535546804</c:v>
                </c:pt>
                <c:pt idx="5823">
                  <c:v>-8.4074427553366304E-2</c:v>
                </c:pt>
                <c:pt idx="5824">
                  <c:v>1.1449663208731</c:v>
                </c:pt>
                <c:pt idx="5825">
                  <c:v>0.17393757606211299</c:v>
                </c:pt>
                <c:pt idx="5826">
                  <c:v>-0.42811677342875698</c:v>
                </c:pt>
                <c:pt idx="5827">
                  <c:v>-0.187593555184109</c:v>
                </c:pt>
                <c:pt idx="5828">
                  <c:v>3.1323775208960298</c:v>
                </c:pt>
                <c:pt idx="5829">
                  <c:v>-1.9804191169373899</c:v>
                </c:pt>
                <c:pt idx="5830">
                  <c:v>0.239656770706349</c:v>
                </c:pt>
                <c:pt idx="5831">
                  <c:v>4.5825326652363101</c:v>
                </c:pt>
                <c:pt idx="5832">
                  <c:v>-0.54195313931355604</c:v>
                </c:pt>
                <c:pt idx="5833">
                  <c:v>-1.1394518772258799</c:v>
                </c:pt>
                <c:pt idx="5834">
                  <c:v>3.0198321439939799</c:v>
                </c:pt>
                <c:pt idx="5835">
                  <c:v>2.32825327335485</c:v>
                </c:pt>
                <c:pt idx="5836">
                  <c:v>4.2424722406557898</c:v>
                </c:pt>
                <c:pt idx="5837">
                  <c:v>-1.28487091370509</c:v>
                </c:pt>
                <c:pt idx="5838">
                  <c:v>-1.5133768115777499</c:v>
                </c:pt>
                <c:pt idx="5839">
                  <c:v>2.4829838093630201</c:v>
                </c:pt>
                <c:pt idx="5840">
                  <c:v>0.194400626461146</c:v>
                </c:pt>
                <c:pt idx="5841">
                  <c:v>-1.54955306447214</c:v>
                </c:pt>
                <c:pt idx="5842">
                  <c:v>-1.03051003505365</c:v>
                </c:pt>
                <c:pt idx="5843">
                  <c:v>-0.86915457296285903</c:v>
                </c:pt>
                <c:pt idx="5844">
                  <c:v>-0.81666294554958796</c:v>
                </c:pt>
                <c:pt idx="5845">
                  <c:v>-0.92600081980152105</c:v>
                </c:pt>
                <c:pt idx="5846">
                  <c:v>0.76793703524048895</c:v>
                </c:pt>
                <c:pt idx="5847">
                  <c:v>-0.14813546181988599</c:v>
                </c:pt>
                <c:pt idx="5848">
                  <c:v>2.2357297940240399</c:v>
                </c:pt>
                <c:pt idx="5849">
                  <c:v>0.24403871330634</c:v>
                </c:pt>
                <c:pt idx="5850">
                  <c:v>-1.5239193586316</c:v>
                </c:pt>
                <c:pt idx="5851">
                  <c:v>-0.97639343082242003</c:v>
                </c:pt>
                <c:pt idx="5852">
                  <c:v>2.3821744990122702</c:v>
                </c:pt>
                <c:pt idx="5853">
                  <c:v>0.85688500814494295</c:v>
                </c:pt>
                <c:pt idx="5854">
                  <c:v>0.71426380364222697</c:v>
                </c:pt>
                <c:pt idx="5855">
                  <c:v>2.5711251602969498</c:v>
                </c:pt>
                <c:pt idx="5856">
                  <c:v>1.2164887600726499</c:v>
                </c:pt>
                <c:pt idx="5857">
                  <c:v>3.7549119658798902</c:v>
                </c:pt>
                <c:pt idx="5858">
                  <c:v>-5.2745166586832898E-2</c:v>
                </c:pt>
                <c:pt idx="5859">
                  <c:v>0.59612604468761199</c:v>
                </c:pt>
                <c:pt idx="5860">
                  <c:v>0.68551547812945501</c:v>
                </c:pt>
                <c:pt idx="5861">
                  <c:v>-1.51229756852025</c:v>
                </c:pt>
                <c:pt idx="5862">
                  <c:v>-1.07304751151529</c:v>
                </c:pt>
                <c:pt idx="5863">
                  <c:v>3.9043237377879101</c:v>
                </c:pt>
                <c:pt idx="5864">
                  <c:v>3.83223682749508</c:v>
                </c:pt>
                <c:pt idx="5865">
                  <c:v>-0.71161707013842401</c:v>
                </c:pt>
                <c:pt idx="5866">
                  <c:v>-0.64814114887026597</c:v>
                </c:pt>
                <c:pt idx="5867">
                  <c:v>-0.810053330132953</c:v>
                </c:pt>
                <c:pt idx="5868">
                  <c:v>3.1685498306631898</c:v>
                </c:pt>
                <c:pt idx="5869">
                  <c:v>1.01121098752154</c:v>
                </c:pt>
                <c:pt idx="5870">
                  <c:v>-1.97399237154014</c:v>
                </c:pt>
                <c:pt idx="5871">
                  <c:v>0.37309371786513401</c:v>
                </c:pt>
                <c:pt idx="5872">
                  <c:v>0.36756113592705097</c:v>
                </c:pt>
                <c:pt idx="5873">
                  <c:v>5.75006440110883E-2</c:v>
                </c:pt>
                <c:pt idx="5874">
                  <c:v>3.3247463094523901</c:v>
                </c:pt>
                <c:pt idx="5875">
                  <c:v>3.6564630442192798</c:v>
                </c:pt>
                <c:pt idx="5876">
                  <c:v>-1.3903535405810299</c:v>
                </c:pt>
                <c:pt idx="5877">
                  <c:v>2.2097577643188799</c:v>
                </c:pt>
                <c:pt idx="5878">
                  <c:v>-1.8116292947718899</c:v>
                </c:pt>
                <c:pt idx="5879">
                  <c:v>-1.36585119670743</c:v>
                </c:pt>
                <c:pt idx="5880">
                  <c:v>3.31478123396675</c:v>
                </c:pt>
                <c:pt idx="5881">
                  <c:v>1.1895022116796801</c:v>
                </c:pt>
                <c:pt idx="5882">
                  <c:v>-0.59766593912391996</c:v>
                </c:pt>
                <c:pt idx="5883">
                  <c:v>0.46289398525165298</c:v>
                </c:pt>
                <c:pt idx="5884">
                  <c:v>0.41738093328773201</c:v>
                </c:pt>
                <c:pt idx="5885">
                  <c:v>-1.77769105548642</c:v>
                </c:pt>
                <c:pt idx="5886">
                  <c:v>-0.21107098512597799</c:v>
                </c:pt>
                <c:pt idx="5887">
                  <c:v>0.21406612677829201</c:v>
                </c:pt>
                <c:pt idx="5888">
                  <c:v>-2.0593335860534001</c:v>
                </c:pt>
                <c:pt idx="5889">
                  <c:v>9.1033081926253298E-2</c:v>
                </c:pt>
                <c:pt idx="5890">
                  <c:v>-0.86955819117792599</c:v>
                </c:pt>
                <c:pt idx="5891">
                  <c:v>-2.0860545989845001</c:v>
                </c:pt>
                <c:pt idx="5892">
                  <c:v>2.2246683719837899</c:v>
                </c:pt>
                <c:pt idx="5893">
                  <c:v>-0.87428044782081205</c:v>
                </c:pt>
                <c:pt idx="5894">
                  <c:v>-1.0276350191371</c:v>
                </c:pt>
                <c:pt idx="5895">
                  <c:v>-1.25531762538398</c:v>
                </c:pt>
                <c:pt idx="5896">
                  <c:v>0.75524747917777202</c:v>
                </c:pt>
                <c:pt idx="5897">
                  <c:v>4.4216858755491897</c:v>
                </c:pt>
                <c:pt idx="5898">
                  <c:v>2.2733782695659901</c:v>
                </c:pt>
                <c:pt idx="5899">
                  <c:v>-0.43121948141932198</c:v>
                </c:pt>
                <c:pt idx="5900">
                  <c:v>0.53835217380431799</c:v>
                </c:pt>
                <c:pt idx="5901">
                  <c:v>-0.96755917086369103</c:v>
                </c:pt>
                <c:pt idx="5902">
                  <c:v>-0.841521211262239</c:v>
                </c:pt>
                <c:pt idx="5903">
                  <c:v>4.1777658916638698</c:v>
                </c:pt>
                <c:pt idx="5904">
                  <c:v>2.2651168365617802</c:v>
                </c:pt>
                <c:pt idx="5905">
                  <c:v>3.0163874336674099</c:v>
                </c:pt>
                <c:pt idx="5906">
                  <c:v>2.2355959227709898</c:v>
                </c:pt>
                <c:pt idx="5907">
                  <c:v>1.10656039328015</c:v>
                </c:pt>
                <c:pt idx="5908">
                  <c:v>3.3947806057643399</c:v>
                </c:pt>
                <c:pt idx="5909">
                  <c:v>1.0825741461356799</c:v>
                </c:pt>
                <c:pt idx="5910">
                  <c:v>-0.353311065541698</c:v>
                </c:pt>
                <c:pt idx="5911">
                  <c:v>0.31785700167568498</c:v>
                </c:pt>
                <c:pt idx="5912">
                  <c:v>-1.07382258221222</c:v>
                </c:pt>
                <c:pt idx="5913">
                  <c:v>-1.5727743107505501</c:v>
                </c:pt>
                <c:pt idx="5914">
                  <c:v>1.3426123101551199</c:v>
                </c:pt>
                <c:pt idx="5915">
                  <c:v>2.8281351482817301</c:v>
                </c:pt>
                <c:pt idx="5916">
                  <c:v>-1.14680696947758</c:v>
                </c:pt>
                <c:pt idx="5917">
                  <c:v>0.66259682190589198</c:v>
                </c:pt>
                <c:pt idx="5918">
                  <c:v>2.9031142853118999</c:v>
                </c:pt>
                <c:pt idx="5919">
                  <c:v>2.66357177956526</c:v>
                </c:pt>
                <c:pt idx="5920">
                  <c:v>0.76458552071475905</c:v>
                </c:pt>
                <c:pt idx="5921">
                  <c:v>-1.0193206421007199</c:v>
                </c:pt>
                <c:pt idx="5922">
                  <c:v>-0.59033984351569002</c:v>
                </c:pt>
                <c:pt idx="5923">
                  <c:v>1.39924403408259</c:v>
                </c:pt>
                <c:pt idx="5924">
                  <c:v>3.9101475238061698</c:v>
                </c:pt>
                <c:pt idx="5925">
                  <c:v>0.37610627103056399</c:v>
                </c:pt>
                <c:pt idx="5926">
                  <c:v>3.2372758233532699</c:v>
                </c:pt>
                <c:pt idx="5927">
                  <c:v>3.9857232739918</c:v>
                </c:pt>
                <c:pt idx="5928">
                  <c:v>-1.03594903051148E-2</c:v>
                </c:pt>
                <c:pt idx="5929">
                  <c:v>3.9403645936871499</c:v>
                </c:pt>
                <c:pt idx="5930">
                  <c:v>1.28540618927434</c:v>
                </c:pt>
                <c:pt idx="5931">
                  <c:v>3.9627215120200798</c:v>
                </c:pt>
                <c:pt idx="5932">
                  <c:v>-0.193422201035333</c:v>
                </c:pt>
                <c:pt idx="5933">
                  <c:v>-0.67231630363093198</c:v>
                </c:pt>
                <c:pt idx="5934">
                  <c:v>-1.6964906568134099</c:v>
                </c:pt>
                <c:pt idx="5935">
                  <c:v>3.17449715061466</c:v>
                </c:pt>
                <c:pt idx="5936">
                  <c:v>0.44179510039672698</c:v>
                </c:pt>
                <c:pt idx="5937">
                  <c:v>3.2183330686474201</c:v>
                </c:pt>
                <c:pt idx="5938">
                  <c:v>-0.72706581540372694</c:v>
                </c:pt>
                <c:pt idx="5939">
                  <c:v>-0.13942913843570001</c:v>
                </c:pt>
                <c:pt idx="5940">
                  <c:v>-1.93220026181027</c:v>
                </c:pt>
                <c:pt idx="5941">
                  <c:v>-0.86170394734612499</c:v>
                </c:pt>
                <c:pt idx="5942">
                  <c:v>-1.2229442868547999</c:v>
                </c:pt>
                <c:pt idx="5943">
                  <c:v>0.15612199322152401</c:v>
                </c:pt>
                <c:pt idx="5944">
                  <c:v>2.89273764903009</c:v>
                </c:pt>
                <c:pt idx="5945">
                  <c:v>-0.58423612719728701</c:v>
                </c:pt>
                <c:pt idx="5946">
                  <c:v>3.0649531699967398</c:v>
                </c:pt>
                <c:pt idx="5947">
                  <c:v>4.2464636175001598</c:v>
                </c:pt>
                <c:pt idx="5948">
                  <c:v>1.3908169697400301</c:v>
                </c:pt>
                <c:pt idx="5949">
                  <c:v>1.34818695981526</c:v>
                </c:pt>
                <c:pt idx="5950">
                  <c:v>3.2496373231854698</c:v>
                </c:pt>
                <c:pt idx="5951">
                  <c:v>3.79245435700745</c:v>
                </c:pt>
                <c:pt idx="5952">
                  <c:v>-0.28643137166716698</c:v>
                </c:pt>
                <c:pt idx="5953">
                  <c:v>4.1648394928505796</c:v>
                </c:pt>
                <c:pt idx="5954">
                  <c:v>-2.2406535644024999</c:v>
                </c:pt>
                <c:pt idx="5955">
                  <c:v>3.7169153725801198</c:v>
                </c:pt>
                <c:pt idx="5956">
                  <c:v>3.0018179302706498</c:v>
                </c:pt>
                <c:pt idx="5957">
                  <c:v>-1.37190111098348</c:v>
                </c:pt>
                <c:pt idx="5958">
                  <c:v>3.5314453267985901</c:v>
                </c:pt>
                <c:pt idx="5959">
                  <c:v>-1.8136907172172101</c:v>
                </c:pt>
                <c:pt idx="5960">
                  <c:v>-1.7486596387920601</c:v>
                </c:pt>
                <c:pt idx="5961">
                  <c:v>1.1283993197176001</c:v>
                </c:pt>
                <c:pt idx="5962">
                  <c:v>3.82036599375681</c:v>
                </c:pt>
                <c:pt idx="5963">
                  <c:v>-0.648155644081988</c:v>
                </c:pt>
                <c:pt idx="5964">
                  <c:v>3.9708623948727899</c:v>
                </c:pt>
                <c:pt idx="5965">
                  <c:v>-1.6097335048943799</c:v>
                </c:pt>
                <c:pt idx="5966">
                  <c:v>-0.34070491072009701</c:v>
                </c:pt>
                <c:pt idx="5967">
                  <c:v>1.4192075402648201</c:v>
                </c:pt>
                <c:pt idx="5968">
                  <c:v>-1.5383095880331401</c:v>
                </c:pt>
                <c:pt idx="5969">
                  <c:v>-0.77618483054891296</c:v>
                </c:pt>
                <c:pt idx="5970">
                  <c:v>3.0171273128860299</c:v>
                </c:pt>
                <c:pt idx="5971">
                  <c:v>0.97807206098700605</c:v>
                </c:pt>
                <c:pt idx="5972">
                  <c:v>3.6035834334647801</c:v>
                </c:pt>
                <c:pt idx="5973">
                  <c:v>3.12412608476735</c:v>
                </c:pt>
                <c:pt idx="5974">
                  <c:v>-2.2032249250706202</c:v>
                </c:pt>
                <c:pt idx="5975">
                  <c:v>4.0773448812572797</c:v>
                </c:pt>
                <c:pt idx="5976">
                  <c:v>-0.35829923968889699</c:v>
                </c:pt>
                <c:pt idx="5977">
                  <c:v>0.191623411943874</c:v>
                </c:pt>
                <c:pt idx="5978">
                  <c:v>0.69219042950537502</c:v>
                </c:pt>
                <c:pt idx="5979">
                  <c:v>2.9122845582610601</c:v>
                </c:pt>
                <c:pt idx="5980">
                  <c:v>-0.83170556927120898</c:v>
                </c:pt>
                <c:pt idx="5981">
                  <c:v>3.4425056187538599</c:v>
                </c:pt>
                <c:pt idx="5982">
                  <c:v>4.0871301941695197</c:v>
                </c:pt>
                <c:pt idx="5983">
                  <c:v>0.52684879231491599</c:v>
                </c:pt>
                <c:pt idx="5984">
                  <c:v>1.09863480881224</c:v>
                </c:pt>
                <c:pt idx="5985">
                  <c:v>-0.49261771501254997</c:v>
                </c:pt>
                <c:pt idx="5986">
                  <c:v>4.1896242595045701</c:v>
                </c:pt>
                <c:pt idx="5987">
                  <c:v>-2.0245797572200801</c:v>
                </c:pt>
                <c:pt idx="5988">
                  <c:v>4.3572346134874902</c:v>
                </c:pt>
                <c:pt idx="5989">
                  <c:v>-1.4076933546725201</c:v>
                </c:pt>
                <c:pt idx="5990">
                  <c:v>0.76465240623531805</c:v>
                </c:pt>
                <c:pt idx="5991">
                  <c:v>-1.7051452184321101</c:v>
                </c:pt>
                <c:pt idx="5992">
                  <c:v>0.92638222651172397</c:v>
                </c:pt>
                <c:pt idx="5993">
                  <c:v>-1.27889003816819</c:v>
                </c:pt>
                <c:pt idx="5994">
                  <c:v>0.26684594779409898</c:v>
                </c:pt>
                <c:pt idx="5995">
                  <c:v>-0.78472606899266195</c:v>
                </c:pt>
                <c:pt idx="5996">
                  <c:v>-0.14679382284848</c:v>
                </c:pt>
                <c:pt idx="5997">
                  <c:v>1.2845206445623301</c:v>
                </c:pt>
                <c:pt idx="5998">
                  <c:v>-0.25527370081624201</c:v>
                </c:pt>
                <c:pt idx="5999">
                  <c:v>2.6799635210285202</c:v>
                </c:pt>
                <c:pt idx="6000">
                  <c:v>3.2636787823705</c:v>
                </c:pt>
                <c:pt idx="6001">
                  <c:v>-1.5055064031321701</c:v>
                </c:pt>
                <c:pt idx="6002">
                  <c:v>3.2037718721672399</c:v>
                </c:pt>
                <c:pt idx="6003">
                  <c:v>-0.99305008401689399</c:v>
                </c:pt>
                <c:pt idx="6004">
                  <c:v>-1.0592845417366501</c:v>
                </c:pt>
                <c:pt idx="6005">
                  <c:v>-0.46398434112492398</c:v>
                </c:pt>
                <c:pt idx="6006">
                  <c:v>-0.209109768157827</c:v>
                </c:pt>
                <c:pt idx="6007">
                  <c:v>0.28422528449062701</c:v>
                </c:pt>
                <c:pt idx="6008">
                  <c:v>-0.71521234261384703</c:v>
                </c:pt>
                <c:pt idx="6009">
                  <c:v>2.47674498355769</c:v>
                </c:pt>
                <c:pt idx="6010">
                  <c:v>-2.1332852170160401</c:v>
                </c:pt>
                <c:pt idx="6011">
                  <c:v>3.3196690030716201</c:v>
                </c:pt>
                <c:pt idx="6012">
                  <c:v>3.3716419605594701</c:v>
                </c:pt>
                <c:pt idx="6013">
                  <c:v>2.2843299717746199</c:v>
                </c:pt>
                <c:pt idx="6014">
                  <c:v>0.35950129581837698</c:v>
                </c:pt>
                <c:pt idx="6015">
                  <c:v>0.32462062239386602</c:v>
                </c:pt>
                <c:pt idx="6016">
                  <c:v>0.65911149103363098</c:v>
                </c:pt>
                <c:pt idx="6017">
                  <c:v>0.84030361916333596</c:v>
                </c:pt>
                <c:pt idx="6018">
                  <c:v>1.4784267031488101</c:v>
                </c:pt>
                <c:pt idx="6019">
                  <c:v>0.42309885342966203</c:v>
                </c:pt>
                <c:pt idx="6020">
                  <c:v>-0.84408383272875098</c:v>
                </c:pt>
                <c:pt idx="6021">
                  <c:v>-0.30091664261143303</c:v>
                </c:pt>
                <c:pt idx="6022">
                  <c:v>0.52356889715656496</c:v>
                </c:pt>
                <c:pt idx="6023">
                  <c:v>3.8606185952665402</c:v>
                </c:pt>
                <c:pt idx="6024">
                  <c:v>2.1682230385918499</c:v>
                </c:pt>
                <c:pt idx="6025">
                  <c:v>-0.87657191297163295</c:v>
                </c:pt>
                <c:pt idx="6026">
                  <c:v>-0.17625517344132199</c:v>
                </c:pt>
                <c:pt idx="6027">
                  <c:v>-0.22049075343143201</c:v>
                </c:pt>
                <c:pt idx="6028">
                  <c:v>-0.903206728614389</c:v>
                </c:pt>
                <c:pt idx="6029">
                  <c:v>-0.805305288282125</c:v>
                </c:pt>
                <c:pt idx="6030">
                  <c:v>0.188725634390594</c:v>
                </c:pt>
                <c:pt idx="6031">
                  <c:v>-2.1273136077626802</c:v>
                </c:pt>
                <c:pt idx="6032">
                  <c:v>-1.3436643131177399</c:v>
                </c:pt>
                <c:pt idx="6033">
                  <c:v>0.50272579304892995</c:v>
                </c:pt>
                <c:pt idx="6034">
                  <c:v>1.0709377508739499</c:v>
                </c:pt>
                <c:pt idx="6035">
                  <c:v>1.2766043972290599</c:v>
                </c:pt>
                <c:pt idx="6036">
                  <c:v>-1.7771236106122399</c:v>
                </c:pt>
                <c:pt idx="6037">
                  <c:v>-0.34136423059343501</c:v>
                </c:pt>
                <c:pt idx="6038">
                  <c:v>1.5210363830087601</c:v>
                </c:pt>
                <c:pt idx="6039">
                  <c:v>4.5666524338947498</c:v>
                </c:pt>
                <c:pt idx="6040">
                  <c:v>-0.19163527675328401</c:v>
                </c:pt>
                <c:pt idx="6041">
                  <c:v>-1.69266338857465</c:v>
                </c:pt>
                <c:pt idx="6042">
                  <c:v>0.67739192896575695</c:v>
                </c:pt>
                <c:pt idx="6043">
                  <c:v>-1.3224504105300099</c:v>
                </c:pt>
                <c:pt idx="6044">
                  <c:v>2.6194173328953001</c:v>
                </c:pt>
                <c:pt idx="6045">
                  <c:v>4.0846102354682303</c:v>
                </c:pt>
                <c:pt idx="6046">
                  <c:v>0.83102609261878002</c:v>
                </c:pt>
                <c:pt idx="6047">
                  <c:v>3.3801187448687799</c:v>
                </c:pt>
                <c:pt idx="6048">
                  <c:v>4.3996045954020104</c:v>
                </c:pt>
                <c:pt idx="6049">
                  <c:v>-2.0465374093428101</c:v>
                </c:pt>
                <c:pt idx="6050">
                  <c:v>0.28230699681048099</c:v>
                </c:pt>
                <c:pt idx="6051">
                  <c:v>-1.56751524940135</c:v>
                </c:pt>
                <c:pt idx="6052">
                  <c:v>1.3968055622469799</c:v>
                </c:pt>
                <c:pt idx="6053">
                  <c:v>-1.2734095277953701</c:v>
                </c:pt>
                <c:pt idx="6054">
                  <c:v>0.68240990076048802</c:v>
                </c:pt>
                <c:pt idx="6055">
                  <c:v>4.1360650470441698</c:v>
                </c:pt>
                <c:pt idx="6056">
                  <c:v>-1.0419076712622</c:v>
                </c:pt>
                <c:pt idx="6057">
                  <c:v>3.2410302759327498</c:v>
                </c:pt>
                <c:pt idx="6058">
                  <c:v>-1.5788356298851001</c:v>
                </c:pt>
                <c:pt idx="6059">
                  <c:v>-2.0460091082645602</c:v>
                </c:pt>
                <c:pt idx="6060">
                  <c:v>0.41242615817158101</c:v>
                </c:pt>
                <c:pt idx="6061">
                  <c:v>-1.06850046537211</c:v>
                </c:pt>
                <c:pt idx="6062">
                  <c:v>-1.95438226907243</c:v>
                </c:pt>
                <c:pt idx="6063">
                  <c:v>3.2307006569032302</c:v>
                </c:pt>
                <c:pt idx="6064">
                  <c:v>-2.1389925698111099</c:v>
                </c:pt>
                <c:pt idx="6065">
                  <c:v>-1.85260858361541</c:v>
                </c:pt>
                <c:pt idx="6066">
                  <c:v>3.9115439077788201</c:v>
                </c:pt>
                <c:pt idx="6067">
                  <c:v>3.5917828882761098</c:v>
                </c:pt>
                <c:pt idx="6068">
                  <c:v>-0.55198491373338199</c:v>
                </c:pt>
                <c:pt idx="6069">
                  <c:v>2.5547067526618101</c:v>
                </c:pt>
                <c:pt idx="6070">
                  <c:v>1.1008968005286399</c:v>
                </c:pt>
                <c:pt idx="6071">
                  <c:v>-0.476517949032155</c:v>
                </c:pt>
                <c:pt idx="6072">
                  <c:v>1.0481021690619401</c:v>
                </c:pt>
                <c:pt idx="6073">
                  <c:v>1.5536172679321401</c:v>
                </c:pt>
                <c:pt idx="6074">
                  <c:v>-1.14893112951167</c:v>
                </c:pt>
                <c:pt idx="6075">
                  <c:v>-1.9887775247816899</c:v>
                </c:pt>
                <c:pt idx="6076">
                  <c:v>3.3785911290479098</c:v>
                </c:pt>
                <c:pt idx="6077">
                  <c:v>2.4465986429246498</c:v>
                </c:pt>
                <c:pt idx="6078">
                  <c:v>-0.58378278109783199</c:v>
                </c:pt>
                <c:pt idx="6079">
                  <c:v>3.3228541283256199</c:v>
                </c:pt>
                <c:pt idx="6080">
                  <c:v>-0.297153433099836</c:v>
                </c:pt>
                <c:pt idx="6081">
                  <c:v>-2.1458447172528201</c:v>
                </c:pt>
                <c:pt idx="6082">
                  <c:v>-1.7105306773331299</c:v>
                </c:pt>
                <c:pt idx="6083">
                  <c:v>4.3597278043981902</c:v>
                </c:pt>
                <c:pt idx="6084">
                  <c:v>3.1037519145438202</c:v>
                </c:pt>
                <c:pt idx="6085">
                  <c:v>-1.7249007401763301</c:v>
                </c:pt>
                <c:pt idx="6086">
                  <c:v>-1.5546274418607899</c:v>
                </c:pt>
                <c:pt idx="6087">
                  <c:v>-0.63701811027944899</c:v>
                </c:pt>
                <c:pt idx="6088">
                  <c:v>3.5301519806881201</c:v>
                </c:pt>
                <c:pt idx="6089">
                  <c:v>-1.49507819409278</c:v>
                </c:pt>
                <c:pt idx="6090">
                  <c:v>-0.33542750354212703</c:v>
                </c:pt>
                <c:pt idx="6091">
                  <c:v>-1.33214004390386</c:v>
                </c:pt>
                <c:pt idx="6092">
                  <c:v>-1.0382374271907999</c:v>
                </c:pt>
                <c:pt idx="6093">
                  <c:v>-2.15716339020064</c:v>
                </c:pt>
                <c:pt idx="6094">
                  <c:v>0.46019580178864999</c:v>
                </c:pt>
                <c:pt idx="6095">
                  <c:v>2.6526502933659701</c:v>
                </c:pt>
                <c:pt idx="6096">
                  <c:v>-0.96536600653039495</c:v>
                </c:pt>
                <c:pt idx="6097">
                  <c:v>0.51221919119662596</c:v>
                </c:pt>
                <c:pt idx="6098">
                  <c:v>-2.0393255181596501</c:v>
                </c:pt>
                <c:pt idx="6099">
                  <c:v>-1.004067558931</c:v>
                </c:pt>
                <c:pt idx="6100">
                  <c:v>2.3850703854458</c:v>
                </c:pt>
                <c:pt idx="6101">
                  <c:v>3.0560284056184002</c:v>
                </c:pt>
                <c:pt idx="6102">
                  <c:v>3.61168777627358</c:v>
                </c:pt>
                <c:pt idx="6103">
                  <c:v>3.7797061454872001</c:v>
                </c:pt>
                <c:pt idx="6104">
                  <c:v>-0.57599666283452999</c:v>
                </c:pt>
                <c:pt idx="6105">
                  <c:v>-0.45873426408863799</c:v>
                </c:pt>
                <c:pt idx="6106">
                  <c:v>-0.75249114481198098</c:v>
                </c:pt>
                <c:pt idx="6107">
                  <c:v>-0.96531577802826796</c:v>
                </c:pt>
                <c:pt idx="6108">
                  <c:v>0.66847589219035997</c:v>
                </c:pt>
                <c:pt idx="6109">
                  <c:v>-1.6631671833396999</c:v>
                </c:pt>
                <c:pt idx="6110">
                  <c:v>-1.80647880230806</c:v>
                </c:pt>
                <c:pt idx="6111">
                  <c:v>1.10345202416764</c:v>
                </c:pt>
                <c:pt idx="6112">
                  <c:v>3.1751756268180298</c:v>
                </c:pt>
                <c:pt idx="6113">
                  <c:v>3.9131599536205002</c:v>
                </c:pt>
                <c:pt idx="6114">
                  <c:v>-2.1390140748926898</c:v>
                </c:pt>
                <c:pt idx="6115">
                  <c:v>-1.4055734942948199</c:v>
                </c:pt>
                <c:pt idx="6116">
                  <c:v>1.42011758235201</c:v>
                </c:pt>
                <c:pt idx="6117">
                  <c:v>2.8817019818689098</c:v>
                </c:pt>
                <c:pt idx="6118">
                  <c:v>-2.0977644492615299</c:v>
                </c:pt>
                <c:pt idx="6119">
                  <c:v>4.4233117743315198</c:v>
                </c:pt>
                <c:pt idx="6120">
                  <c:v>2.7416967581138301</c:v>
                </c:pt>
                <c:pt idx="6121">
                  <c:v>2.6836508636028902</c:v>
                </c:pt>
                <c:pt idx="6122">
                  <c:v>3.4992565037884602</c:v>
                </c:pt>
                <c:pt idx="6123">
                  <c:v>3.9805728182190001</c:v>
                </c:pt>
                <c:pt idx="6124">
                  <c:v>0.20549726659360801</c:v>
                </c:pt>
                <c:pt idx="6125">
                  <c:v>2.9409150369237298</c:v>
                </c:pt>
                <c:pt idx="6126">
                  <c:v>-0.37920473535757199</c:v>
                </c:pt>
                <c:pt idx="6127">
                  <c:v>4.3308900621667803</c:v>
                </c:pt>
                <c:pt idx="6128">
                  <c:v>-2.09890836164442</c:v>
                </c:pt>
                <c:pt idx="6129">
                  <c:v>3.67855656510367</c:v>
                </c:pt>
                <c:pt idx="6130">
                  <c:v>3.68830614879277</c:v>
                </c:pt>
                <c:pt idx="6131">
                  <c:v>0.57176061228960295</c:v>
                </c:pt>
                <c:pt idx="6132">
                  <c:v>-1.23561153917855</c:v>
                </c:pt>
                <c:pt idx="6133">
                  <c:v>3.4618292171526699</c:v>
                </c:pt>
                <c:pt idx="6134">
                  <c:v>-0.545326947315109</c:v>
                </c:pt>
                <c:pt idx="6135">
                  <c:v>-1.7048566361710999</c:v>
                </c:pt>
                <c:pt idx="6136">
                  <c:v>-0.11549327898881299</c:v>
                </c:pt>
                <c:pt idx="6137">
                  <c:v>3.2704154454953702</c:v>
                </c:pt>
                <c:pt idx="6138">
                  <c:v>2.58336343003189</c:v>
                </c:pt>
                <c:pt idx="6139">
                  <c:v>-0.67042545173160595</c:v>
                </c:pt>
                <c:pt idx="6140">
                  <c:v>2.6606522902049599</c:v>
                </c:pt>
                <c:pt idx="6141">
                  <c:v>1.4893240408214099</c:v>
                </c:pt>
                <c:pt idx="6142">
                  <c:v>-1.06306048285202</c:v>
                </c:pt>
                <c:pt idx="6143">
                  <c:v>-0.43484878805190003</c:v>
                </c:pt>
                <c:pt idx="6144">
                  <c:v>-1.4273962364833499</c:v>
                </c:pt>
                <c:pt idx="6145">
                  <c:v>3.7393400790537998</c:v>
                </c:pt>
                <c:pt idx="6146">
                  <c:v>0.34667801879448801</c:v>
                </c:pt>
                <c:pt idx="6147">
                  <c:v>-1.5711077293655</c:v>
                </c:pt>
                <c:pt idx="6148">
                  <c:v>2.3612049673805702</c:v>
                </c:pt>
                <c:pt idx="6149">
                  <c:v>-0.49560290886931702</c:v>
                </c:pt>
                <c:pt idx="6150">
                  <c:v>1.3114625612672</c:v>
                </c:pt>
                <c:pt idx="6151">
                  <c:v>3.6208699543197498</c:v>
                </c:pt>
                <c:pt idx="6152">
                  <c:v>4.0768166837905104</c:v>
                </c:pt>
                <c:pt idx="6153">
                  <c:v>1.1658840688385499</c:v>
                </c:pt>
                <c:pt idx="6154">
                  <c:v>0.64175076901061501</c:v>
                </c:pt>
                <c:pt idx="6155">
                  <c:v>1.1908527267236499</c:v>
                </c:pt>
                <c:pt idx="6156">
                  <c:v>-0.93166913029424303</c:v>
                </c:pt>
                <c:pt idx="6157">
                  <c:v>2.0622471990959799</c:v>
                </c:pt>
                <c:pt idx="6158">
                  <c:v>-0.69537055748553001</c:v>
                </c:pt>
                <c:pt idx="6159">
                  <c:v>0.314801714595629</c:v>
                </c:pt>
                <c:pt idx="6160">
                  <c:v>-0.58225571033763501</c:v>
                </c:pt>
                <c:pt idx="6161">
                  <c:v>-0.50057781394889</c:v>
                </c:pt>
                <c:pt idx="6162">
                  <c:v>-2.2238711481589899</c:v>
                </c:pt>
                <c:pt idx="6163">
                  <c:v>-1.91288035196494</c:v>
                </c:pt>
                <c:pt idx="6164">
                  <c:v>-0.741412459878241</c:v>
                </c:pt>
                <c:pt idx="6165">
                  <c:v>4.4364809970248</c:v>
                </c:pt>
                <c:pt idx="6166">
                  <c:v>3.23315763445965</c:v>
                </c:pt>
                <c:pt idx="6167">
                  <c:v>3.58011026555485</c:v>
                </c:pt>
                <c:pt idx="6168">
                  <c:v>3.53648359143344</c:v>
                </c:pt>
                <c:pt idx="6169">
                  <c:v>3.5610738663453798</c:v>
                </c:pt>
                <c:pt idx="6170">
                  <c:v>0.20547397203537399</c:v>
                </c:pt>
                <c:pt idx="6171">
                  <c:v>-0.562203413603795</c:v>
                </c:pt>
                <c:pt idx="6172">
                  <c:v>2.7840538140077502</c:v>
                </c:pt>
                <c:pt idx="6173">
                  <c:v>-1.6422078149895201</c:v>
                </c:pt>
                <c:pt idx="6174">
                  <c:v>-0.85500686057432296</c:v>
                </c:pt>
                <c:pt idx="6175">
                  <c:v>-1.7870332801209701</c:v>
                </c:pt>
                <c:pt idx="6176">
                  <c:v>3.5361532610082</c:v>
                </c:pt>
                <c:pt idx="6177">
                  <c:v>3.25702344002358</c:v>
                </c:pt>
                <c:pt idx="6178">
                  <c:v>2.6310251575577501</c:v>
                </c:pt>
                <c:pt idx="6179">
                  <c:v>3.17952491407934</c:v>
                </c:pt>
                <c:pt idx="6180">
                  <c:v>-1.67608074131535</c:v>
                </c:pt>
                <c:pt idx="6181">
                  <c:v>-1.6923784935934201</c:v>
                </c:pt>
                <c:pt idx="6182">
                  <c:v>-1.2106636999667599</c:v>
                </c:pt>
                <c:pt idx="6183">
                  <c:v>0.37580025698674402</c:v>
                </c:pt>
                <c:pt idx="6184">
                  <c:v>3.6185700628048498</c:v>
                </c:pt>
                <c:pt idx="6185">
                  <c:v>2.4524293824456801E-2</c:v>
                </c:pt>
                <c:pt idx="6186">
                  <c:v>-2.66928207958501E-2</c:v>
                </c:pt>
                <c:pt idx="6187">
                  <c:v>-1.6336200694404699</c:v>
                </c:pt>
                <c:pt idx="6188">
                  <c:v>3.21679577726383</c:v>
                </c:pt>
                <c:pt idx="6189">
                  <c:v>-0.28139199856883601</c:v>
                </c:pt>
                <c:pt idx="6190">
                  <c:v>0.65928742899901605</c:v>
                </c:pt>
                <c:pt idx="6191">
                  <c:v>1.47717620864665</c:v>
                </c:pt>
                <c:pt idx="6192">
                  <c:v>-0.83439478612662599</c:v>
                </c:pt>
                <c:pt idx="6193">
                  <c:v>0.21498124618352499</c:v>
                </c:pt>
                <c:pt idx="6194">
                  <c:v>4.4256073870434003</c:v>
                </c:pt>
                <c:pt idx="6195">
                  <c:v>3.7342128917006101</c:v>
                </c:pt>
                <c:pt idx="6196">
                  <c:v>-1.5060895835424399</c:v>
                </c:pt>
                <c:pt idx="6197">
                  <c:v>-0.20763163996933801</c:v>
                </c:pt>
                <c:pt idx="6198">
                  <c:v>-0.74368090792528396</c:v>
                </c:pt>
                <c:pt idx="6199">
                  <c:v>1.43476992874575</c:v>
                </c:pt>
                <c:pt idx="6200">
                  <c:v>2.2701077296877901</c:v>
                </c:pt>
                <c:pt idx="6201">
                  <c:v>3.5292307761962598</c:v>
                </c:pt>
                <c:pt idx="6202">
                  <c:v>2.9412278993569698</c:v>
                </c:pt>
                <c:pt idx="6203">
                  <c:v>3.2242027201592101</c:v>
                </c:pt>
                <c:pt idx="6204">
                  <c:v>0.98362654553098705</c:v>
                </c:pt>
                <c:pt idx="6205">
                  <c:v>-1.96386523677091</c:v>
                </c:pt>
                <c:pt idx="6206">
                  <c:v>0.437714640682348</c:v>
                </c:pt>
                <c:pt idx="6207">
                  <c:v>0.193782505595883</c:v>
                </c:pt>
                <c:pt idx="6208">
                  <c:v>-1.3923321495047201</c:v>
                </c:pt>
                <c:pt idx="6209">
                  <c:v>-0.54992713443940699</c:v>
                </c:pt>
                <c:pt idx="6210">
                  <c:v>3.85864055096661</c:v>
                </c:pt>
                <c:pt idx="6211">
                  <c:v>4.4874911472356196</c:v>
                </c:pt>
                <c:pt idx="6212">
                  <c:v>-1.2585414674189599</c:v>
                </c:pt>
                <c:pt idx="6213">
                  <c:v>-0.65647793232143004</c:v>
                </c:pt>
                <c:pt idx="6214">
                  <c:v>4.3711488865538399</c:v>
                </c:pt>
                <c:pt idx="6215">
                  <c:v>0.89064300912151995</c:v>
                </c:pt>
                <c:pt idx="6216">
                  <c:v>-1.5945340192414099</c:v>
                </c:pt>
                <c:pt idx="6217">
                  <c:v>-1.6323662246846999</c:v>
                </c:pt>
                <c:pt idx="6218">
                  <c:v>-0.53242815615249495</c:v>
                </c:pt>
                <c:pt idx="6219">
                  <c:v>-0.76922603264536704</c:v>
                </c:pt>
                <c:pt idx="6220">
                  <c:v>-1.2238342306279599</c:v>
                </c:pt>
                <c:pt idx="6221">
                  <c:v>0.348262894056386</c:v>
                </c:pt>
                <c:pt idx="6222">
                  <c:v>0.700846418573012</c:v>
                </c:pt>
                <c:pt idx="6223">
                  <c:v>-0.33805155415759602</c:v>
                </c:pt>
                <c:pt idx="6224">
                  <c:v>-0.52280224033340705</c:v>
                </c:pt>
                <c:pt idx="6225">
                  <c:v>1.2470302292943201</c:v>
                </c:pt>
                <c:pt idx="6226">
                  <c:v>1.36285850557967</c:v>
                </c:pt>
                <c:pt idx="6227">
                  <c:v>-0.73104154889407502</c:v>
                </c:pt>
                <c:pt idx="6228">
                  <c:v>-1.96101815596886</c:v>
                </c:pt>
                <c:pt idx="6229">
                  <c:v>-1.06501676984714</c:v>
                </c:pt>
                <c:pt idx="6230">
                  <c:v>-0.62205619276008695</c:v>
                </c:pt>
                <c:pt idx="6231">
                  <c:v>3.1567320371592502</c:v>
                </c:pt>
                <c:pt idx="6232">
                  <c:v>3.6466151594240501</c:v>
                </c:pt>
                <c:pt idx="6233">
                  <c:v>-0.34965933398318699</c:v>
                </c:pt>
                <c:pt idx="6234">
                  <c:v>-1.4730417247582199</c:v>
                </c:pt>
                <c:pt idx="6235">
                  <c:v>2.9124513240376202</c:v>
                </c:pt>
                <c:pt idx="6236">
                  <c:v>0.62522618857787704</c:v>
                </c:pt>
                <c:pt idx="6237">
                  <c:v>-0.35372093595616899</c:v>
                </c:pt>
                <c:pt idx="6238">
                  <c:v>1.2766783670298101</c:v>
                </c:pt>
                <c:pt idx="6239">
                  <c:v>-0.78404908385634198</c:v>
                </c:pt>
                <c:pt idx="6240">
                  <c:v>3.8470768685968002</c:v>
                </c:pt>
                <c:pt idx="6241">
                  <c:v>3.2767238785871902</c:v>
                </c:pt>
                <c:pt idx="6242">
                  <c:v>-1.26741445948316</c:v>
                </c:pt>
                <c:pt idx="6243">
                  <c:v>2.96906869996887</c:v>
                </c:pt>
                <c:pt idx="6244">
                  <c:v>-1.92820225816419</c:v>
                </c:pt>
                <c:pt idx="6245">
                  <c:v>-1.55286828811414</c:v>
                </c:pt>
                <c:pt idx="6246">
                  <c:v>-0.86775653080804205</c:v>
                </c:pt>
                <c:pt idx="6247">
                  <c:v>-1.6670935292578699</c:v>
                </c:pt>
                <c:pt idx="6248">
                  <c:v>0.65994596604490496</c:v>
                </c:pt>
                <c:pt idx="6249">
                  <c:v>2.6554286302910501</c:v>
                </c:pt>
                <c:pt idx="6250">
                  <c:v>1.43327156296902</c:v>
                </c:pt>
                <c:pt idx="6251">
                  <c:v>3.0637633897329302</c:v>
                </c:pt>
                <c:pt idx="6252">
                  <c:v>-1.26967960884857</c:v>
                </c:pt>
                <c:pt idx="6253">
                  <c:v>0.98277987550889501</c:v>
                </c:pt>
                <c:pt idx="6254">
                  <c:v>3.0403130964164999</c:v>
                </c:pt>
                <c:pt idx="6255">
                  <c:v>1.54273776081351</c:v>
                </c:pt>
                <c:pt idx="6256">
                  <c:v>0.60405326017925098</c:v>
                </c:pt>
                <c:pt idx="6257">
                  <c:v>1.1608330868643</c:v>
                </c:pt>
                <c:pt idx="6258">
                  <c:v>0.54797629625630495</c:v>
                </c:pt>
                <c:pt idx="6259">
                  <c:v>-0.70757532254728805</c:v>
                </c:pt>
                <c:pt idx="6260">
                  <c:v>-2.2319379412020401</c:v>
                </c:pt>
                <c:pt idx="6261">
                  <c:v>4.2444626236478298</c:v>
                </c:pt>
                <c:pt idx="6262">
                  <c:v>-0.33093469526898001</c:v>
                </c:pt>
                <c:pt idx="6263">
                  <c:v>0.13077332079537601</c:v>
                </c:pt>
                <c:pt idx="6264">
                  <c:v>-0.288276511189136</c:v>
                </c:pt>
                <c:pt idx="6265">
                  <c:v>-1.1896806827266699</c:v>
                </c:pt>
                <c:pt idx="6266">
                  <c:v>2.2162868987083799</c:v>
                </c:pt>
                <c:pt idx="6267">
                  <c:v>1.19749786158559</c:v>
                </c:pt>
                <c:pt idx="6268">
                  <c:v>-0.69350774766947898</c:v>
                </c:pt>
                <c:pt idx="6269">
                  <c:v>3.5307317012916899</c:v>
                </c:pt>
                <c:pt idx="6270">
                  <c:v>3.0430975820713799</c:v>
                </c:pt>
                <c:pt idx="6271">
                  <c:v>-1.3429001603709101</c:v>
                </c:pt>
                <c:pt idx="6272">
                  <c:v>2.8802626091841002</c:v>
                </c:pt>
                <c:pt idx="6273">
                  <c:v>-0.88915928346147899</c:v>
                </c:pt>
                <c:pt idx="6274">
                  <c:v>1.09445354383445</c:v>
                </c:pt>
                <c:pt idx="6275">
                  <c:v>4.0243562864145304</c:v>
                </c:pt>
                <c:pt idx="6276">
                  <c:v>-0.58449114514889899</c:v>
                </c:pt>
                <c:pt idx="6277">
                  <c:v>3.6032490426071502</c:v>
                </c:pt>
                <c:pt idx="6278">
                  <c:v>1.06527396559016</c:v>
                </c:pt>
                <c:pt idx="6279">
                  <c:v>2.6198530817226802</c:v>
                </c:pt>
                <c:pt idx="6280">
                  <c:v>0.70130678054858697</c:v>
                </c:pt>
                <c:pt idx="6281">
                  <c:v>-1.7074130071307101</c:v>
                </c:pt>
                <c:pt idx="6282">
                  <c:v>3.3862838631989001</c:v>
                </c:pt>
                <c:pt idx="6283">
                  <c:v>3.8571872571250201</c:v>
                </c:pt>
                <c:pt idx="6284">
                  <c:v>4.1073643619974396</c:v>
                </c:pt>
                <c:pt idx="6285">
                  <c:v>3.72858294927443</c:v>
                </c:pt>
                <c:pt idx="6286">
                  <c:v>0.191127523042214</c:v>
                </c:pt>
                <c:pt idx="6287">
                  <c:v>-0.42183289364904403</c:v>
                </c:pt>
                <c:pt idx="6288">
                  <c:v>-0.649449271324546</c:v>
                </c:pt>
                <c:pt idx="6289">
                  <c:v>-1.4982774031573101E-2</c:v>
                </c:pt>
                <c:pt idx="6290">
                  <c:v>-2.0863405033442901</c:v>
                </c:pt>
                <c:pt idx="6291">
                  <c:v>-0.49838028276458601</c:v>
                </c:pt>
                <c:pt idx="6292">
                  <c:v>-1.4539685036747401</c:v>
                </c:pt>
                <c:pt idx="6293">
                  <c:v>0.59818510129669</c:v>
                </c:pt>
                <c:pt idx="6294">
                  <c:v>-1.2760104361678699</c:v>
                </c:pt>
                <c:pt idx="6295">
                  <c:v>-0.93133500365854904</c:v>
                </c:pt>
                <c:pt idx="6296">
                  <c:v>-0.49452636483024698</c:v>
                </c:pt>
                <c:pt idx="6297">
                  <c:v>1.4797660223095399</c:v>
                </c:pt>
                <c:pt idx="6298">
                  <c:v>-0.24701208460565</c:v>
                </c:pt>
                <c:pt idx="6299">
                  <c:v>3.23300996726852</c:v>
                </c:pt>
                <c:pt idx="6300">
                  <c:v>-0.873051924586697</c:v>
                </c:pt>
                <c:pt idx="6301">
                  <c:v>3.4730350095414901</c:v>
                </c:pt>
                <c:pt idx="6302">
                  <c:v>0.27985453046786302</c:v>
                </c:pt>
                <c:pt idx="6303">
                  <c:v>4.4272003080485396</c:v>
                </c:pt>
                <c:pt idx="6304">
                  <c:v>3.1440736733616799</c:v>
                </c:pt>
                <c:pt idx="6305">
                  <c:v>0.27635213472885201</c:v>
                </c:pt>
                <c:pt idx="6306">
                  <c:v>9.3524648586582798E-2</c:v>
                </c:pt>
                <c:pt idx="6307">
                  <c:v>3.9377887143467798</c:v>
                </c:pt>
                <c:pt idx="6308">
                  <c:v>1.1874607226784399</c:v>
                </c:pt>
                <c:pt idx="6309">
                  <c:v>3.4201123922912702</c:v>
                </c:pt>
                <c:pt idx="6310">
                  <c:v>2.1695231251499001</c:v>
                </c:pt>
                <c:pt idx="6311">
                  <c:v>-7.4897093759359795E-2</c:v>
                </c:pt>
                <c:pt idx="6312">
                  <c:v>4.1258604740383999</c:v>
                </c:pt>
                <c:pt idx="6313">
                  <c:v>-1.05951338640102</c:v>
                </c:pt>
                <c:pt idx="6314">
                  <c:v>-1.59559176403799</c:v>
                </c:pt>
                <c:pt idx="6315">
                  <c:v>0.23250392568327999</c:v>
                </c:pt>
                <c:pt idx="6316">
                  <c:v>2.9417201740511598</c:v>
                </c:pt>
                <c:pt idx="6317">
                  <c:v>0.29779703734429502</c:v>
                </c:pt>
                <c:pt idx="6318">
                  <c:v>3.16928860314224</c:v>
                </c:pt>
                <c:pt idx="6319">
                  <c:v>-0.96562553766880199</c:v>
                </c:pt>
                <c:pt idx="6320">
                  <c:v>-0.75829768945266596</c:v>
                </c:pt>
                <c:pt idx="6321">
                  <c:v>0.63599735574625005</c:v>
                </c:pt>
                <c:pt idx="6322">
                  <c:v>3.7689094508580698</c:v>
                </c:pt>
                <c:pt idx="6323">
                  <c:v>3.75386701641462</c:v>
                </c:pt>
                <c:pt idx="6324">
                  <c:v>3.4675914602080602</c:v>
                </c:pt>
                <c:pt idx="6325">
                  <c:v>3.1867710427297098</c:v>
                </c:pt>
                <c:pt idx="6326">
                  <c:v>0.18377822900805499</c:v>
                </c:pt>
                <c:pt idx="6327">
                  <c:v>4.0467167521360903</c:v>
                </c:pt>
                <c:pt idx="6328">
                  <c:v>1.01029502556175</c:v>
                </c:pt>
                <c:pt idx="6329">
                  <c:v>0.23467777205693699</c:v>
                </c:pt>
                <c:pt idx="6330">
                  <c:v>-1.54890328426399</c:v>
                </c:pt>
                <c:pt idx="6331">
                  <c:v>0.126042466608349</c:v>
                </c:pt>
                <c:pt idx="6332">
                  <c:v>0.95000414463084404</c:v>
                </c:pt>
                <c:pt idx="6333">
                  <c:v>2.5180328313237901</c:v>
                </c:pt>
                <c:pt idx="6334">
                  <c:v>-1.47197211825452</c:v>
                </c:pt>
                <c:pt idx="6335">
                  <c:v>-0.32116562527074</c:v>
                </c:pt>
                <c:pt idx="6336">
                  <c:v>-0.153159848184103</c:v>
                </c:pt>
                <c:pt idx="6337">
                  <c:v>0.77491243193098003</c:v>
                </c:pt>
                <c:pt idx="6338">
                  <c:v>3.0529706219531501</c:v>
                </c:pt>
                <c:pt idx="6339">
                  <c:v>2.3671967267431802</c:v>
                </c:pt>
                <c:pt idx="6340">
                  <c:v>-0.323758936356146</c:v>
                </c:pt>
                <c:pt idx="6341">
                  <c:v>-0.47929000643609498</c:v>
                </c:pt>
                <c:pt idx="6342">
                  <c:v>1.3366949464716</c:v>
                </c:pt>
                <c:pt idx="6343">
                  <c:v>-0.22114154107356801</c:v>
                </c:pt>
                <c:pt idx="6344">
                  <c:v>4.0657262899827797</c:v>
                </c:pt>
                <c:pt idx="6345">
                  <c:v>-1.7969671046385001</c:v>
                </c:pt>
                <c:pt idx="6346">
                  <c:v>0.73455751486168197</c:v>
                </c:pt>
                <c:pt idx="6347">
                  <c:v>-1.4056310216922401</c:v>
                </c:pt>
                <c:pt idx="6348">
                  <c:v>1.2041134525317401</c:v>
                </c:pt>
                <c:pt idx="6349">
                  <c:v>-1.3553339459473299</c:v>
                </c:pt>
                <c:pt idx="6350">
                  <c:v>-0.62624892357539697</c:v>
                </c:pt>
                <c:pt idx="6351">
                  <c:v>1.5079031169166</c:v>
                </c:pt>
                <c:pt idx="6352">
                  <c:v>2.7321213752970199</c:v>
                </c:pt>
                <c:pt idx="6353">
                  <c:v>-1.9376999367066701</c:v>
                </c:pt>
                <c:pt idx="6354">
                  <c:v>2.9816337857661099</c:v>
                </c:pt>
                <c:pt idx="6355">
                  <c:v>8.1259632637316007E-3</c:v>
                </c:pt>
                <c:pt idx="6356">
                  <c:v>2.58309661859884</c:v>
                </c:pt>
                <c:pt idx="6357">
                  <c:v>0.20273872007069199</c:v>
                </c:pt>
                <c:pt idx="6358">
                  <c:v>3.2725274161123101</c:v>
                </c:pt>
                <c:pt idx="6359">
                  <c:v>3.3343678925028999</c:v>
                </c:pt>
                <c:pt idx="6360">
                  <c:v>-1.05151362693818</c:v>
                </c:pt>
                <c:pt idx="6361">
                  <c:v>3.1020460547214501</c:v>
                </c:pt>
                <c:pt idx="6362">
                  <c:v>3.2629383782186099</c:v>
                </c:pt>
                <c:pt idx="6363">
                  <c:v>-1.48169344603527</c:v>
                </c:pt>
                <c:pt idx="6364">
                  <c:v>4.3494158831496499</c:v>
                </c:pt>
                <c:pt idx="6365">
                  <c:v>0.28203254370233299</c:v>
                </c:pt>
                <c:pt idx="6366">
                  <c:v>3.9768245839460299</c:v>
                </c:pt>
                <c:pt idx="6367">
                  <c:v>-0.56960080763779797</c:v>
                </c:pt>
                <c:pt idx="6368">
                  <c:v>2.8327086186467501</c:v>
                </c:pt>
                <c:pt idx="6369">
                  <c:v>-0.35269846909375202</c:v>
                </c:pt>
                <c:pt idx="6370">
                  <c:v>3.5715274600956399</c:v>
                </c:pt>
                <c:pt idx="6371">
                  <c:v>-0.36158418063245401</c:v>
                </c:pt>
                <c:pt idx="6372">
                  <c:v>3.0410854028577501</c:v>
                </c:pt>
                <c:pt idx="6373">
                  <c:v>4.1422622608618296</c:v>
                </c:pt>
                <c:pt idx="6374">
                  <c:v>-0.86897478297083097</c:v>
                </c:pt>
                <c:pt idx="6375">
                  <c:v>-1.3871873365841501</c:v>
                </c:pt>
                <c:pt idx="6376">
                  <c:v>-1.5223053757637399</c:v>
                </c:pt>
                <c:pt idx="6377">
                  <c:v>3.76785479655828</c:v>
                </c:pt>
                <c:pt idx="6378">
                  <c:v>-0.71955368971436295</c:v>
                </c:pt>
                <c:pt idx="6379">
                  <c:v>3.61015283048354</c:v>
                </c:pt>
                <c:pt idx="6380">
                  <c:v>2.37495763235352</c:v>
                </c:pt>
                <c:pt idx="6381">
                  <c:v>0.17628629330964901</c:v>
                </c:pt>
                <c:pt idx="6382">
                  <c:v>3.47915372574816</c:v>
                </c:pt>
                <c:pt idx="6383">
                  <c:v>-0.77676528841149095</c:v>
                </c:pt>
                <c:pt idx="6384">
                  <c:v>0.53803940233053205</c:v>
                </c:pt>
                <c:pt idx="6385">
                  <c:v>3.2319925481706901</c:v>
                </c:pt>
                <c:pt idx="6386">
                  <c:v>4.3302460896084201</c:v>
                </c:pt>
                <c:pt idx="6387">
                  <c:v>0.58166362384159498</c:v>
                </c:pt>
                <c:pt idx="6388">
                  <c:v>3.5483145123676998</c:v>
                </c:pt>
                <c:pt idx="6389">
                  <c:v>-1.9853711810650401</c:v>
                </c:pt>
                <c:pt idx="6390">
                  <c:v>2.3065408023096499</c:v>
                </c:pt>
                <c:pt idx="6391">
                  <c:v>4.1180795186316503</c:v>
                </c:pt>
                <c:pt idx="6392">
                  <c:v>-1.0050476430081601</c:v>
                </c:pt>
                <c:pt idx="6393">
                  <c:v>0.77584073023876998</c:v>
                </c:pt>
                <c:pt idx="6394">
                  <c:v>1.4780691636108401</c:v>
                </c:pt>
                <c:pt idx="6395">
                  <c:v>-1.0516805039077499</c:v>
                </c:pt>
                <c:pt idx="6396">
                  <c:v>3.1801160815750298</c:v>
                </c:pt>
                <c:pt idx="6397">
                  <c:v>-0.52317907251823503</c:v>
                </c:pt>
                <c:pt idx="6398">
                  <c:v>-1.6661233028553899</c:v>
                </c:pt>
                <c:pt idx="6399">
                  <c:v>4.0337568569961304</c:v>
                </c:pt>
                <c:pt idx="6400">
                  <c:v>0.514819808674018</c:v>
                </c:pt>
                <c:pt idx="6401">
                  <c:v>-1.91181045232376</c:v>
                </c:pt>
                <c:pt idx="6402">
                  <c:v>0.43439008170697102</c:v>
                </c:pt>
                <c:pt idx="6403">
                  <c:v>2.87252161814056</c:v>
                </c:pt>
                <c:pt idx="6404">
                  <c:v>3.2384650090849698</c:v>
                </c:pt>
                <c:pt idx="6405">
                  <c:v>-0.19513956843126801</c:v>
                </c:pt>
                <c:pt idx="6406">
                  <c:v>3.94461468196599</c:v>
                </c:pt>
                <c:pt idx="6407">
                  <c:v>3.1996801341532302</c:v>
                </c:pt>
                <c:pt idx="6408">
                  <c:v>-1.7889612979645999</c:v>
                </c:pt>
                <c:pt idx="6409">
                  <c:v>4.44233340169502</c:v>
                </c:pt>
                <c:pt idx="6410">
                  <c:v>-0.61664004108672799</c:v>
                </c:pt>
                <c:pt idx="6411">
                  <c:v>2.5932951401848898</c:v>
                </c:pt>
                <c:pt idx="6412">
                  <c:v>-0.74894150655543701</c:v>
                </c:pt>
                <c:pt idx="6413">
                  <c:v>0.210457313644728</c:v>
                </c:pt>
                <c:pt idx="6414">
                  <c:v>-6.2317642419699899E-2</c:v>
                </c:pt>
                <c:pt idx="6415">
                  <c:v>-1.54733365263103</c:v>
                </c:pt>
                <c:pt idx="6416">
                  <c:v>2.7455770298786701</c:v>
                </c:pt>
                <c:pt idx="6417">
                  <c:v>-0.112406642927267</c:v>
                </c:pt>
                <c:pt idx="6418">
                  <c:v>-0.64825100085530596</c:v>
                </c:pt>
                <c:pt idx="6419">
                  <c:v>3.18119063283519</c:v>
                </c:pt>
                <c:pt idx="6420">
                  <c:v>2.2273418472836801</c:v>
                </c:pt>
                <c:pt idx="6421">
                  <c:v>3.8408103389878798</c:v>
                </c:pt>
                <c:pt idx="6422">
                  <c:v>-0.103332663092705</c:v>
                </c:pt>
                <c:pt idx="6423">
                  <c:v>-1.3778038989302901</c:v>
                </c:pt>
                <c:pt idx="6424">
                  <c:v>0.95411203941744005</c:v>
                </c:pt>
                <c:pt idx="6425">
                  <c:v>1.1316380225393301</c:v>
                </c:pt>
                <c:pt idx="6426">
                  <c:v>-0.75623082419985699</c:v>
                </c:pt>
                <c:pt idx="6427">
                  <c:v>0.76381781494017997</c:v>
                </c:pt>
                <c:pt idx="6428">
                  <c:v>3.9074674240013798</c:v>
                </c:pt>
                <c:pt idx="6429">
                  <c:v>0.68121655595882302</c:v>
                </c:pt>
                <c:pt idx="6430">
                  <c:v>-0.144299519639392</c:v>
                </c:pt>
                <c:pt idx="6431">
                  <c:v>0.92907866062661904</c:v>
                </c:pt>
                <c:pt idx="6432">
                  <c:v>4.0150531019914499</c:v>
                </c:pt>
                <c:pt idx="6433">
                  <c:v>-0.67783282844675197</c:v>
                </c:pt>
                <c:pt idx="6434">
                  <c:v>-1.6061762071817101</c:v>
                </c:pt>
                <c:pt idx="6435">
                  <c:v>-0.33391723081698599</c:v>
                </c:pt>
                <c:pt idx="6436">
                  <c:v>-1.1680739924793</c:v>
                </c:pt>
                <c:pt idx="6437">
                  <c:v>0.85608286100108399</c:v>
                </c:pt>
                <c:pt idx="6438">
                  <c:v>-1.8517207371587701</c:v>
                </c:pt>
                <c:pt idx="6439">
                  <c:v>0.92099884966951595</c:v>
                </c:pt>
                <c:pt idx="6440">
                  <c:v>-0.81327232515782</c:v>
                </c:pt>
                <c:pt idx="6441">
                  <c:v>-1.08466898019833</c:v>
                </c:pt>
                <c:pt idx="6442">
                  <c:v>2.4436878093901799</c:v>
                </c:pt>
                <c:pt idx="6443">
                  <c:v>-1.3072919415578801</c:v>
                </c:pt>
                <c:pt idx="6444">
                  <c:v>-1.2464521614994699</c:v>
                </c:pt>
                <c:pt idx="6445">
                  <c:v>-0.53828189533203197</c:v>
                </c:pt>
                <c:pt idx="6446">
                  <c:v>-2.2355919652151401</c:v>
                </c:pt>
                <c:pt idx="6447">
                  <c:v>-1.2803906732005399</c:v>
                </c:pt>
                <c:pt idx="6448">
                  <c:v>0.76338773506339097</c:v>
                </c:pt>
                <c:pt idx="6449">
                  <c:v>-2.1545186635084899</c:v>
                </c:pt>
                <c:pt idx="6450">
                  <c:v>-1.52724984945798</c:v>
                </c:pt>
                <c:pt idx="6451">
                  <c:v>-0.26900557511826101</c:v>
                </c:pt>
                <c:pt idx="6452">
                  <c:v>3.07980321687916</c:v>
                </c:pt>
                <c:pt idx="6453">
                  <c:v>3.54804917824851</c:v>
                </c:pt>
                <c:pt idx="6454">
                  <c:v>-0.691397585752896</c:v>
                </c:pt>
                <c:pt idx="6455">
                  <c:v>-1.8728490119074099</c:v>
                </c:pt>
                <c:pt idx="6456">
                  <c:v>0.90622838226922198</c:v>
                </c:pt>
                <c:pt idx="6457">
                  <c:v>-0.45940159399879199</c:v>
                </c:pt>
                <c:pt idx="6458">
                  <c:v>2.3333327268908399</c:v>
                </c:pt>
                <c:pt idx="6459">
                  <c:v>4.5234530991771997</c:v>
                </c:pt>
                <c:pt idx="6460">
                  <c:v>2.8788682397735301</c:v>
                </c:pt>
                <c:pt idx="6461">
                  <c:v>-0.40973980696793499</c:v>
                </c:pt>
                <c:pt idx="6462">
                  <c:v>2.4407215636667901</c:v>
                </c:pt>
                <c:pt idx="6463">
                  <c:v>0.309359629568561</c:v>
                </c:pt>
                <c:pt idx="6464">
                  <c:v>-1.5951112074004901</c:v>
                </c:pt>
                <c:pt idx="6465">
                  <c:v>3.0351585163610499</c:v>
                </c:pt>
                <c:pt idx="6466">
                  <c:v>-0.42064503408933301</c:v>
                </c:pt>
                <c:pt idx="6467">
                  <c:v>3.4581568336662998</c:v>
                </c:pt>
                <c:pt idx="6468">
                  <c:v>3.9725094413739099</c:v>
                </c:pt>
                <c:pt idx="6469">
                  <c:v>-2.09999308804943</c:v>
                </c:pt>
                <c:pt idx="6470">
                  <c:v>1.0504214089412001</c:v>
                </c:pt>
                <c:pt idx="6471">
                  <c:v>-0.54109637819741496</c:v>
                </c:pt>
                <c:pt idx="6472">
                  <c:v>4.3310316648974796</c:v>
                </c:pt>
                <c:pt idx="6473">
                  <c:v>0.79727885749525795</c:v>
                </c:pt>
                <c:pt idx="6474">
                  <c:v>-1.8327289295621401</c:v>
                </c:pt>
                <c:pt idx="6475">
                  <c:v>2.3703334759655901</c:v>
                </c:pt>
                <c:pt idx="6476">
                  <c:v>0.24727903402436099</c:v>
                </c:pt>
                <c:pt idx="6477">
                  <c:v>3.29553736655875</c:v>
                </c:pt>
                <c:pt idx="6478">
                  <c:v>2.98036832176897</c:v>
                </c:pt>
                <c:pt idx="6479">
                  <c:v>-0.961280384430793</c:v>
                </c:pt>
                <c:pt idx="6480">
                  <c:v>1.0455817176193201</c:v>
                </c:pt>
                <c:pt idx="6481">
                  <c:v>0.942735215633562</c:v>
                </c:pt>
                <c:pt idx="6482">
                  <c:v>3.5956663075992301</c:v>
                </c:pt>
                <c:pt idx="6483">
                  <c:v>-0.79297876667642098</c:v>
                </c:pt>
                <c:pt idx="6484">
                  <c:v>3.8959382568220402</c:v>
                </c:pt>
                <c:pt idx="6485">
                  <c:v>-2.1856153252914798</c:v>
                </c:pt>
                <c:pt idx="6486">
                  <c:v>-1.2052190712954201</c:v>
                </c:pt>
                <c:pt idx="6487">
                  <c:v>-4.77978832171932E-2</c:v>
                </c:pt>
                <c:pt idx="6488">
                  <c:v>-0.71439569755789201</c:v>
                </c:pt>
                <c:pt idx="6489">
                  <c:v>2.8350685634682198</c:v>
                </c:pt>
                <c:pt idx="6490">
                  <c:v>-2.0915553169127201</c:v>
                </c:pt>
                <c:pt idx="6491">
                  <c:v>4.2126504534861304</c:v>
                </c:pt>
                <c:pt idx="6492">
                  <c:v>0.33369912115636802</c:v>
                </c:pt>
                <c:pt idx="6493">
                  <c:v>-0.42156209553917801</c:v>
                </c:pt>
                <c:pt idx="6494">
                  <c:v>1.1162348755643301</c:v>
                </c:pt>
                <c:pt idx="6495">
                  <c:v>0.63945430206362397</c:v>
                </c:pt>
                <c:pt idx="6496">
                  <c:v>0.61973266561760199</c:v>
                </c:pt>
                <c:pt idx="6497">
                  <c:v>-1.4725727598301901</c:v>
                </c:pt>
                <c:pt idx="6498">
                  <c:v>0.20967698598108001</c:v>
                </c:pt>
                <c:pt idx="6499">
                  <c:v>0.15575621464428599</c:v>
                </c:pt>
                <c:pt idx="6500">
                  <c:v>-0.51446073604793097</c:v>
                </c:pt>
                <c:pt idx="6501">
                  <c:v>-0.80305781279208099</c:v>
                </c:pt>
                <c:pt idx="6502">
                  <c:v>3.4575309537216699</c:v>
                </c:pt>
                <c:pt idx="6503">
                  <c:v>0.72581043997097505</c:v>
                </c:pt>
                <c:pt idx="6504">
                  <c:v>-1.06026475529828</c:v>
                </c:pt>
                <c:pt idx="6505">
                  <c:v>-0.14401222706560499</c:v>
                </c:pt>
                <c:pt idx="6506">
                  <c:v>4.06899842161656</c:v>
                </c:pt>
                <c:pt idx="6507">
                  <c:v>-0.31515522504342502</c:v>
                </c:pt>
                <c:pt idx="6508">
                  <c:v>1.3989711298813901</c:v>
                </c:pt>
                <c:pt idx="6509">
                  <c:v>-1.9485518694272801</c:v>
                </c:pt>
                <c:pt idx="6510">
                  <c:v>-0.920543742956205</c:v>
                </c:pt>
                <c:pt idx="6511">
                  <c:v>-4.0628170051368803E-3</c:v>
                </c:pt>
                <c:pt idx="6512">
                  <c:v>0.86203711691297602</c:v>
                </c:pt>
                <c:pt idx="6513">
                  <c:v>-1.29762346681554</c:v>
                </c:pt>
                <c:pt idx="6514">
                  <c:v>-0.66923141634671901</c:v>
                </c:pt>
                <c:pt idx="6515">
                  <c:v>-0.35302742305877599</c:v>
                </c:pt>
                <c:pt idx="6516">
                  <c:v>1.38757526785472</c:v>
                </c:pt>
                <c:pt idx="6517">
                  <c:v>-0.23086157526991899</c:v>
                </c:pt>
                <c:pt idx="6518">
                  <c:v>0.96612232127377895</c:v>
                </c:pt>
                <c:pt idx="6519">
                  <c:v>-1.0781863573618999</c:v>
                </c:pt>
                <c:pt idx="6520">
                  <c:v>-1.200328201586</c:v>
                </c:pt>
                <c:pt idx="6521">
                  <c:v>0.31366413253291098</c:v>
                </c:pt>
                <c:pt idx="6522">
                  <c:v>5.2253357227400798E-3</c:v>
                </c:pt>
                <c:pt idx="6523">
                  <c:v>0.44140454683663899</c:v>
                </c:pt>
                <c:pt idx="6524">
                  <c:v>2.9469220834963799</c:v>
                </c:pt>
                <c:pt idx="6525">
                  <c:v>0.49813649916806202</c:v>
                </c:pt>
                <c:pt idx="6526">
                  <c:v>2.36763732260862</c:v>
                </c:pt>
                <c:pt idx="6527">
                  <c:v>-0.20120451411778401</c:v>
                </c:pt>
                <c:pt idx="6528">
                  <c:v>0.41606726058468402</c:v>
                </c:pt>
                <c:pt idx="6529">
                  <c:v>-0.34089874698289302</c:v>
                </c:pt>
                <c:pt idx="6530">
                  <c:v>-1.8192293423905199</c:v>
                </c:pt>
                <c:pt idx="6531">
                  <c:v>0.36587358346516202</c:v>
                </c:pt>
                <c:pt idx="6532">
                  <c:v>0.65375736201766599</c:v>
                </c:pt>
                <c:pt idx="6533">
                  <c:v>-0.62995971552397101</c:v>
                </c:pt>
                <c:pt idx="6534">
                  <c:v>0.83674538673045895</c:v>
                </c:pt>
                <c:pt idx="6535">
                  <c:v>0.59688698988303601</c:v>
                </c:pt>
                <c:pt idx="6536">
                  <c:v>-0.567359960316698</c:v>
                </c:pt>
                <c:pt idx="6537">
                  <c:v>0.94869690261023398</c:v>
                </c:pt>
                <c:pt idx="6538">
                  <c:v>1.2742766526243501</c:v>
                </c:pt>
                <c:pt idx="6539">
                  <c:v>-0.76445984390229804</c:v>
                </c:pt>
                <c:pt idx="6540">
                  <c:v>-0.82837898023701995</c:v>
                </c:pt>
                <c:pt idx="6541">
                  <c:v>3.3699301591935402</c:v>
                </c:pt>
                <c:pt idx="6542">
                  <c:v>3.6916372364354402</c:v>
                </c:pt>
                <c:pt idx="6543">
                  <c:v>3.2550461595003299</c:v>
                </c:pt>
                <c:pt idx="6544">
                  <c:v>-1.3447571292798099</c:v>
                </c:pt>
                <c:pt idx="6545">
                  <c:v>-0.29081219625765198</c:v>
                </c:pt>
                <c:pt idx="6546">
                  <c:v>3.0288804201819199</c:v>
                </c:pt>
                <c:pt idx="6547">
                  <c:v>-0.727747267362024</c:v>
                </c:pt>
                <c:pt idx="6548">
                  <c:v>-2.1492697394803701</c:v>
                </c:pt>
                <c:pt idx="6549">
                  <c:v>-2.11619020320859</c:v>
                </c:pt>
                <c:pt idx="6550">
                  <c:v>-0.215692358111085</c:v>
                </c:pt>
                <c:pt idx="6551">
                  <c:v>-0.24196954507380899</c:v>
                </c:pt>
                <c:pt idx="6552">
                  <c:v>3.7992189087048098</c:v>
                </c:pt>
                <c:pt idx="6553">
                  <c:v>0.76113825275507896</c:v>
                </c:pt>
                <c:pt idx="6554">
                  <c:v>0.30179104906722298</c:v>
                </c:pt>
                <c:pt idx="6555">
                  <c:v>-2.0868749896538401</c:v>
                </c:pt>
                <c:pt idx="6556">
                  <c:v>3.1786247009309601</c:v>
                </c:pt>
                <c:pt idx="6557">
                  <c:v>3.0877238960467501</c:v>
                </c:pt>
                <c:pt idx="6558">
                  <c:v>1.26812318293937</c:v>
                </c:pt>
                <c:pt idx="6559">
                  <c:v>4.1320581957791198</c:v>
                </c:pt>
                <c:pt idx="6560">
                  <c:v>-0.35120230370955102</c:v>
                </c:pt>
                <c:pt idx="6561">
                  <c:v>-0.37265292834036801</c:v>
                </c:pt>
                <c:pt idx="6562">
                  <c:v>3.2276690934871799</c:v>
                </c:pt>
                <c:pt idx="6563">
                  <c:v>2.6365745906210201</c:v>
                </c:pt>
                <c:pt idx="6564">
                  <c:v>2.7094544383564498</c:v>
                </c:pt>
                <c:pt idx="6565">
                  <c:v>-1.39262014345427</c:v>
                </c:pt>
                <c:pt idx="6566">
                  <c:v>0.64713988291628499</c:v>
                </c:pt>
                <c:pt idx="6567">
                  <c:v>-1.17306547164657</c:v>
                </c:pt>
                <c:pt idx="6568">
                  <c:v>-1.97643708710956</c:v>
                </c:pt>
                <c:pt idx="6569">
                  <c:v>2.70022417681907</c:v>
                </c:pt>
                <c:pt idx="6570">
                  <c:v>-1.16937706971936</c:v>
                </c:pt>
                <c:pt idx="6571">
                  <c:v>2.2904978512658599E-2</c:v>
                </c:pt>
                <c:pt idx="6572">
                  <c:v>0.71220615013151201</c:v>
                </c:pt>
                <c:pt idx="6573">
                  <c:v>-9.0902647626062302E-2</c:v>
                </c:pt>
                <c:pt idx="6574">
                  <c:v>-1.0891227975570199</c:v>
                </c:pt>
                <c:pt idx="6575">
                  <c:v>2.5289271508503601</c:v>
                </c:pt>
                <c:pt idx="6576">
                  <c:v>3.24246437827613</c:v>
                </c:pt>
                <c:pt idx="6577">
                  <c:v>1.0040164916766501</c:v>
                </c:pt>
                <c:pt idx="6578">
                  <c:v>-0.168716295475522</c:v>
                </c:pt>
                <c:pt idx="6579">
                  <c:v>4.52819337952947</c:v>
                </c:pt>
                <c:pt idx="6580">
                  <c:v>3.2437799666371201</c:v>
                </c:pt>
                <c:pt idx="6581">
                  <c:v>-0.81896488608680995</c:v>
                </c:pt>
                <c:pt idx="6582">
                  <c:v>0.29485395145139498</c:v>
                </c:pt>
                <c:pt idx="6583">
                  <c:v>2.2825974741181001E-2</c:v>
                </c:pt>
                <c:pt idx="6584">
                  <c:v>0.23903940979452701</c:v>
                </c:pt>
                <c:pt idx="6585">
                  <c:v>-1.07965124702657</c:v>
                </c:pt>
                <c:pt idx="6586">
                  <c:v>0.59253053036077197</c:v>
                </c:pt>
                <c:pt idx="6587">
                  <c:v>0.51599734003327002</c:v>
                </c:pt>
                <c:pt idx="6588">
                  <c:v>3.6050459978166498</c:v>
                </c:pt>
                <c:pt idx="6589">
                  <c:v>-1.0682177483320201</c:v>
                </c:pt>
                <c:pt idx="6590">
                  <c:v>-1.1633299162575701</c:v>
                </c:pt>
                <c:pt idx="6591">
                  <c:v>-1.41134065652994</c:v>
                </c:pt>
                <c:pt idx="6592">
                  <c:v>3.6296722491274598</c:v>
                </c:pt>
                <c:pt idx="6593">
                  <c:v>3.3730537803161602</c:v>
                </c:pt>
                <c:pt idx="6594">
                  <c:v>3.5500508120778398</c:v>
                </c:pt>
                <c:pt idx="6595">
                  <c:v>-1.0473812291500499</c:v>
                </c:pt>
                <c:pt idx="6596">
                  <c:v>4.2414410166415699</c:v>
                </c:pt>
                <c:pt idx="6597">
                  <c:v>-0.99964387278465805</c:v>
                </c:pt>
                <c:pt idx="6598">
                  <c:v>-0.133057906358342</c:v>
                </c:pt>
                <c:pt idx="6599">
                  <c:v>0.21096185885048899</c:v>
                </c:pt>
                <c:pt idx="6600">
                  <c:v>0.55954374546053098</c:v>
                </c:pt>
                <c:pt idx="6601">
                  <c:v>2.8029104086502099</c:v>
                </c:pt>
                <c:pt idx="6602">
                  <c:v>-1.3079186814211099</c:v>
                </c:pt>
                <c:pt idx="6603">
                  <c:v>3.1934104938934902</c:v>
                </c:pt>
                <c:pt idx="6604">
                  <c:v>1.1208735060028301</c:v>
                </c:pt>
                <c:pt idx="6605">
                  <c:v>0.49268321066971998</c:v>
                </c:pt>
                <c:pt idx="6606">
                  <c:v>3.8019110870838699</c:v>
                </c:pt>
                <c:pt idx="6607">
                  <c:v>2.5939521665086902</c:v>
                </c:pt>
                <c:pt idx="6608">
                  <c:v>2.8369250610464798</c:v>
                </c:pt>
                <c:pt idx="6609">
                  <c:v>-0.60979818616361903</c:v>
                </c:pt>
                <c:pt idx="6610">
                  <c:v>-1.257107215682</c:v>
                </c:pt>
                <c:pt idx="6611">
                  <c:v>0.94822061795346402</c:v>
                </c:pt>
                <c:pt idx="6612">
                  <c:v>2.44675864276758</c:v>
                </c:pt>
                <c:pt idx="6613">
                  <c:v>2.1308460945915799</c:v>
                </c:pt>
                <c:pt idx="6614">
                  <c:v>-1.6702671166937899</c:v>
                </c:pt>
                <c:pt idx="6615">
                  <c:v>-1.76506742012429</c:v>
                </c:pt>
                <c:pt idx="6616">
                  <c:v>2.7460965459031601</c:v>
                </c:pt>
                <c:pt idx="6617">
                  <c:v>4.3392540716432197</c:v>
                </c:pt>
                <c:pt idx="6618">
                  <c:v>-1.94482642961381</c:v>
                </c:pt>
                <c:pt idx="6619">
                  <c:v>2.1745209640881802</c:v>
                </c:pt>
                <c:pt idx="6620">
                  <c:v>0.88784137019648302</c:v>
                </c:pt>
                <c:pt idx="6621">
                  <c:v>-1.72351045379955</c:v>
                </c:pt>
                <c:pt idx="6622">
                  <c:v>-1.4577216003118401</c:v>
                </c:pt>
                <c:pt idx="6623">
                  <c:v>0.83599785237884305</c:v>
                </c:pt>
                <c:pt idx="6624">
                  <c:v>-0.25271990338033001</c:v>
                </c:pt>
                <c:pt idx="6625">
                  <c:v>4.6056924140307798</c:v>
                </c:pt>
                <c:pt idx="6626">
                  <c:v>0.63936984004631403</c:v>
                </c:pt>
                <c:pt idx="6627">
                  <c:v>-0.47203043978537201</c:v>
                </c:pt>
                <c:pt idx="6628">
                  <c:v>4.51596331156333</c:v>
                </c:pt>
                <c:pt idx="6629">
                  <c:v>-0.99185888712577497</c:v>
                </c:pt>
                <c:pt idx="6630">
                  <c:v>0.64024198111376396</c:v>
                </c:pt>
                <c:pt idx="6631">
                  <c:v>0.145563482898734</c:v>
                </c:pt>
                <c:pt idx="6632">
                  <c:v>2.8650543371557098</c:v>
                </c:pt>
                <c:pt idx="6633">
                  <c:v>-2.1713507938037302</c:v>
                </c:pt>
                <c:pt idx="6634">
                  <c:v>-2.0669524586644301</c:v>
                </c:pt>
                <c:pt idx="6635">
                  <c:v>0.70472131956661399</c:v>
                </c:pt>
                <c:pt idx="6636">
                  <c:v>-2.2167148008105202</c:v>
                </c:pt>
                <c:pt idx="6637">
                  <c:v>-0.157677850646636</c:v>
                </c:pt>
                <c:pt idx="6638">
                  <c:v>3.8292554408758401</c:v>
                </c:pt>
                <c:pt idx="6639">
                  <c:v>-2.0867923436187001</c:v>
                </c:pt>
                <c:pt idx="6640">
                  <c:v>3.6324469960152599</c:v>
                </c:pt>
                <c:pt idx="6641">
                  <c:v>3.4753109190813198</c:v>
                </c:pt>
                <c:pt idx="6642">
                  <c:v>3.2048724363250498</c:v>
                </c:pt>
                <c:pt idx="6643">
                  <c:v>-1.74779405458659</c:v>
                </c:pt>
                <c:pt idx="6644">
                  <c:v>-1.91220650760156</c:v>
                </c:pt>
                <c:pt idx="6645">
                  <c:v>0.75916511128882402</c:v>
                </c:pt>
                <c:pt idx="6646">
                  <c:v>2.6353599610838998</c:v>
                </c:pt>
                <c:pt idx="6647">
                  <c:v>-0.421330679660184</c:v>
                </c:pt>
                <c:pt idx="6648">
                  <c:v>-1.8900893201876201</c:v>
                </c:pt>
                <c:pt idx="6649">
                  <c:v>-0.87431272858777898</c:v>
                </c:pt>
                <c:pt idx="6650">
                  <c:v>4.0773085034478704</c:v>
                </c:pt>
                <c:pt idx="6651">
                  <c:v>-1.0220167140902101</c:v>
                </c:pt>
                <c:pt idx="6652">
                  <c:v>4.1985807418446903</c:v>
                </c:pt>
                <c:pt idx="6653">
                  <c:v>2.8801212729476</c:v>
                </c:pt>
                <c:pt idx="6654">
                  <c:v>3.3507804247694799</c:v>
                </c:pt>
                <c:pt idx="6655">
                  <c:v>-0.32523989891227001</c:v>
                </c:pt>
                <c:pt idx="6656">
                  <c:v>4.5951279587100604</c:v>
                </c:pt>
                <c:pt idx="6657">
                  <c:v>1.28393895514754</c:v>
                </c:pt>
                <c:pt idx="6658">
                  <c:v>2.5530208059782198</c:v>
                </c:pt>
                <c:pt idx="6659">
                  <c:v>3.3392992393163898</c:v>
                </c:pt>
                <c:pt idx="6660">
                  <c:v>2.5823393802613199</c:v>
                </c:pt>
                <c:pt idx="6661">
                  <c:v>-0.157348083272036</c:v>
                </c:pt>
                <c:pt idx="6662">
                  <c:v>3.9321242085496499</c:v>
                </c:pt>
                <c:pt idx="6663">
                  <c:v>3.5487256361975601</c:v>
                </c:pt>
                <c:pt idx="6664">
                  <c:v>-0.32702900063398799</c:v>
                </c:pt>
                <c:pt idx="6665">
                  <c:v>1.4977667838075599</c:v>
                </c:pt>
                <c:pt idx="6666">
                  <c:v>0.659152558264955</c:v>
                </c:pt>
                <c:pt idx="6667">
                  <c:v>-0.46296612837870099</c:v>
                </c:pt>
                <c:pt idx="6668">
                  <c:v>0.456279582238243</c:v>
                </c:pt>
                <c:pt idx="6669">
                  <c:v>-1.2984590531683999</c:v>
                </c:pt>
                <c:pt idx="6670">
                  <c:v>0.98415957758234796</c:v>
                </c:pt>
                <c:pt idx="6671">
                  <c:v>0.39949764179612102</c:v>
                </c:pt>
                <c:pt idx="6672">
                  <c:v>2.8318191961032602</c:v>
                </c:pt>
                <c:pt idx="6673">
                  <c:v>-1.64740134289645</c:v>
                </c:pt>
                <c:pt idx="6674">
                  <c:v>2.7959695037560399E-2</c:v>
                </c:pt>
                <c:pt idx="6675">
                  <c:v>0.82524157598331005</c:v>
                </c:pt>
                <c:pt idx="6676">
                  <c:v>1.5156187829207901</c:v>
                </c:pt>
                <c:pt idx="6677">
                  <c:v>9.4060812320659895E-2</c:v>
                </c:pt>
                <c:pt idx="6678">
                  <c:v>3.6125381839321902</c:v>
                </c:pt>
                <c:pt idx="6679">
                  <c:v>-0.110833498282944</c:v>
                </c:pt>
                <c:pt idx="6680">
                  <c:v>-0.21598085505200901</c:v>
                </c:pt>
                <c:pt idx="6681">
                  <c:v>-0.23431333117778799</c:v>
                </c:pt>
                <c:pt idx="6682">
                  <c:v>-1.31697728862992</c:v>
                </c:pt>
                <c:pt idx="6683">
                  <c:v>0.43317507858617199</c:v>
                </c:pt>
                <c:pt idx="6684">
                  <c:v>-0.37662524549988402</c:v>
                </c:pt>
                <c:pt idx="6685">
                  <c:v>3.53729447277269</c:v>
                </c:pt>
                <c:pt idx="6686">
                  <c:v>0.63543130549535398</c:v>
                </c:pt>
                <c:pt idx="6687">
                  <c:v>-0.286066041145772</c:v>
                </c:pt>
                <c:pt idx="6688">
                  <c:v>0.65655034863494599</c:v>
                </c:pt>
                <c:pt idx="6689">
                  <c:v>0.109451354887823</c:v>
                </c:pt>
                <c:pt idx="6690">
                  <c:v>0.49212912340242598</c:v>
                </c:pt>
                <c:pt idx="6691">
                  <c:v>3.9335590975569898</c:v>
                </c:pt>
                <c:pt idx="6692">
                  <c:v>-1.6204840140869501</c:v>
                </c:pt>
                <c:pt idx="6693">
                  <c:v>-2.08615181819646</c:v>
                </c:pt>
                <c:pt idx="6694">
                  <c:v>-1.3363139161220201</c:v>
                </c:pt>
                <c:pt idx="6695">
                  <c:v>3.4535745953040999</c:v>
                </c:pt>
                <c:pt idx="6696">
                  <c:v>0.38008472208025001</c:v>
                </c:pt>
                <c:pt idx="6697">
                  <c:v>4.2694214382508404</c:v>
                </c:pt>
                <c:pt idx="6698">
                  <c:v>-0.59960021058041801</c:v>
                </c:pt>
                <c:pt idx="6699">
                  <c:v>-1.5869266674721401</c:v>
                </c:pt>
                <c:pt idx="6700">
                  <c:v>-0.130950039724471</c:v>
                </c:pt>
                <c:pt idx="6701">
                  <c:v>-0.50107999563513705</c:v>
                </c:pt>
                <c:pt idx="6702">
                  <c:v>-1.24053700900365</c:v>
                </c:pt>
                <c:pt idx="6703">
                  <c:v>-0.36911070632250198</c:v>
                </c:pt>
                <c:pt idx="6704">
                  <c:v>-0.74225527344745401</c:v>
                </c:pt>
                <c:pt idx="6705">
                  <c:v>-1.82164085231061</c:v>
                </c:pt>
                <c:pt idx="6706">
                  <c:v>1.5507364260985701</c:v>
                </c:pt>
                <c:pt idx="6707">
                  <c:v>-0.15286339659190101</c:v>
                </c:pt>
                <c:pt idx="6708">
                  <c:v>0.13272760851337101</c:v>
                </c:pt>
                <c:pt idx="6709">
                  <c:v>-0.56862385832475404</c:v>
                </c:pt>
                <c:pt idx="6710">
                  <c:v>2.33127165094779</c:v>
                </c:pt>
                <c:pt idx="6711">
                  <c:v>2.2320697887694898</c:v>
                </c:pt>
                <c:pt idx="6712">
                  <c:v>3.3659822365835201</c:v>
                </c:pt>
                <c:pt idx="6713">
                  <c:v>-0.99710836779710799</c:v>
                </c:pt>
                <c:pt idx="6714">
                  <c:v>-0.62456662237282501</c:v>
                </c:pt>
                <c:pt idx="6715">
                  <c:v>0.48923203031628298</c:v>
                </c:pt>
                <c:pt idx="6716">
                  <c:v>3.8526093075472199</c:v>
                </c:pt>
                <c:pt idx="6717">
                  <c:v>1.0827297955894399</c:v>
                </c:pt>
                <c:pt idx="6718">
                  <c:v>0.111494526833589</c:v>
                </c:pt>
                <c:pt idx="6719">
                  <c:v>0.139991960073858</c:v>
                </c:pt>
                <c:pt idx="6720">
                  <c:v>-1.9758817835676801</c:v>
                </c:pt>
                <c:pt idx="6721">
                  <c:v>4.1824354967713502</c:v>
                </c:pt>
                <c:pt idx="6722">
                  <c:v>0.32378265714986298</c:v>
                </c:pt>
                <c:pt idx="6723">
                  <c:v>0.38564399373776598</c:v>
                </c:pt>
                <c:pt idx="6724">
                  <c:v>-0.72575060944853098</c:v>
                </c:pt>
                <c:pt idx="6725">
                  <c:v>2.5917253053622802</c:v>
                </c:pt>
                <c:pt idx="6726">
                  <c:v>-1.1577780666911499</c:v>
                </c:pt>
                <c:pt idx="6727">
                  <c:v>2.5432152243256798</c:v>
                </c:pt>
                <c:pt idx="6728">
                  <c:v>0.119875850395521</c:v>
                </c:pt>
                <c:pt idx="6729">
                  <c:v>3.0680214580763199</c:v>
                </c:pt>
                <c:pt idx="6730">
                  <c:v>0.36469801431680599</c:v>
                </c:pt>
                <c:pt idx="6731">
                  <c:v>2.69751253574981</c:v>
                </c:pt>
                <c:pt idx="6732">
                  <c:v>0.78209698352384005</c:v>
                </c:pt>
                <c:pt idx="6733">
                  <c:v>0.200648009695992</c:v>
                </c:pt>
                <c:pt idx="6734">
                  <c:v>0.456778092340129</c:v>
                </c:pt>
                <c:pt idx="6735">
                  <c:v>0.19141019787195401</c:v>
                </c:pt>
                <c:pt idx="6736">
                  <c:v>4.6736184903189102</c:v>
                </c:pt>
                <c:pt idx="6737">
                  <c:v>-1.8222738574097299</c:v>
                </c:pt>
                <c:pt idx="6738">
                  <c:v>1.28439456521217</c:v>
                </c:pt>
                <c:pt idx="6739">
                  <c:v>-5.0562835004620103E-2</c:v>
                </c:pt>
                <c:pt idx="6740">
                  <c:v>-2.09139598116557</c:v>
                </c:pt>
                <c:pt idx="6741">
                  <c:v>-0.38327198745737001</c:v>
                </c:pt>
                <c:pt idx="6742">
                  <c:v>-0.497929176011571</c:v>
                </c:pt>
                <c:pt idx="6743">
                  <c:v>3.6717995113236599</c:v>
                </c:pt>
                <c:pt idx="6744">
                  <c:v>2.97104630270898</c:v>
                </c:pt>
                <c:pt idx="6745">
                  <c:v>-1.2203791348529001</c:v>
                </c:pt>
                <c:pt idx="6746">
                  <c:v>0.81364572561665804</c:v>
                </c:pt>
                <c:pt idx="6747">
                  <c:v>-1.2773388229798599</c:v>
                </c:pt>
                <c:pt idx="6748">
                  <c:v>4.5898516712423696</c:v>
                </c:pt>
                <c:pt idx="6749">
                  <c:v>-1.3783362352258299</c:v>
                </c:pt>
                <c:pt idx="6750">
                  <c:v>-2.0054839978456198</c:v>
                </c:pt>
                <c:pt idx="6751">
                  <c:v>4.0925129670140796</c:v>
                </c:pt>
                <c:pt idx="6752">
                  <c:v>3.6040732670865898</c:v>
                </c:pt>
                <c:pt idx="6753">
                  <c:v>-0.97744771632859495</c:v>
                </c:pt>
                <c:pt idx="6754">
                  <c:v>0.52353583518703095</c:v>
                </c:pt>
                <c:pt idx="6755">
                  <c:v>0.83544586254362097</c:v>
                </c:pt>
                <c:pt idx="6756">
                  <c:v>0.14808348719139</c:v>
                </c:pt>
                <c:pt idx="6757">
                  <c:v>3.9963242536084298</c:v>
                </c:pt>
                <c:pt idx="6758">
                  <c:v>2.9826596788096098</c:v>
                </c:pt>
                <c:pt idx="6759">
                  <c:v>0.513483161180323</c:v>
                </c:pt>
                <c:pt idx="6760">
                  <c:v>-0.12636473361865999</c:v>
                </c:pt>
                <c:pt idx="6761">
                  <c:v>-0.84400219253707998</c:v>
                </c:pt>
                <c:pt idx="6762">
                  <c:v>0.15502330050199101</c:v>
                </c:pt>
                <c:pt idx="6763">
                  <c:v>2.3595669904768899</c:v>
                </c:pt>
                <c:pt idx="6764">
                  <c:v>-1.8108455732289701</c:v>
                </c:pt>
                <c:pt idx="6765">
                  <c:v>3.27085168811058</c:v>
                </c:pt>
                <c:pt idx="6766">
                  <c:v>0.53319161211939203</c:v>
                </c:pt>
                <c:pt idx="6767">
                  <c:v>4.0558502685363402</c:v>
                </c:pt>
                <c:pt idx="6768">
                  <c:v>-0.169444576003111</c:v>
                </c:pt>
                <c:pt idx="6769">
                  <c:v>-0.36970215941803902</c:v>
                </c:pt>
                <c:pt idx="6770">
                  <c:v>0.71955140662273198</c:v>
                </c:pt>
                <c:pt idx="6771">
                  <c:v>2.72046685801529</c:v>
                </c:pt>
                <c:pt idx="6772">
                  <c:v>1.21519549091586</c:v>
                </c:pt>
                <c:pt idx="6773">
                  <c:v>2.6801469494774999</c:v>
                </c:pt>
                <c:pt idx="6774">
                  <c:v>1.7065802228038399E-2</c:v>
                </c:pt>
                <c:pt idx="6775">
                  <c:v>3.32431881725116</c:v>
                </c:pt>
                <c:pt idx="6776">
                  <c:v>-1.0769341885194901</c:v>
                </c:pt>
                <c:pt idx="6777">
                  <c:v>0.56005778835251596</c:v>
                </c:pt>
                <c:pt idx="6778">
                  <c:v>-1.2167490735374999</c:v>
                </c:pt>
                <c:pt idx="6779">
                  <c:v>3.4039565757166699</c:v>
                </c:pt>
                <c:pt idx="6780">
                  <c:v>3.2272654523834099</c:v>
                </c:pt>
                <c:pt idx="6781">
                  <c:v>3.1615170596795199</c:v>
                </c:pt>
                <c:pt idx="6782">
                  <c:v>0.61692709463305495</c:v>
                </c:pt>
                <c:pt idx="6783">
                  <c:v>-0.28773285343035199</c:v>
                </c:pt>
                <c:pt idx="6784">
                  <c:v>3.8414817388790299</c:v>
                </c:pt>
                <c:pt idx="6785">
                  <c:v>2.4495799769080402</c:v>
                </c:pt>
                <c:pt idx="6786">
                  <c:v>0.63161444395648303</c:v>
                </c:pt>
                <c:pt idx="6787">
                  <c:v>4.0739678955483298E-2</c:v>
                </c:pt>
                <c:pt idx="6788">
                  <c:v>-1.84376064140681</c:v>
                </c:pt>
                <c:pt idx="6789">
                  <c:v>2.95494037394446</c:v>
                </c:pt>
                <c:pt idx="6790">
                  <c:v>3.5498743002134301</c:v>
                </c:pt>
                <c:pt idx="6791">
                  <c:v>0.215155691787906</c:v>
                </c:pt>
                <c:pt idx="6792">
                  <c:v>-0.63942708643619195</c:v>
                </c:pt>
                <c:pt idx="6793">
                  <c:v>2.2958173611193602</c:v>
                </c:pt>
                <c:pt idx="6794">
                  <c:v>-0.54951020376871296</c:v>
                </c:pt>
                <c:pt idx="6795">
                  <c:v>-0.79106150104267003</c:v>
                </c:pt>
                <c:pt idx="6796">
                  <c:v>0.165059323919446</c:v>
                </c:pt>
                <c:pt idx="6797">
                  <c:v>3.7864202373190601</c:v>
                </c:pt>
                <c:pt idx="6798">
                  <c:v>9.4815018854808295E-2</c:v>
                </c:pt>
                <c:pt idx="6799">
                  <c:v>-1.9009270222369301</c:v>
                </c:pt>
                <c:pt idx="6800">
                  <c:v>-0.86619636192095695</c:v>
                </c:pt>
                <c:pt idx="6801">
                  <c:v>3.5226524861231301</c:v>
                </c:pt>
                <c:pt idx="6802">
                  <c:v>2.5637127259837502</c:v>
                </c:pt>
                <c:pt idx="6803">
                  <c:v>3.0031052635037199</c:v>
                </c:pt>
                <c:pt idx="6804">
                  <c:v>1.3174066544219001</c:v>
                </c:pt>
                <c:pt idx="6805">
                  <c:v>-0.86563814837253505</c:v>
                </c:pt>
                <c:pt idx="6806">
                  <c:v>3.8652809603740099</c:v>
                </c:pt>
                <c:pt idx="6807">
                  <c:v>2.7373680386679502</c:v>
                </c:pt>
                <c:pt idx="6808">
                  <c:v>3.0711451039133801</c:v>
                </c:pt>
                <c:pt idx="6809">
                  <c:v>2.7978550214798101</c:v>
                </c:pt>
                <c:pt idx="6810">
                  <c:v>0.11184246462541</c:v>
                </c:pt>
                <c:pt idx="6811">
                  <c:v>-0.53574507504692004</c:v>
                </c:pt>
                <c:pt idx="6812">
                  <c:v>-0.313065582373943</c:v>
                </c:pt>
                <c:pt idx="6813">
                  <c:v>4.0511029275115096</c:v>
                </c:pt>
                <c:pt idx="6814">
                  <c:v>0.106121780358681</c:v>
                </c:pt>
                <c:pt idx="6815">
                  <c:v>-0.24240929959629701</c:v>
                </c:pt>
                <c:pt idx="6816">
                  <c:v>3.7632289869126101</c:v>
                </c:pt>
                <c:pt idx="6817">
                  <c:v>3.47248275977313</c:v>
                </c:pt>
                <c:pt idx="6818">
                  <c:v>0.64774841722703702</c:v>
                </c:pt>
                <c:pt idx="6819">
                  <c:v>0.76113459002220896</c:v>
                </c:pt>
                <c:pt idx="6820">
                  <c:v>0.83599577099910105</c:v>
                </c:pt>
                <c:pt idx="6821">
                  <c:v>0.272812543995545</c:v>
                </c:pt>
                <c:pt idx="6822">
                  <c:v>0.270010176164656</c:v>
                </c:pt>
                <c:pt idx="6823">
                  <c:v>-0.154537539894751</c:v>
                </c:pt>
                <c:pt idx="6824">
                  <c:v>3.0262166656488301</c:v>
                </c:pt>
                <c:pt idx="6825">
                  <c:v>-0.96922585656203897</c:v>
                </c:pt>
                <c:pt idx="6826">
                  <c:v>2.8561453997077502</c:v>
                </c:pt>
                <c:pt idx="6827">
                  <c:v>3.53825306458518</c:v>
                </c:pt>
                <c:pt idx="6828">
                  <c:v>-2.1498240793823298</c:v>
                </c:pt>
                <c:pt idx="6829">
                  <c:v>-1.60119060897819</c:v>
                </c:pt>
                <c:pt idx="6830">
                  <c:v>-1.6594217679579299</c:v>
                </c:pt>
                <c:pt idx="6831">
                  <c:v>-0.73479488724359499</c:v>
                </c:pt>
                <c:pt idx="6832">
                  <c:v>-0.53650764496782799</c:v>
                </c:pt>
                <c:pt idx="6833">
                  <c:v>3.5362745185742201</c:v>
                </c:pt>
                <c:pt idx="6834">
                  <c:v>0.80516483681449702</c:v>
                </c:pt>
                <c:pt idx="6835">
                  <c:v>3.1087307599187199</c:v>
                </c:pt>
                <c:pt idx="6836">
                  <c:v>0.85548531118208104</c:v>
                </c:pt>
                <c:pt idx="6837">
                  <c:v>-1.8791279901345701</c:v>
                </c:pt>
                <c:pt idx="6838">
                  <c:v>3.2735935076913898</c:v>
                </c:pt>
                <c:pt idx="6839">
                  <c:v>-0.80367297220282097</c:v>
                </c:pt>
                <c:pt idx="6840">
                  <c:v>4.1657158524108402</c:v>
                </c:pt>
                <c:pt idx="6841">
                  <c:v>-0.86273433289272405</c:v>
                </c:pt>
                <c:pt idx="6842">
                  <c:v>3.1321527805315301</c:v>
                </c:pt>
                <c:pt idx="6843">
                  <c:v>3.3548248300496399</c:v>
                </c:pt>
                <c:pt idx="6844">
                  <c:v>-1.4932277407093499</c:v>
                </c:pt>
                <c:pt idx="6845">
                  <c:v>2.55679040540568</c:v>
                </c:pt>
                <c:pt idx="6846">
                  <c:v>3.7212858891715999</c:v>
                </c:pt>
                <c:pt idx="6847">
                  <c:v>-0.83182248316017404</c:v>
                </c:pt>
                <c:pt idx="6848">
                  <c:v>0.83069115154578199</c:v>
                </c:pt>
                <c:pt idx="6849">
                  <c:v>2.7779031939112699</c:v>
                </c:pt>
                <c:pt idx="6850">
                  <c:v>2.2148122231638898</c:v>
                </c:pt>
                <c:pt idx="6851">
                  <c:v>-1.5673320618614599</c:v>
                </c:pt>
                <c:pt idx="6852">
                  <c:v>3.74354054851749</c:v>
                </c:pt>
                <c:pt idx="6853">
                  <c:v>-2.2602440173670799</c:v>
                </c:pt>
                <c:pt idx="6854">
                  <c:v>-0.75262261494555405</c:v>
                </c:pt>
                <c:pt idx="6855">
                  <c:v>-0.31362718546764301</c:v>
                </c:pt>
                <c:pt idx="6856">
                  <c:v>3.89712181305508</c:v>
                </c:pt>
                <c:pt idx="6857">
                  <c:v>0.19604047854012199</c:v>
                </c:pt>
                <c:pt idx="6858">
                  <c:v>0.64268147366761297</c:v>
                </c:pt>
                <c:pt idx="6859">
                  <c:v>-0.64866455207250096</c:v>
                </c:pt>
                <c:pt idx="6860">
                  <c:v>2.25745435859004</c:v>
                </c:pt>
                <c:pt idx="6861">
                  <c:v>0.37648504319378101</c:v>
                </c:pt>
                <c:pt idx="6862">
                  <c:v>-1.42219240674311</c:v>
                </c:pt>
                <c:pt idx="6863">
                  <c:v>0.35569669134988702</c:v>
                </c:pt>
                <c:pt idx="6864">
                  <c:v>5.5408477549557203E-2</c:v>
                </c:pt>
                <c:pt idx="6865">
                  <c:v>-1.58748357756258</c:v>
                </c:pt>
                <c:pt idx="6866">
                  <c:v>3.4488235433835199</c:v>
                </c:pt>
                <c:pt idx="6867">
                  <c:v>0.20125924821719299</c:v>
                </c:pt>
                <c:pt idx="6868">
                  <c:v>0.57561899509185399</c:v>
                </c:pt>
                <c:pt idx="6869">
                  <c:v>-0.413898688383039</c:v>
                </c:pt>
                <c:pt idx="6870">
                  <c:v>-0.16856500578794101</c:v>
                </c:pt>
                <c:pt idx="6871">
                  <c:v>-0.28548957210279002</c:v>
                </c:pt>
                <c:pt idx="6872">
                  <c:v>-1.8206678391062601</c:v>
                </c:pt>
                <c:pt idx="6873">
                  <c:v>-0.54149832012085997</c:v>
                </c:pt>
                <c:pt idx="6874">
                  <c:v>0.286970325277357</c:v>
                </c:pt>
                <c:pt idx="6875">
                  <c:v>3.0074741276914301</c:v>
                </c:pt>
                <c:pt idx="6876">
                  <c:v>0.35404214140594797</c:v>
                </c:pt>
                <c:pt idx="6877">
                  <c:v>0.19436895169874899</c:v>
                </c:pt>
                <c:pt idx="6878">
                  <c:v>-0.3761314882622</c:v>
                </c:pt>
                <c:pt idx="6879">
                  <c:v>4.0381147679079099</c:v>
                </c:pt>
                <c:pt idx="6880">
                  <c:v>0.53984006642896498</c:v>
                </c:pt>
                <c:pt idx="6881">
                  <c:v>-0.54382388483935795</c:v>
                </c:pt>
                <c:pt idx="6882">
                  <c:v>-1.5237753674629599</c:v>
                </c:pt>
                <c:pt idx="6883">
                  <c:v>-1.4482736693506</c:v>
                </c:pt>
                <c:pt idx="6884">
                  <c:v>3.4834832791308199</c:v>
                </c:pt>
                <c:pt idx="6885">
                  <c:v>-0.82121388070732704</c:v>
                </c:pt>
                <c:pt idx="6886">
                  <c:v>0.49900613783997</c:v>
                </c:pt>
                <c:pt idx="6887">
                  <c:v>-0.67499610291592504</c:v>
                </c:pt>
                <c:pt idx="6888">
                  <c:v>3.22746126785988</c:v>
                </c:pt>
                <c:pt idx="6889">
                  <c:v>4.19331107647736</c:v>
                </c:pt>
                <c:pt idx="6890">
                  <c:v>-1.82160685334894</c:v>
                </c:pt>
                <c:pt idx="6891">
                  <c:v>3.6446102056972798</c:v>
                </c:pt>
                <c:pt idx="6892">
                  <c:v>0.95308465229230399</c:v>
                </c:pt>
                <c:pt idx="6893">
                  <c:v>-0.40645134964657598</c:v>
                </c:pt>
                <c:pt idx="6894">
                  <c:v>0.83050373943748801</c:v>
                </c:pt>
                <c:pt idx="6895">
                  <c:v>3.5462612106307101</c:v>
                </c:pt>
                <c:pt idx="6896">
                  <c:v>2.7242869865883899</c:v>
                </c:pt>
                <c:pt idx="6897">
                  <c:v>0.72141534040476296</c:v>
                </c:pt>
                <c:pt idx="6898">
                  <c:v>2.8874213160854598</c:v>
                </c:pt>
                <c:pt idx="6899">
                  <c:v>-1.38939401459905</c:v>
                </c:pt>
                <c:pt idx="6900">
                  <c:v>4.2877830432708999</c:v>
                </c:pt>
                <c:pt idx="6901">
                  <c:v>-0.62774114045750595</c:v>
                </c:pt>
                <c:pt idx="6902">
                  <c:v>0.21234944146541801</c:v>
                </c:pt>
                <c:pt idx="6903">
                  <c:v>0.94060226349125697</c:v>
                </c:pt>
                <c:pt idx="6904">
                  <c:v>-0.50816311300501105</c:v>
                </c:pt>
                <c:pt idx="6905">
                  <c:v>1.32903577457044</c:v>
                </c:pt>
                <c:pt idx="6906">
                  <c:v>1.1235400178081201</c:v>
                </c:pt>
                <c:pt idx="6907">
                  <c:v>-0.72003956814501302</c:v>
                </c:pt>
                <c:pt idx="6908">
                  <c:v>-1.90063675476335</c:v>
                </c:pt>
                <c:pt idx="6909">
                  <c:v>4.1922285638652399</c:v>
                </c:pt>
                <c:pt idx="6910">
                  <c:v>-1.7490877067064801</c:v>
                </c:pt>
                <c:pt idx="6911">
                  <c:v>2.6429002178480498</c:v>
                </c:pt>
                <c:pt idx="6912">
                  <c:v>-1.36393311550172</c:v>
                </c:pt>
                <c:pt idx="6913">
                  <c:v>1.7929350617475599E-2</c:v>
                </c:pt>
                <c:pt idx="6914">
                  <c:v>-0.71026346316786504</c:v>
                </c:pt>
                <c:pt idx="6915">
                  <c:v>-1.0909915623701101</c:v>
                </c:pt>
                <c:pt idx="6916">
                  <c:v>2.07942438867626</c:v>
                </c:pt>
                <c:pt idx="6917">
                  <c:v>-0.108408726214486</c:v>
                </c:pt>
                <c:pt idx="6918">
                  <c:v>-1.3389721104668499</c:v>
                </c:pt>
                <c:pt idx="6919">
                  <c:v>-1.97018438647525</c:v>
                </c:pt>
                <c:pt idx="6920">
                  <c:v>0.27749431244133899</c:v>
                </c:pt>
                <c:pt idx="6921">
                  <c:v>4.1714829392046404</c:v>
                </c:pt>
                <c:pt idx="6922">
                  <c:v>-1.9219980108961401</c:v>
                </c:pt>
                <c:pt idx="6923">
                  <c:v>3.8203858738217602</c:v>
                </c:pt>
                <c:pt idx="6924">
                  <c:v>4.1351406056055602</c:v>
                </c:pt>
                <c:pt idx="6925">
                  <c:v>-1.6252777269091201</c:v>
                </c:pt>
                <c:pt idx="6926">
                  <c:v>3.7911165416741501</c:v>
                </c:pt>
                <c:pt idx="6927">
                  <c:v>0.16539856113576701</c:v>
                </c:pt>
                <c:pt idx="6928">
                  <c:v>3.9213190598565402</c:v>
                </c:pt>
                <c:pt idx="6929">
                  <c:v>-0.71009652170698301</c:v>
                </c:pt>
                <c:pt idx="6930">
                  <c:v>1.38928732458321</c:v>
                </c:pt>
                <c:pt idx="6931">
                  <c:v>-0.88594528647604798</c:v>
                </c:pt>
                <c:pt idx="6932">
                  <c:v>-1.16918419901501</c:v>
                </c:pt>
                <c:pt idx="6933">
                  <c:v>3.74858175379828</c:v>
                </c:pt>
                <c:pt idx="6934">
                  <c:v>3.3644186821350801</c:v>
                </c:pt>
                <c:pt idx="6935">
                  <c:v>-1.2991128646569901</c:v>
                </c:pt>
                <c:pt idx="6936">
                  <c:v>-2.245902182904</c:v>
                </c:pt>
                <c:pt idx="6937">
                  <c:v>2.6380871505976899</c:v>
                </c:pt>
                <c:pt idx="6938">
                  <c:v>-0.84080734775650301</c:v>
                </c:pt>
                <c:pt idx="6939">
                  <c:v>1.56613031800566</c:v>
                </c:pt>
                <c:pt idx="6940">
                  <c:v>2.2012570182812099</c:v>
                </c:pt>
                <c:pt idx="6941">
                  <c:v>-1.6054877858163701</c:v>
                </c:pt>
                <c:pt idx="6942">
                  <c:v>-0.74110042623591199</c:v>
                </c:pt>
                <c:pt idx="6943">
                  <c:v>3.2113576411379099</c:v>
                </c:pt>
                <c:pt idx="6944">
                  <c:v>-1.13069925481399</c:v>
                </c:pt>
                <c:pt idx="6945">
                  <c:v>4.4520705133279499</c:v>
                </c:pt>
                <c:pt idx="6946">
                  <c:v>0.61421705666884696</c:v>
                </c:pt>
                <c:pt idx="6947">
                  <c:v>0.84699608951271299</c:v>
                </c:pt>
                <c:pt idx="6948">
                  <c:v>-1.9885577724119501</c:v>
                </c:pt>
                <c:pt idx="6949">
                  <c:v>-1.80867311247823</c:v>
                </c:pt>
                <c:pt idx="6950">
                  <c:v>2.740669545542</c:v>
                </c:pt>
                <c:pt idx="6951">
                  <c:v>4.0196696382038599</c:v>
                </c:pt>
                <c:pt idx="6952">
                  <c:v>-1.5495838957461501</c:v>
                </c:pt>
                <c:pt idx="6953">
                  <c:v>-1.49217437607742</c:v>
                </c:pt>
                <c:pt idx="6954">
                  <c:v>4.4881221705228898</c:v>
                </c:pt>
                <c:pt idx="6955">
                  <c:v>-1.8882806704266999</c:v>
                </c:pt>
                <c:pt idx="6956">
                  <c:v>2.73935015210398</c:v>
                </c:pt>
                <c:pt idx="6957">
                  <c:v>0.96869096433560997</c:v>
                </c:pt>
                <c:pt idx="6958">
                  <c:v>-1.86231470987107</c:v>
                </c:pt>
                <c:pt idx="6959">
                  <c:v>2.9621012290811799</c:v>
                </c:pt>
                <c:pt idx="6960">
                  <c:v>3.7434595811634401</c:v>
                </c:pt>
                <c:pt idx="6961">
                  <c:v>2.5004322456665</c:v>
                </c:pt>
                <c:pt idx="6962">
                  <c:v>3.1275830284418</c:v>
                </c:pt>
                <c:pt idx="6963">
                  <c:v>2.6954735179371401</c:v>
                </c:pt>
                <c:pt idx="6964">
                  <c:v>-2.1811492694375398</c:v>
                </c:pt>
                <c:pt idx="6965">
                  <c:v>-2.03422709392059</c:v>
                </c:pt>
                <c:pt idx="6966">
                  <c:v>0.868290940153018</c:v>
                </c:pt>
                <c:pt idx="6967">
                  <c:v>2.4134858982222398</c:v>
                </c:pt>
                <c:pt idx="6968">
                  <c:v>3.3583272416324701</c:v>
                </c:pt>
                <c:pt idx="6969">
                  <c:v>1.0434554216835401</c:v>
                </c:pt>
                <c:pt idx="6970">
                  <c:v>-1.6503041425767899</c:v>
                </c:pt>
                <c:pt idx="6971">
                  <c:v>1.3291694950972299</c:v>
                </c:pt>
                <c:pt idx="6972">
                  <c:v>2.6906290060550599</c:v>
                </c:pt>
                <c:pt idx="6973">
                  <c:v>0.94123030230635296</c:v>
                </c:pt>
                <c:pt idx="6974">
                  <c:v>0.63508353679507601</c:v>
                </c:pt>
                <c:pt idx="6975">
                  <c:v>-1.9608873697628</c:v>
                </c:pt>
                <c:pt idx="6976">
                  <c:v>1.2389920917881401</c:v>
                </c:pt>
                <c:pt idx="6977">
                  <c:v>0.14328115645491399</c:v>
                </c:pt>
                <c:pt idx="6978">
                  <c:v>2.1941907452756002</c:v>
                </c:pt>
                <c:pt idx="6979">
                  <c:v>-0.86491475168609999</c:v>
                </c:pt>
                <c:pt idx="6980">
                  <c:v>4.3435985893842197</c:v>
                </c:pt>
                <c:pt idx="6981">
                  <c:v>-1.4896975611262999</c:v>
                </c:pt>
                <c:pt idx="6982">
                  <c:v>3.1691078762185301</c:v>
                </c:pt>
                <c:pt idx="6983">
                  <c:v>-1.42873162881444</c:v>
                </c:pt>
                <c:pt idx="6984">
                  <c:v>2.7606913256524899</c:v>
                </c:pt>
                <c:pt idx="6985">
                  <c:v>-0.68820562017269005</c:v>
                </c:pt>
                <c:pt idx="6986">
                  <c:v>2.4913840219062502</c:v>
                </c:pt>
                <c:pt idx="6987">
                  <c:v>-1.5838539322676499</c:v>
                </c:pt>
                <c:pt idx="6988">
                  <c:v>3.88082475139867</c:v>
                </c:pt>
                <c:pt idx="6989">
                  <c:v>0.48354197302006302</c:v>
                </c:pt>
                <c:pt idx="6990">
                  <c:v>1.5066118806970501</c:v>
                </c:pt>
                <c:pt idx="6991">
                  <c:v>-1.5547908561348001</c:v>
                </c:pt>
                <c:pt idx="6992">
                  <c:v>4.2276151778842603</c:v>
                </c:pt>
                <c:pt idx="6993">
                  <c:v>-1.0647534274260599</c:v>
                </c:pt>
                <c:pt idx="6994">
                  <c:v>1.3505062166975199</c:v>
                </c:pt>
                <c:pt idx="6995">
                  <c:v>-0.878543038922317</c:v>
                </c:pt>
                <c:pt idx="6996">
                  <c:v>2.5013430643161798</c:v>
                </c:pt>
                <c:pt idx="6997">
                  <c:v>0.49514663552732302</c:v>
                </c:pt>
                <c:pt idx="6998">
                  <c:v>4.4436324498176498</c:v>
                </c:pt>
                <c:pt idx="6999">
                  <c:v>-1.6295439596326</c:v>
                </c:pt>
                <c:pt idx="7000">
                  <c:v>3.4221515097961199</c:v>
                </c:pt>
                <c:pt idx="7001">
                  <c:v>0.68376461032520697</c:v>
                </c:pt>
                <c:pt idx="7002">
                  <c:v>-1.8116183809261599</c:v>
                </c:pt>
                <c:pt idx="7003">
                  <c:v>3.4610886424165699</c:v>
                </c:pt>
                <c:pt idx="7004">
                  <c:v>-0.69747640865468197</c:v>
                </c:pt>
                <c:pt idx="7005">
                  <c:v>0.97520169048584404</c:v>
                </c:pt>
                <c:pt idx="7006">
                  <c:v>-1.6976699511248801</c:v>
                </c:pt>
                <c:pt idx="7007">
                  <c:v>-1.4765251138634801</c:v>
                </c:pt>
                <c:pt idx="7008">
                  <c:v>0.95536819618255298</c:v>
                </c:pt>
                <c:pt idx="7009">
                  <c:v>-0.43934486783712301</c:v>
                </c:pt>
                <c:pt idx="7010">
                  <c:v>3.24442896042392</c:v>
                </c:pt>
                <c:pt idx="7011">
                  <c:v>5.31118292648836E-2</c:v>
                </c:pt>
                <c:pt idx="7012">
                  <c:v>0.31656460950730603</c:v>
                </c:pt>
                <c:pt idx="7013">
                  <c:v>3.45964805701681</c:v>
                </c:pt>
                <c:pt idx="7014">
                  <c:v>2.9026832795945601</c:v>
                </c:pt>
                <c:pt idx="7015">
                  <c:v>0.727141508601162</c:v>
                </c:pt>
                <c:pt idx="7016">
                  <c:v>4.1778950166886597</c:v>
                </c:pt>
                <c:pt idx="7017">
                  <c:v>2.9807866972428601</c:v>
                </c:pt>
                <c:pt idx="7018">
                  <c:v>-0.70602698591242996</c:v>
                </c:pt>
                <c:pt idx="7019">
                  <c:v>-2.1484645808848</c:v>
                </c:pt>
                <c:pt idx="7020">
                  <c:v>-1.15400080631887</c:v>
                </c:pt>
                <c:pt idx="7021">
                  <c:v>-0.83857138846549095</c:v>
                </c:pt>
                <c:pt idx="7022">
                  <c:v>-0.65064529090541401</c:v>
                </c:pt>
                <c:pt idx="7023">
                  <c:v>-1.1483329059835501</c:v>
                </c:pt>
                <c:pt idx="7024">
                  <c:v>-1.49551732336065</c:v>
                </c:pt>
                <c:pt idx="7025">
                  <c:v>-1.8680868650320299</c:v>
                </c:pt>
                <c:pt idx="7026">
                  <c:v>-1.16005353672218</c:v>
                </c:pt>
                <c:pt idx="7027">
                  <c:v>1.11426627344579</c:v>
                </c:pt>
                <c:pt idx="7028">
                  <c:v>-0.56371303408426898</c:v>
                </c:pt>
                <c:pt idx="7029">
                  <c:v>4.1757563543354204</c:v>
                </c:pt>
                <c:pt idx="7030">
                  <c:v>-1.3994308103865101</c:v>
                </c:pt>
                <c:pt idx="7031">
                  <c:v>1.3548672748702999</c:v>
                </c:pt>
                <c:pt idx="7032">
                  <c:v>-1.3466888661707599</c:v>
                </c:pt>
                <c:pt idx="7033">
                  <c:v>0.66186858701029205</c:v>
                </c:pt>
                <c:pt idx="7034">
                  <c:v>-0.70718625920364797</c:v>
                </c:pt>
                <c:pt idx="7035">
                  <c:v>-1.4828095949292199</c:v>
                </c:pt>
                <c:pt idx="7036">
                  <c:v>3.6959367359181901</c:v>
                </c:pt>
                <c:pt idx="7037">
                  <c:v>-1.5157345663747099</c:v>
                </c:pt>
                <c:pt idx="7038">
                  <c:v>2.75360916848848</c:v>
                </c:pt>
                <c:pt idx="7039">
                  <c:v>3.9783017185749299</c:v>
                </c:pt>
                <c:pt idx="7040">
                  <c:v>3.0200187374136198</c:v>
                </c:pt>
                <c:pt idx="7041">
                  <c:v>-1.2549920607899301</c:v>
                </c:pt>
                <c:pt idx="7042">
                  <c:v>0.102014415525053</c:v>
                </c:pt>
                <c:pt idx="7043">
                  <c:v>4.4767598729261699</c:v>
                </c:pt>
                <c:pt idx="7044">
                  <c:v>4.5334573826498499</c:v>
                </c:pt>
                <c:pt idx="7045">
                  <c:v>0.50670616179785199</c:v>
                </c:pt>
                <c:pt idx="7046">
                  <c:v>1.2696225170747899</c:v>
                </c:pt>
                <c:pt idx="7047">
                  <c:v>-0.41630044910747099</c:v>
                </c:pt>
                <c:pt idx="7048">
                  <c:v>-1.0406234400768</c:v>
                </c:pt>
                <c:pt idx="7049">
                  <c:v>3.4033671201984101</c:v>
                </c:pt>
                <c:pt idx="7050">
                  <c:v>-1.6324064829057501</c:v>
                </c:pt>
                <c:pt idx="7051">
                  <c:v>3.3067735822218398</c:v>
                </c:pt>
                <c:pt idx="7052">
                  <c:v>-0.16146007259216</c:v>
                </c:pt>
                <c:pt idx="7053">
                  <c:v>-0.38337462218229501</c:v>
                </c:pt>
                <c:pt idx="7054">
                  <c:v>-0.74936383729929601</c:v>
                </c:pt>
                <c:pt idx="7055">
                  <c:v>2.97804093105586</c:v>
                </c:pt>
                <c:pt idx="7056">
                  <c:v>-0.88101929759490705</c:v>
                </c:pt>
                <c:pt idx="7057">
                  <c:v>4.1840850404288501</c:v>
                </c:pt>
                <c:pt idx="7058">
                  <c:v>2.1906215724427601E-2</c:v>
                </c:pt>
                <c:pt idx="7059">
                  <c:v>3.5636289068195102</c:v>
                </c:pt>
                <c:pt idx="7060">
                  <c:v>1.46015840626885</c:v>
                </c:pt>
                <c:pt idx="7061">
                  <c:v>-0.84019326007874495</c:v>
                </c:pt>
                <c:pt idx="7062">
                  <c:v>5.6351963520188099E-2</c:v>
                </c:pt>
                <c:pt idx="7063">
                  <c:v>-2.0235763332788301</c:v>
                </c:pt>
                <c:pt idx="7064">
                  <c:v>0.398970330062976</c:v>
                </c:pt>
                <c:pt idx="7065">
                  <c:v>1.1540027981150101</c:v>
                </c:pt>
                <c:pt idx="7066">
                  <c:v>0.47948570734301799</c:v>
                </c:pt>
                <c:pt idx="7067">
                  <c:v>2.8710107749580498</c:v>
                </c:pt>
                <c:pt idx="7068">
                  <c:v>0.65277433763476</c:v>
                </c:pt>
                <c:pt idx="7069">
                  <c:v>-9.1137504133881296E-3</c:v>
                </c:pt>
                <c:pt idx="7070">
                  <c:v>2.7047614374761402</c:v>
                </c:pt>
                <c:pt idx="7071">
                  <c:v>4.4232221254447603</c:v>
                </c:pt>
                <c:pt idx="7072">
                  <c:v>0.65842637527547798</c:v>
                </c:pt>
                <c:pt idx="7073">
                  <c:v>0.49702712458362203</c:v>
                </c:pt>
                <c:pt idx="7074">
                  <c:v>4.2153890521438901</c:v>
                </c:pt>
                <c:pt idx="7075">
                  <c:v>3.8204477648703699</c:v>
                </c:pt>
                <c:pt idx="7076">
                  <c:v>-2.02368245273622</c:v>
                </c:pt>
                <c:pt idx="7077">
                  <c:v>0.43077091180140797</c:v>
                </c:pt>
                <c:pt idx="7078">
                  <c:v>2.6458270724537698</c:v>
                </c:pt>
                <c:pt idx="7079">
                  <c:v>-0.32006155413009402</c:v>
                </c:pt>
                <c:pt idx="7080">
                  <c:v>0.58794786833014501</c:v>
                </c:pt>
                <c:pt idx="7081">
                  <c:v>3.9651369592894499</c:v>
                </c:pt>
                <c:pt idx="7082">
                  <c:v>-0.66183871482707601</c:v>
                </c:pt>
                <c:pt idx="7083">
                  <c:v>4.0850001273522203</c:v>
                </c:pt>
                <c:pt idx="7084">
                  <c:v>0.69130404436764703</c:v>
                </c:pt>
                <c:pt idx="7085">
                  <c:v>3.7633455443897099</c:v>
                </c:pt>
                <c:pt idx="7086">
                  <c:v>4.1048887355453996</c:v>
                </c:pt>
                <c:pt idx="7087">
                  <c:v>-0.784781452562622</c:v>
                </c:pt>
                <c:pt idx="7088">
                  <c:v>0.251346657824144</c:v>
                </c:pt>
                <c:pt idx="7089">
                  <c:v>-1.46092164539749</c:v>
                </c:pt>
                <c:pt idx="7090">
                  <c:v>-0.68177934509233196</c:v>
                </c:pt>
                <c:pt idx="7091">
                  <c:v>-0.92012857621489497</c:v>
                </c:pt>
                <c:pt idx="7092">
                  <c:v>-1.96086151676037</c:v>
                </c:pt>
                <c:pt idx="7093">
                  <c:v>3.8531316697590499</c:v>
                </c:pt>
                <c:pt idx="7094">
                  <c:v>-0.75801163429580498</c:v>
                </c:pt>
                <c:pt idx="7095">
                  <c:v>-1.47204066651986</c:v>
                </c:pt>
                <c:pt idx="7096">
                  <c:v>0.19333282030201901</c:v>
                </c:pt>
                <c:pt idx="7097">
                  <c:v>1.56128057763117</c:v>
                </c:pt>
                <c:pt idx="7098">
                  <c:v>-1.2465905142634199</c:v>
                </c:pt>
                <c:pt idx="7099">
                  <c:v>-0.70516896181598998</c:v>
                </c:pt>
                <c:pt idx="7100">
                  <c:v>-2.1394581161727699</c:v>
                </c:pt>
                <c:pt idx="7101">
                  <c:v>-3.2592843775664002E-2</c:v>
                </c:pt>
                <c:pt idx="7102">
                  <c:v>-0.42238647073639202</c:v>
                </c:pt>
                <c:pt idx="7103">
                  <c:v>-1.8515625203342201</c:v>
                </c:pt>
                <c:pt idx="7104">
                  <c:v>2.8192141714257799</c:v>
                </c:pt>
                <c:pt idx="7105">
                  <c:v>0.21063655502439799</c:v>
                </c:pt>
                <c:pt idx="7106">
                  <c:v>3.15906157536608</c:v>
                </c:pt>
                <c:pt idx="7107">
                  <c:v>3.3428056132171702</c:v>
                </c:pt>
                <c:pt idx="7108">
                  <c:v>-1.28608487130713</c:v>
                </c:pt>
                <c:pt idx="7109">
                  <c:v>4.1077081686080099</c:v>
                </c:pt>
                <c:pt idx="7110">
                  <c:v>3.77900230960118</c:v>
                </c:pt>
                <c:pt idx="7111">
                  <c:v>-1.4268718477631199</c:v>
                </c:pt>
                <c:pt idx="7112">
                  <c:v>1.4068408696450501</c:v>
                </c:pt>
                <c:pt idx="7113">
                  <c:v>3.5073212467199402</c:v>
                </c:pt>
                <c:pt idx="7114">
                  <c:v>3.4832925346187902</c:v>
                </c:pt>
                <c:pt idx="7115">
                  <c:v>0.27348839016215698</c:v>
                </c:pt>
                <c:pt idx="7116">
                  <c:v>0.76539786439750601</c:v>
                </c:pt>
                <c:pt idx="7117">
                  <c:v>2.87651899273071</c:v>
                </c:pt>
                <c:pt idx="7118">
                  <c:v>2.8073797306079702</c:v>
                </c:pt>
                <c:pt idx="7119">
                  <c:v>2.63813995905367</c:v>
                </c:pt>
                <c:pt idx="7120">
                  <c:v>3.2889369305533802</c:v>
                </c:pt>
                <c:pt idx="7121">
                  <c:v>0.53294608304435398</c:v>
                </c:pt>
                <c:pt idx="7122">
                  <c:v>-0.61257014547941901</c:v>
                </c:pt>
                <c:pt idx="7123">
                  <c:v>0.215241960097071</c:v>
                </c:pt>
                <c:pt idx="7124">
                  <c:v>-0.43097882667515602</c:v>
                </c:pt>
                <c:pt idx="7125">
                  <c:v>2.5186207048235398</c:v>
                </c:pt>
                <c:pt idx="7126">
                  <c:v>-0.68189313302788501</c:v>
                </c:pt>
                <c:pt idx="7127">
                  <c:v>0.55101324732280199</c:v>
                </c:pt>
                <c:pt idx="7128">
                  <c:v>-2.1677176689340601E-2</c:v>
                </c:pt>
                <c:pt idx="7129">
                  <c:v>0.17256257601423999</c:v>
                </c:pt>
                <c:pt idx="7130">
                  <c:v>-1.48764633466076</c:v>
                </c:pt>
                <c:pt idx="7131">
                  <c:v>3.8974795537434002</c:v>
                </c:pt>
                <c:pt idx="7132">
                  <c:v>2.44143851155631</c:v>
                </c:pt>
                <c:pt idx="7133">
                  <c:v>-0.428288832343377</c:v>
                </c:pt>
                <c:pt idx="7134">
                  <c:v>1.05509674386228</c:v>
                </c:pt>
                <c:pt idx="7135">
                  <c:v>2.6036652956467901</c:v>
                </c:pt>
                <c:pt idx="7136">
                  <c:v>0.99829280486943806</c:v>
                </c:pt>
                <c:pt idx="7137">
                  <c:v>-0.40131253588708499</c:v>
                </c:pt>
                <c:pt idx="7138">
                  <c:v>-0.714645145786863</c:v>
                </c:pt>
                <c:pt idx="7139">
                  <c:v>1.2693587137264399</c:v>
                </c:pt>
                <c:pt idx="7140">
                  <c:v>-0.55704522732259498</c:v>
                </c:pt>
                <c:pt idx="7141">
                  <c:v>-0.78367663687325695</c:v>
                </c:pt>
                <c:pt idx="7142">
                  <c:v>-1.6438112825370901</c:v>
                </c:pt>
                <c:pt idx="7143">
                  <c:v>3.8095534349086102</c:v>
                </c:pt>
                <c:pt idx="7144">
                  <c:v>4.2488033616254901</c:v>
                </c:pt>
                <c:pt idx="7145">
                  <c:v>2.8442677001134902</c:v>
                </c:pt>
                <c:pt idx="7146">
                  <c:v>0.21966355369599699</c:v>
                </c:pt>
                <c:pt idx="7147">
                  <c:v>1.3574864731638201</c:v>
                </c:pt>
                <c:pt idx="7148">
                  <c:v>3.0921797193718099</c:v>
                </c:pt>
                <c:pt idx="7149">
                  <c:v>3.70972033371992</c:v>
                </c:pt>
                <c:pt idx="7150">
                  <c:v>2.7316623065105299</c:v>
                </c:pt>
                <c:pt idx="7151">
                  <c:v>4.0084135249733297</c:v>
                </c:pt>
                <c:pt idx="7152">
                  <c:v>-1.5998178796693301</c:v>
                </c:pt>
                <c:pt idx="7153">
                  <c:v>-1.5627976976231199</c:v>
                </c:pt>
                <c:pt idx="7154">
                  <c:v>0.54392376644201401</c:v>
                </c:pt>
                <c:pt idx="7155">
                  <c:v>0.856790612034944</c:v>
                </c:pt>
                <c:pt idx="7156">
                  <c:v>-1.82542459311019</c:v>
                </c:pt>
                <c:pt idx="7157">
                  <c:v>-1.5912865113147601</c:v>
                </c:pt>
                <c:pt idx="7158">
                  <c:v>3.1859809566494501</c:v>
                </c:pt>
                <c:pt idx="7159">
                  <c:v>-0.27937992377273801</c:v>
                </c:pt>
                <c:pt idx="7160">
                  <c:v>3.25996899850856</c:v>
                </c:pt>
                <c:pt idx="7161">
                  <c:v>3.1032298933008202</c:v>
                </c:pt>
                <c:pt idx="7162">
                  <c:v>2.4225316443526799</c:v>
                </c:pt>
                <c:pt idx="7163">
                  <c:v>-1.6059721056934999</c:v>
                </c:pt>
                <c:pt idx="7164">
                  <c:v>2.79084758620747</c:v>
                </c:pt>
                <c:pt idx="7165">
                  <c:v>0.93334447836219703</c:v>
                </c:pt>
                <c:pt idx="7166">
                  <c:v>-0.89464337518901005</c:v>
                </c:pt>
                <c:pt idx="7167">
                  <c:v>0.83897757454229605</c:v>
                </c:pt>
                <c:pt idx="7168">
                  <c:v>2.437274588178</c:v>
                </c:pt>
                <c:pt idx="7169">
                  <c:v>0.65651471498221003</c:v>
                </c:pt>
                <c:pt idx="7170">
                  <c:v>0.44739497419547403</c:v>
                </c:pt>
                <c:pt idx="7171">
                  <c:v>3.09473578448425</c:v>
                </c:pt>
                <c:pt idx="7172">
                  <c:v>0.75838863846277504</c:v>
                </c:pt>
                <c:pt idx="7173">
                  <c:v>-1.8742007268212799</c:v>
                </c:pt>
                <c:pt idx="7174">
                  <c:v>0.89921795474884603</c:v>
                </c:pt>
                <c:pt idx="7175">
                  <c:v>3.4085941770428501</c:v>
                </c:pt>
                <c:pt idx="7176">
                  <c:v>4.3644429693078601</c:v>
                </c:pt>
                <c:pt idx="7177">
                  <c:v>3.5095782637398099</c:v>
                </c:pt>
                <c:pt idx="7178">
                  <c:v>-0.97879926677102602</c:v>
                </c:pt>
                <c:pt idx="7179">
                  <c:v>3.57453813860297</c:v>
                </c:pt>
                <c:pt idx="7180">
                  <c:v>4.0067416762016004</c:v>
                </c:pt>
                <c:pt idx="7181">
                  <c:v>3.5369725433735399</c:v>
                </c:pt>
                <c:pt idx="7182">
                  <c:v>3.7650533400699202</c:v>
                </c:pt>
                <c:pt idx="7183">
                  <c:v>0.665122221375131</c:v>
                </c:pt>
                <c:pt idx="7184">
                  <c:v>-1.21984127143442</c:v>
                </c:pt>
                <c:pt idx="7185">
                  <c:v>-1.4694234515657101</c:v>
                </c:pt>
                <c:pt idx="7186">
                  <c:v>3.73798450321117</c:v>
                </c:pt>
                <c:pt idx="7187">
                  <c:v>-1.17417605122739</c:v>
                </c:pt>
                <c:pt idx="7188">
                  <c:v>-0.36593385033718501</c:v>
                </c:pt>
                <c:pt idx="7189">
                  <c:v>0.95580900738461605</c:v>
                </c:pt>
                <c:pt idx="7190">
                  <c:v>-0.37829674553360798</c:v>
                </c:pt>
                <c:pt idx="7191">
                  <c:v>3.7631999546802102</c:v>
                </c:pt>
                <c:pt idx="7192">
                  <c:v>0.97514943137255095</c:v>
                </c:pt>
                <c:pt idx="7193">
                  <c:v>-1.1336101447717899</c:v>
                </c:pt>
                <c:pt idx="7194">
                  <c:v>-1.1507915953560399</c:v>
                </c:pt>
                <c:pt idx="7195">
                  <c:v>0.72612632295543</c:v>
                </c:pt>
                <c:pt idx="7196">
                  <c:v>-2.0184002642059702</c:v>
                </c:pt>
                <c:pt idx="7197">
                  <c:v>-2.1284610264947599</c:v>
                </c:pt>
                <c:pt idx="7198">
                  <c:v>-0.90542585454450997</c:v>
                </c:pt>
                <c:pt idx="7199">
                  <c:v>-1.53133813954783</c:v>
                </c:pt>
                <c:pt idx="7200">
                  <c:v>3.3077496290426098</c:v>
                </c:pt>
                <c:pt idx="7201">
                  <c:v>3.08728776596329</c:v>
                </c:pt>
                <c:pt idx="7202">
                  <c:v>-1.44805245170887</c:v>
                </c:pt>
                <c:pt idx="7203">
                  <c:v>-1.22324739062597</c:v>
                </c:pt>
                <c:pt idx="7204">
                  <c:v>-0.64090567064385995</c:v>
                </c:pt>
                <c:pt idx="7205">
                  <c:v>-1.03032377577567</c:v>
                </c:pt>
                <c:pt idx="7206">
                  <c:v>4.5128633299324799</c:v>
                </c:pt>
                <c:pt idx="7207">
                  <c:v>1.2072530982946701</c:v>
                </c:pt>
                <c:pt idx="7208">
                  <c:v>2.2271543481593299</c:v>
                </c:pt>
                <c:pt idx="7209">
                  <c:v>0.27234742426361203</c:v>
                </c:pt>
                <c:pt idx="7210">
                  <c:v>-1.49837024371188</c:v>
                </c:pt>
                <c:pt idx="7211">
                  <c:v>-1.0559395037544099</c:v>
                </c:pt>
                <c:pt idx="7212">
                  <c:v>-0.74324313972369505</c:v>
                </c:pt>
                <c:pt idx="7213">
                  <c:v>-1.5818233138025799</c:v>
                </c:pt>
                <c:pt idx="7214">
                  <c:v>-0.73165467302828002</c:v>
                </c:pt>
                <c:pt idx="7215">
                  <c:v>-1.89209508561343</c:v>
                </c:pt>
                <c:pt idx="7216">
                  <c:v>-0.31980533217983398</c:v>
                </c:pt>
                <c:pt idx="7217">
                  <c:v>2.9055433924454799</c:v>
                </c:pt>
                <c:pt idx="7218">
                  <c:v>3.7274766310609402</c:v>
                </c:pt>
                <c:pt idx="7219">
                  <c:v>-0.40991813372320002</c:v>
                </c:pt>
                <c:pt idx="7220">
                  <c:v>-1.5957478133290199</c:v>
                </c:pt>
                <c:pt idx="7221">
                  <c:v>-5.1498933081860598E-2</c:v>
                </c:pt>
                <c:pt idx="7222">
                  <c:v>4.5899573460516896</c:v>
                </c:pt>
                <c:pt idx="7223">
                  <c:v>3.27968013862532</c:v>
                </c:pt>
                <c:pt idx="7224">
                  <c:v>0.78263184396192498</c:v>
                </c:pt>
                <c:pt idx="7225">
                  <c:v>-1.1956472442630299</c:v>
                </c:pt>
                <c:pt idx="7226">
                  <c:v>-0.395706449909279</c:v>
                </c:pt>
                <c:pt idx="7227">
                  <c:v>0.78408043568741703</c:v>
                </c:pt>
                <c:pt idx="7228">
                  <c:v>3.5766141675639598</c:v>
                </c:pt>
                <c:pt idx="7229">
                  <c:v>0.224234701732825</c:v>
                </c:pt>
                <c:pt idx="7230">
                  <c:v>-1.1955552500680999</c:v>
                </c:pt>
                <c:pt idx="7231">
                  <c:v>-9.8563004193040898E-2</c:v>
                </c:pt>
                <c:pt idx="7232">
                  <c:v>2.3669132900343999</c:v>
                </c:pt>
                <c:pt idx="7233">
                  <c:v>2.4813212532675402</c:v>
                </c:pt>
                <c:pt idx="7234">
                  <c:v>2.7438352758986002</c:v>
                </c:pt>
                <c:pt idx="7235">
                  <c:v>-0.53777152118534899</c:v>
                </c:pt>
                <c:pt idx="7236">
                  <c:v>-1.2083757424219199</c:v>
                </c:pt>
                <c:pt idx="7237">
                  <c:v>0.40471737285057802</c:v>
                </c:pt>
                <c:pt idx="7238">
                  <c:v>0.71524571235823797</c:v>
                </c:pt>
                <c:pt idx="7239">
                  <c:v>4.3163843973779104</c:v>
                </c:pt>
                <c:pt idx="7240">
                  <c:v>3.5835334977063198</c:v>
                </c:pt>
                <c:pt idx="7241">
                  <c:v>1.3978986780721201</c:v>
                </c:pt>
                <c:pt idx="7242">
                  <c:v>4.0236515196968803</c:v>
                </c:pt>
                <c:pt idx="7243">
                  <c:v>-1.5933990940132901</c:v>
                </c:pt>
                <c:pt idx="7244">
                  <c:v>0.36548618935802102</c:v>
                </c:pt>
                <c:pt idx="7245">
                  <c:v>3.0886540239951401</c:v>
                </c:pt>
                <c:pt idx="7246">
                  <c:v>1.3984482674351799</c:v>
                </c:pt>
                <c:pt idx="7247">
                  <c:v>4.1761329570091101</c:v>
                </c:pt>
                <c:pt idx="7248">
                  <c:v>-0.467296517483964</c:v>
                </c:pt>
                <c:pt idx="7249">
                  <c:v>-0.24392803686127701</c:v>
                </c:pt>
                <c:pt idx="7250">
                  <c:v>-0.52088746724482105</c:v>
                </c:pt>
                <c:pt idx="7251">
                  <c:v>-1.82176973023915</c:v>
                </c:pt>
                <c:pt idx="7252">
                  <c:v>-0.39128917964128901</c:v>
                </c:pt>
                <c:pt idx="7253">
                  <c:v>-2.08627859315005</c:v>
                </c:pt>
                <c:pt idx="7254">
                  <c:v>2.7065362359798599</c:v>
                </c:pt>
                <c:pt idx="7255">
                  <c:v>-0.82050033838369696</c:v>
                </c:pt>
                <c:pt idx="7256">
                  <c:v>3.2685310456733201</c:v>
                </c:pt>
                <c:pt idx="7257">
                  <c:v>-2.0889595298998702</c:v>
                </c:pt>
                <c:pt idx="7258">
                  <c:v>2.4810619559081801</c:v>
                </c:pt>
                <c:pt idx="7259">
                  <c:v>-2.1478658354698101</c:v>
                </c:pt>
                <c:pt idx="7260">
                  <c:v>3.1165221473667599</c:v>
                </c:pt>
                <c:pt idx="7261">
                  <c:v>5.2973172766798103E-2</c:v>
                </c:pt>
                <c:pt idx="7262">
                  <c:v>3.6614408932534599</c:v>
                </c:pt>
                <c:pt idx="7263">
                  <c:v>2.28809101670049</c:v>
                </c:pt>
                <c:pt idx="7264">
                  <c:v>-0.26273132126367099</c:v>
                </c:pt>
                <c:pt idx="7265">
                  <c:v>-0.31951171024756198</c:v>
                </c:pt>
                <c:pt idx="7266">
                  <c:v>7.61949919856168E-2</c:v>
                </c:pt>
                <c:pt idx="7267">
                  <c:v>0.77704004522930603</c:v>
                </c:pt>
                <c:pt idx="7268">
                  <c:v>2.4339724424867701</c:v>
                </c:pt>
                <c:pt idx="7269">
                  <c:v>3.7212486087864298</c:v>
                </c:pt>
                <c:pt idx="7270">
                  <c:v>-0.642842523223495</c:v>
                </c:pt>
                <c:pt idx="7271">
                  <c:v>1.2389872122246699</c:v>
                </c:pt>
                <c:pt idx="7272">
                  <c:v>0.92424673607253105</c:v>
                </c:pt>
                <c:pt idx="7273">
                  <c:v>-2.3554524747643302E-2</c:v>
                </c:pt>
                <c:pt idx="7274">
                  <c:v>-1.3898973572145501</c:v>
                </c:pt>
                <c:pt idx="7275">
                  <c:v>3.4404974423977599</c:v>
                </c:pt>
                <c:pt idx="7276">
                  <c:v>-1.2413895648929401</c:v>
                </c:pt>
                <c:pt idx="7277">
                  <c:v>2.1243911375073798</c:v>
                </c:pt>
                <c:pt idx="7278">
                  <c:v>-0.140876984259276</c:v>
                </c:pt>
                <c:pt idx="7279">
                  <c:v>0.62360953951572895</c:v>
                </c:pt>
                <c:pt idx="7280">
                  <c:v>-0.23616653987120201</c:v>
                </c:pt>
                <c:pt idx="7281">
                  <c:v>3.8913849110091898</c:v>
                </c:pt>
                <c:pt idx="7282">
                  <c:v>3.31280473853215</c:v>
                </c:pt>
                <c:pt idx="7283">
                  <c:v>3.04364836147974</c:v>
                </c:pt>
                <c:pt idx="7284">
                  <c:v>-2.1845440389866</c:v>
                </c:pt>
                <c:pt idx="7285">
                  <c:v>2.65134684779441</c:v>
                </c:pt>
                <c:pt idx="7286">
                  <c:v>0.154377698555758</c:v>
                </c:pt>
                <c:pt idx="7287">
                  <c:v>-2.2180053020268802</c:v>
                </c:pt>
                <c:pt idx="7288">
                  <c:v>1.0114164656808</c:v>
                </c:pt>
                <c:pt idx="7289">
                  <c:v>-1.39397660766585</c:v>
                </c:pt>
                <c:pt idx="7290">
                  <c:v>0.58850492740015303</c:v>
                </c:pt>
                <c:pt idx="7291">
                  <c:v>3.2781471209031401</c:v>
                </c:pt>
                <c:pt idx="7292">
                  <c:v>3.3312800652767001</c:v>
                </c:pt>
                <c:pt idx="7293">
                  <c:v>-0.17810165967491401</c:v>
                </c:pt>
                <c:pt idx="7294">
                  <c:v>-0.31036454178515099</c:v>
                </c:pt>
                <c:pt idx="7295">
                  <c:v>-0.50834427989326503</c:v>
                </c:pt>
                <c:pt idx="7296">
                  <c:v>-1.8635898157378901</c:v>
                </c:pt>
                <c:pt idx="7297">
                  <c:v>2.9302984904852298</c:v>
                </c:pt>
                <c:pt idx="7298">
                  <c:v>3.3940587815101</c:v>
                </c:pt>
                <c:pt idx="7299">
                  <c:v>1.1635940729227701</c:v>
                </c:pt>
                <c:pt idx="7300">
                  <c:v>4.5199610892214998E-2</c:v>
                </c:pt>
                <c:pt idx="7301">
                  <c:v>-1.7800331086721299</c:v>
                </c:pt>
                <c:pt idx="7302">
                  <c:v>-1.3137688233901299</c:v>
                </c:pt>
                <c:pt idx="7303">
                  <c:v>-1.2899596840418099</c:v>
                </c:pt>
                <c:pt idx="7304">
                  <c:v>2.6395639711697099</c:v>
                </c:pt>
                <c:pt idx="7305">
                  <c:v>-1.3888751364620699</c:v>
                </c:pt>
                <c:pt idx="7306">
                  <c:v>4.2670294529675497</c:v>
                </c:pt>
                <c:pt idx="7307">
                  <c:v>2.6051598779914902</c:v>
                </c:pt>
                <c:pt idx="7308">
                  <c:v>-0.80596066542113898</c:v>
                </c:pt>
                <c:pt idx="7309">
                  <c:v>-0.77795235963049203</c:v>
                </c:pt>
                <c:pt idx="7310">
                  <c:v>-1.1225421018130799</c:v>
                </c:pt>
                <c:pt idx="7311">
                  <c:v>-1.3223639210009199</c:v>
                </c:pt>
                <c:pt idx="7312">
                  <c:v>2.8370512289685701</c:v>
                </c:pt>
                <c:pt idx="7313">
                  <c:v>1.0865445114801799</c:v>
                </c:pt>
                <c:pt idx="7314">
                  <c:v>-1.2042235799999199</c:v>
                </c:pt>
                <c:pt idx="7315">
                  <c:v>4.8192755079284798E-2</c:v>
                </c:pt>
                <c:pt idx="7316">
                  <c:v>0.53184480484015395</c:v>
                </c:pt>
                <c:pt idx="7317">
                  <c:v>-1.5561936480369201</c:v>
                </c:pt>
                <c:pt idx="7318">
                  <c:v>-0.56422370715542203</c:v>
                </c:pt>
                <c:pt idx="7319">
                  <c:v>-1.5263238298053501</c:v>
                </c:pt>
                <c:pt idx="7320">
                  <c:v>-1.8496437168506801</c:v>
                </c:pt>
                <c:pt idx="7321">
                  <c:v>-1.71911517815562</c:v>
                </c:pt>
                <c:pt idx="7322">
                  <c:v>0.378007998289145</c:v>
                </c:pt>
                <c:pt idx="7323">
                  <c:v>0.12906669911476101</c:v>
                </c:pt>
                <c:pt idx="7324">
                  <c:v>-0.82114133352227903</c:v>
                </c:pt>
                <c:pt idx="7325">
                  <c:v>3.1641086773520501</c:v>
                </c:pt>
                <c:pt idx="7326">
                  <c:v>-1.28126516107453</c:v>
                </c:pt>
                <c:pt idx="7327">
                  <c:v>-1.77216952207587</c:v>
                </c:pt>
                <c:pt idx="7328">
                  <c:v>-0.71355188754017196</c:v>
                </c:pt>
                <c:pt idx="7329">
                  <c:v>-1.7847147930554299</c:v>
                </c:pt>
                <c:pt idx="7330">
                  <c:v>-1.74175635979815</c:v>
                </c:pt>
                <c:pt idx="7331">
                  <c:v>4.2774323107208998</c:v>
                </c:pt>
                <c:pt idx="7332">
                  <c:v>-1.2810609579076599</c:v>
                </c:pt>
                <c:pt idx="7333">
                  <c:v>2.96226237900142</c:v>
                </c:pt>
                <c:pt idx="7334">
                  <c:v>-0.49146470021279098</c:v>
                </c:pt>
                <c:pt idx="7335">
                  <c:v>1.3540954139405801</c:v>
                </c:pt>
                <c:pt idx="7336">
                  <c:v>-1.0232255089033899E-2</c:v>
                </c:pt>
                <c:pt idx="7337">
                  <c:v>1.4748317497902399</c:v>
                </c:pt>
                <c:pt idx="7338">
                  <c:v>3.48251366230985</c:v>
                </c:pt>
                <c:pt idx="7339">
                  <c:v>-6.5765300049407602E-2</c:v>
                </c:pt>
                <c:pt idx="7340">
                  <c:v>-2.04105698735296</c:v>
                </c:pt>
                <c:pt idx="7341">
                  <c:v>-0.52012528234965605</c:v>
                </c:pt>
                <c:pt idx="7342">
                  <c:v>-0.17275573546715001</c:v>
                </c:pt>
                <c:pt idx="7343">
                  <c:v>-0.73342664654552003</c:v>
                </c:pt>
                <c:pt idx="7344">
                  <c:v>-1.20732197996963</c:v>
                </c:pt>
                <c:pt idx="7345">
                  <c:v>-0.70458430279966699</c:v>
                </c:pt>
                <c:pt idx="7346">
                  <c:v>-2.2268312357389002</c:v>
                </c:pt>
                <c:pt idx="7347">
                  <c:v>3.5772550760392101</c:v>
                </c:pt>
                <c:pt idx="7348">
                  <c:v>4.1065463487047298</c:v>
                </c:pt>
                <c:pt idx="7349">
                  <c:v>0.540748046972793</c:v>
                </c:pt>
                <c:pt idx="7350">
                  <c:v>2.5848123571850099</c:v>
                </c:pt>
                <c:pt idx="7351">
                  <c:v>4.5020940789357402</c:v>
                </c:pt>
                <c:pt idx="7352">
                  <c:v>3.66966741175658</c:v>
                </c:pt>
                <c:pt idx="7353">
                  <c:v>2.852640495478</c:v>
                </c:pt>
                <c:pt idx="7354">
                  <c:v>3.5829682399311</c:v>
                </c:pt>
                <c:pt idx="7355">
                  <c:v>1.53589005647527</c:v>
                </c:pt>
                <c:pt idx="7356">
                  <c:v>0.43014644427074999</c:v>
                </c:pt>
                <c:pt idx="7357">
                  <c:v>1.1214700440656999</c:v>
                </c:pt>
                <c:pt idx="7358">
                  <c:v>3.6954665859274902</c:v>
                </c:pt>
                <c:pt idx="7359">
                  <c:v>2.3421609663786498</c:v>
                </c:pt>
                <c:pt idx="7360">
                  <c:v>-0.35666407608877798</c:v>
                </c:pt>
                <c:pt idx="7361">
                  <c:v>2.4719149390831299</c:v>
                </c:pt>
                <c:pt idx="7362">
                  <c:v>0.58346710844551297</c:v>
                </c:pt>
                <c:pt idx="7363">
                  <c:v>3.4901950367223402</c:v>
                </c:pt>
                <c:pt idx="7364">
                  <c:v>-0.55791014475544498</c:v>
                </c:pt>
                <c:pt idx="7365">
                  <c:v>-4.22564093785633E-2</c:v>
                </c:pt>
                <c:pt idx="7366">
                  <c:v>-1.44950734296612</c:v>
                </c:pt>
                <c:pt idx="7367">
                  <c:v>0.34087143826216199</c:v>
                </c:pt>
                <c:pt idx="7368">
                  <c:v>1.42260117465776</c:v>
                </c:pt>
                <c:pt idx="7369">
                  <c:v>-0.83875575459166496</c:v>
                </c:pt>
                <c:pt idx="7370">
                  <c:v>-1.17266361486304</c:v>
                </c:pt>
                <c:pt idx="7371">
                  <c:v>-0.99507498996661703</c:v>
                </c:pt>
                <c:pt idx="7372">
                  <c:v>-0.69130082262060499</c:v>
                </c:pt>
                <c:pt idx="7373">
                  <c:v>2.9202111005817701</c:v>
                </c:pt>
                <c:pt idx="7374">
                  <c:v>3.7550605948523801</c:v>
                </c:pt>
                <c:pt idx="7375">
                  <c:v>2.3470940766317798</c:v>
                </c:pt>
                <c:pt idx="7376">
                  <c:v>0.52031929586154502</c:v>
                </c:pt>
                <c:pt idx="7377">
                  <c:v>3.5063653504169001</c:v>
                </c:pt>
                <c:pt idx="7378">
                  <c:v>-0.24823631349438399</c:v>
                </c:pt>
                <c:pt idx="7379">
                  <c:v>3.3067453965665399</c:v>
                </c:pt>
                <c:pt idx="7380">
                  <c:v>-1.4278259785141201</c:v>
                </c:pt>
                <c:pt idx="7381">
                  <c:v>-1.3861836091865001</c:v>
                </c:pt>
                <c:pt idx="7382">
                  <c:v>0.69811825550673601</c:v>
                </c:pt>
                <c:pt idx="7383">
                  <c:v>-1.3143407473237101</c:v>
                </c:pt>
                <c:pt idx="7384">
                  <c:v>2.18455717350224</c:v>
                </c:pt>
                <c:pt idx="7385">
                  <c:v>0.77391364510163496</c:v>
                </c:pt>
                <c:pt idx="7386">
                  <c:v>2.6403211500927002</c:v>
                </c:pt>
                <c:pt idx="7387">
                  <c:v>-2.0100401954038301</c:v>
                </c:pt>
                <c:pt idx="7388">
                  <c:v>0.55526549391195901</c:v>
                </c:pt>
                <c:pt idx="7389">
                  <c:v>-1.5444450505907801</c:v>
                </c:pt>
                <c:pt idx="7390">
                  <c:v>0.49235793349965101</c:v>
                </c:pt>
                <c:pt idx="7391">
                  <c:v>3.8531492938612999</c:v>
                </c:pt>
                <c:pt idx="7392">
                  <c:v>3.2284438706273599</c:v>
                </c:pt>
                <c:pt idx="7393">
                  <c:v>4.2092005775030703</c:v>
                </c:pt>
                <c:pt idx="7394">
                  <c:v>0.64448757315332295</c:v>
                </c:pt>
                <c:pt idx="7395">
                  <c:v>-0.71434883422332096</c:v>
                </c:pt>
                <c:pt idx="7396">
                  <c:v>3.0578488618297102</c:v>
                </c:pt>
                <c:pt idx="7397">
                  <c:v>-0.98550490040350303</c:v>
                </c:pt>
                <c:pt idx="7398">
                  <c:v>-1.3849603114321201</c:v>
                </c:pt>
                <c:pt idx="7399">
                  <c:v>3.42313780448734</c:v>
                </c:pt>
                <c:pt idx="7400">
                  <c:v>-1.4682816946171999</c:v>
                </c:pt>
                <c:pt idx="7401">
                  <c:v>0.98999072325884496</c:v>
                </c:pt>
                <c:pt idx="7402">
                  <c:v>-1.4248565503116899</c:v>
                </c:pt>
                <c:pt idx="7403">
                  <c:v>0.26692657439248102</c:v>
                </c:pt>
                <c:pt idx="7404">
                  <c:v>-1.8405657714531301</c:v>
                </c:pt>
                <c:pt idx="7405">
                  <c:v>0.50935962938283796</c:v>
                </c:pt>
                <c:pt idx="7406">
                  <c:v>0.999033556836327</c:v>
                </c:pt>
                <c:pt idx="7407">
                  <c:v>-0.78767812278613802</c:v>
                </c:pt>
                <c:pt idx="7408">
                  <c:v>-1.1436746238923901</c:v>
                </c:pt>
                <c:pt idx="7409">
                  <c:v>4.1891957819520096</c:v>
                </c:pt>
                <c:pt idx="7410">
                  <c:v>0.33396619069546402</c:v>
                </c:pt>
                <c:pt idx="7411">
                  <c:v>-0.91936146245752304</c:v>
                </c:pt>
                <c:pt idx="7412">
                  <c:v>0.9822919950383</c:v>
                </c:pt>
                <c:pt idx="7413">
                  <c:v>-1.09452790328968</c:v>
                </c:pt>
                <c:pt idx="7414">
                  <c:v>2.4240201006177999</c:v>
                </c:pt>
                <c:pt idx="7415">
                  <c:v>-0.78025267280564803</c:v>
                </c:pt>
                <c:pt idx="7416">
                  <c:v>0.47933493116618098</c:v>
                </c:pt>
                <c:pt idx="7417">
                  <c:v>0.62483300975803902</c:v>
                </c:pt>
                <c:pt idx="7418">
                  <c:v>-1.58218968378721</c:v>
                </c:pt>
                <c:pt idx="7419">
                  <c:v>4.0199085272922499</c:v>
                </c:pt>
                <c:pt idx="7420">
                  <c:v>-1.4342292102779299</c:v>
                </c:pt>
                <c:pt idx="7421">
                  <c:v>-0.54169074107832904</c:v>
                </c:pt>
                <c:pt idx="7422">
                  <c:v>-0.17043692116155301</c:v>
                </c:pt>
                <c:pt idx="7423">
                  <c:v>-1.4106033603589301</c:v>
                </c:pt>
                <c:pt idx="7424">
                  <c:v>4.0644336738788498</c:v>
                </c:pt>
                <c:pt idx="7425">
                  <c:v>2.16175174016495</c:v>
                </c:pt>
                <c:pt idx="7426">
                  <c:v>2.14413079142922</c:v>
                </c:pt>
                <c:pt idx="7427">
                  <c:v>3.2956061115370101</c:v>
                </c:pt>
                <c:pt idx="7428">
                  <c:v>3.1263475039668802</c:v>
                </c:pt>
                <c:pt idx="7429">
                  <c:v>3.4890437428327599</c:v>
                </c:pt>
                <c:pt idx="7430">
                  <c:v>2.7317036368698799</c:v>
                </c:pt>
                <c:pt idx="7431">
                  <c:v>-0.50522558712904597</c:v>
                </c:pt>
                <c:pt idx="7432">
                  <c:v>4.3311683652045101</c:v>
                </c:pt>
                <c:pt idx="7433">
                  <c:v>2.7985005218619801</c:v>
                </c:pt>
                <c:pt idx="7434">
                  <c:v>-1.10287909012673</c:v>
                </c:pt>
                <c:pt idx="7435">
                  <c:v>-1.4410453480650101</c:v>
                </c:pt>
                <c:pt idx="7436">
                  <c:v>-0.77827133291849904</c:v>
                </c:pt>
                <c:pt idx="7437">
                  <c:v>-0.97916755102052</c:v>
                </c:pt>
                <c:pt idx="7438">
                  <c:v>-0.12685673283887</c:v>
                </c:pt>
                <c:pt idx="7439">
                  <c:v>1.2038740911710999</c:v>
                </c:pt>
                <c:pt idx="7440">
                  <c:v>2.43027181406294</c:v>
                </c:pt>
                <c:pt idx="7441">
                  <c:v>0.42675558875134301</c:v>
                </c:pt>
                <c:pt idx="7442">
                  <c:v>-0.42235141483820599</c:v>
                </c:pt>
                <c:pt idx="7443">
                  <c:v>4.21742170329484</c:v>
                </c:pt>
                <c:pt idx="7444">
                  <c:v>-1.18362264864269</c:v>
                </c:pt>
                <c:pt idx="7445">
                  <c:v>2.2972173911121399</c:v>
                </c:pt>
                <c:pt idx="7446">
                  <c:v>1.28411823887096</c:v>
                </c:pt>
                <c:pt idx="7447">
                  <c:v>-1.75029435760207</c:v>
                </c:pt>
                <c:pt idx="7448">
                  <c:v>0.32298740275365501</c:v>
                </c:pt>
                <c:pt idx="7449">
                  <c:v>1.38372495440231</c:v>
                </c:pt>
                <c:pt idx="7450">
                  <c:v>-1.4957833225939301</c:v>
                </c:pt>
                <c:pt idx="7451">
                  <c:v>1.0791512100568299</c:v>
                </c:pt>
                <c:pt idx="7452">
                  <c:v>-2.17238613175684</c:v>
                </c:pt>
                <c:pt idx="7453">
                  <c:v>0.54306778267886202</c:v>
                </c:pt>
                <c:pt idx="7454">
                  <c:v>-0.54263638459474595</c:v>
                </c:pt>
                <c:pt idx="7455">
                  <c:v>-1.5071186137461401</c:v>
                </c:pt>
                <c:pt idx="7456">
                  <c:v>1.0612297136479401</c:v>
                </c:pt>
                <c:pt idx="7457">
                  <c:v>3.7412144384156401</c:v>
                </c:pt>
                <c:pt idx="7458">
                  <c:v>-1.8751228846299399</c:v>
                </c:pt>
                <c:pt idx="7459">
                  <c:v>-1.31733975162781</c:v>
                </c:pt>
                <c:pt idx="7460">
                  <c:v>3.7029311106774898</c:v>
                </c:pt>
                <c:pt idx="7461">
                  <c:v>-1.73933425128005</c:v>
                </c:pt>
                <c:pt idx="7462">
                  <c:v>-1.20410838036963</c:v>
                </c:pt>
                <c:pt idx="7463">
                  <c:v>-0.72483783508587196</c:v>
                </c:pt>
                <c:pt idx="7464">
                  <c:v>4.6204903988550203</c:v>
                </c:pt>
                <c:pt idx="7465">
                  <c:v>2.7992983472419799</c:v>
                </c:pt>
                <c:pt idx="7466">
                  <c:v>0.43035950210410001</c:v>
                </c:pt>
                <c:pt idx="7467">
                  <c:v>-1.2844077714729401</c:v>
                </c:pt>
                <c:pt idx="7468">
                  <c:v>0.130219058743163</c:v>
                </c:pt>
                <c:pt idx="7469">
                  <c:v>3.7907543595350099</c:v>
                </c:pt>
                <c:pt idx="7470">
                  <c:v>0.26643848501606099</c:v>
                </c:pt>
                <c:pt idx="7471">
                  <c:v>-1.8000037333065799</c:v>
                </c:pt>
                <c:pt idx="7472">
                  <c:v>-0.57280388315545205</c:v>
                </c:pt>
                <c:pt idx="7473">
                  <c:v>-0.36958678441505899</c:v>
                </c:pt>
                <c:pt idx="7474">
                  <c:v>-0.65072241366713102</c:v>
                </c:pt>
                <c:pt idx="7475">
                  <c:v>2.6692859894764598</c:v>
                </c:pt>
                <c:pt idx="7476">
                  <c:v>4.0580784478530498</c:v>
                </c:pt>
                <c:pt idx="7477">
                  <c:v>-1.28755931361339</c:v>
                </c:pt>
                <c:pt idx="7478">
                  <c:v>-0.64365698306906405</c:v>
                </c:pt>
                <c:pt idx="7479">
                  <c:v>-1.2048452442169499</c:v>
                </c:pt>
                <c:pt idx="7480">
                  <c:v>0.90571491482572197</c:v>
                </c:pt>
                <c:pt idx="7481">
                  <c:v>-1.97618434346101</c:v>
                </c:pt>
                <c:pt idx="7482">
                  <c:v>2.3414432781557601</c:v>
                </c:pt>
                <c:pt idx="7483">
                  <c:v>3.1806782092868602</c:v>
                </c:pt>
                <c:pt idx="7484">
                  <c:v>-1.0559737548250101</c:v>
                </c:pt>
                <c:pt idx="7485">
                  <c:v>1.2259145178349899</c:v>
                </c:pt>
                <c:pt idx="7486">
                  <c:v>4.5204731973291699</c:v>
                </c:pt>
                <c:pt idx="7487">
                  <c:v>3.4258427316965498</c:v>
                </c:pt>
                <c:pt idx="7488">
                  <c:v>-1.93710011835539</c:v>
                </c:pt>
                <c:pt idx="7489">
                  <c:v>-1.17818256126516</c:v>
                </c:pt>
                <c:pt idx="7490">
                  <c:v>-1.1543902978312699</c:v>
                </c:pt>
                <c:pt idx="7491">
                  <c:v>-0.98685084990531102</c:v>
                </c:pt>
                <c:pt idx="7492">
                  <c:v>-1.43066747366167</c:v>
                </c:pt>
                <c:pt idx="7493">
                  <c:v>-1.0891600132421699</c:v>
                </c:pt>
                <c:pt idx="7494">
                  <c:v>3.7474174267004599</c:v>
                </c:pt>
                <c:pt idx="7495">
                  <c:v>-2.0936806938316099</c:v>
                </c:pt>
                <c:pt idx="7496">
                  <c:v>4.4064635207138796</c:v>
                </c:pt>
                <c:pt idx="7497">
                  <c:v>-1.08598880892585</c:v>
                </c:pt>
                <c:pt idx="7498">
                  <c:v>1.2168834954088199</c:v>
                </c:pt>
                <c:pt idx="7499">
                  <c:v>-0.23156414173788001</c:v>
                </c:pt>
                <c:pt idx="7500">
                  <c:v>3.0082857242012002</c:v>
                </c:pt>
                <c:pt idx="7501">
                  <c:v>4.4601649680705</c:v>
                </c:pt>
                <c:pt idx="7502">
                  <c:v>1.0875364976652</c:v>
                </c:pt>
                <c:pt idx="7503">
                  <c:v>-1.2301358549633199</c:v>
                </c:pt>
                <c:pt idx="7504">
                  <c:v>2.1005881803664601</c:v>
                </c:pt>
                <c:pt idx="7505">
                  <c:v>-1.7865584123784199</c:v>
                </c:pt>
                <c:pt idx="7506">
                  <c:v>-1.1618298931508899</c:v>
                </c:pt>
                <c:pt idx="7507">
                  <c:v>-0.60010919210053304</c:v>
                </c:pt>
                <c:pt idx="7508">
                  <c:v>-1.30031762701119</c:v>
                </c:pt>
                <c:pt idx="7509">
                  <c:v>-1.07526408654001</c:v>
                </c:pt>
                <c:pt idx="7510">
                  <c:v>-1.4549355756976901</c:v>
                </c:pt>
                <c:pt idx="7511">
                  <c:v>-0.63883711092307405</c:v>
                </c:pt>
                <c:pt idx="7512">
                  <c:v>-1.1994470799535299</c:v>
                </c:pt>
                <c:pt idx="7513">
                  <c:v>2.6126200433145201</c:v>
                </c:pt>
                <c:pt idx="7514">
                  <c:v>4.5083435500582798</c:v>
                </c:pt>
                <c:pt idx="7515">
                  <c:v>4.1864487551249496</c:v>
                </c:pt>
                <c:pt idx="7516">
                  <c:v>-0.55107759153514402</c:v>
                </c:pt>
                <c:pt idx="7517">
                  <c:v>0.253100699536358</c:v>
                </c:pt>
                <c:pt idx="7518">
                  <c:v>3.8668605752021898</c:v>
                </c:pt>
                <c:pt idx="7519">
                  <c:v>2.9177892033633301</c:v>
                </c:pt>
                <c:pt idx="7520">
                  <c:v>2.2576974578086801</c:v>
                </c:pt>
                <c:pt idx="7521">
                  <c:v>3.4274649842231799</c:v>
                </c:pt>
                <c:pt idx="7522">
                  <c:v>3.3394377367296002</c:v>
                </c:pt>
                <c:pt idx="7523">
                  <c:v>3.68262180192602</c:v>
                </c:pt>
                <c:pt idx="7524">
                  <c:v>-1.7902170465714999</c:v>
                </c:pt>
                <c:pt idx="7525">
                  <c:v>-0.50225652562437895</c:v>
                </c:pt>
                <c:pt idx="7526">
                  <c:v>0.288073721219887</c:v>
                </c:pt>
                <c:pt idx="7527">
                  <c:v>-0.94884305182658402</c:v>
                </c:pt>
                <c:pt idx="7528">
                  <c:v>4.1304600374030001</c:v>
                </c:pt>
                <c:pt idx="7529">
                  <c:v>3.1571032437193098</c:v>
                </c:pt>
                <c:pt idx="7530">
                  <c:v>3.7832685645013302</c:v>
                </c:pt>
                <c:pt idx="7531">
                  <c:v>0.95300968294973898</c:v>
                </c:pt>
                <c:pt idx="7532">
                  <c:v>3.2319011233512702</c:v>
                </c:pt>
                <c:pt idx="7533">
                  <c:v>-0.10095392595836</c:v>
                </c:pt>
                <c:pt idx="7534">
                  <c:v>-0.88393963788283603</c:v>
                </c:pt>
                <c:pt idx="7535">
                  <c:v>4.3530231343317096</c:v>
                </c:pt>
                <c:pt idx="7536">
                  <c:v>-1.5305836934024799</c:v>
                </c:pt>
                <c:pt idx="7537">
                  <c:v>3.6753496417817302</c:v>
                </c:pt>
                <c:pt idx="7538">
                  <c:v>0.68010752554257103</c:v>
                </c:pt>
                <c:pt idx="7539">
                  <c:v>2.5397310487931599</c:v>
                </c:pt>
                <c:pt idx="7540">
                  <c:v>1.3827263242766501</c:v>
                </c:pt>
                <c:pt idx="7541">
                  <c:v>3.3935589240877002</c:v>
                </c:pt>
                <c:pt idx="7542">
                  <c:v>4.0170500392089696</c:v>
                </c:pt>
                <c:pt idx="7543">
                  <c:v>-1.8567602186982</c:v>
                </c:pt>
                <c:pt idx="7544">
                  <c:v>-0.64168691392246802</c:v>
                </c:pt>
                <c:pt idx="7545">
                  <c:v>3.1354547646290798</c:v>
                </c:pt>
                <c:pt idx="7546">
                  <c:v>-1.76352855604006</c:v>
                </c:pt>
                <c:pt idx="7547">
                  <c:v>3.06875664328023</c:v>
                </c:pt>
                <c:pt idx="7548">
                  <c:v>-0.248765836432706</c:v>
                </c:pt>
                <c:pt idx="7549">
                  <c:v>0.15472706682712001</c:v>
                </c:pt>
                <c:pt idx="7550">
                  <c:v>3.9721796324196301</c:v>
                </c:pt>
                <c:pt idx="7551">
                  <c:v>1.4522309193717899</c:v>
                </c:pt>
                <c:pt idx="7552">
                  <c:v>2.3148769751949598</c:v>
                </c:pt>
                <c:pt idx="7553">
                  <c:v>3.6972267706654001</c:v>
                </c:pt>
                <c:pt idx="7554">
                  <c:v>0.81124237739406002</c:v>
                </c:pt>
                <c:pt idx="7555">
                  <c:v>4.3277569594241498</c:v>
                </c:pt>
                <c:pt idx="7556">
                  <c:v>-1.09791620116456</c:v>
                </c:pt>
                <c:pt idx="7557">
                  <c:v>-0.46098576668559099</c:v>
                </c:pt>
                <c:pt idx="7558">
                  <c:v>-1.7455694048641801</c:v>
                </c:pt>
                <c:pt idx="7559">
                  <c:v>0.10891486517372501</c:v>
                </c:pt>
                <c:pt idx="7560">
                  <c:v>0.27233340697153502</c:v>
                </c:pt>
                <c:pt idx="7561">
                  <c:v>-0.86925748962231297</c:v>
                </c:pt>
                <c:pt idx="7562">
                  <c:v>-1.5408400234296999</c:v>
                </c:pt>
                <c:pt idx="7563">
                  <c:v>3.0913669145400502</c:v>
                </c:pt>
                <c:pt idx="7564">
                  <c:v>0.92439343812825303</c:v>
                </c:pt>
                <c:pt idx="7565">
                  <c:v>1.32043357896465</c:v>
                </c:pt>
                <c:pt idx="7566">
                  <c:v>-0.71504789461106899</c:v>
                </c:pt>
                <c:pt idx="7567">
                  <c:v>0.86720643318899804</c:v>
                </c:pt>
                <c:pt idx="7568">
                  <c:v>-0.35460946485592099</c:v>
                </c:pt>
                <c:pt idx="7569">
                  <c:v>3.92876682690755</c:v>
                </c:pt>
                <c:pt idx="7570">
                  <c:v>-0.32309356273381701</c:v>
                </c:pt>
                <c:pt idx="7571">
                  <c:v>0.55212889385074004</c:v>
                </c:pt>
                <c:pt idx="7572">
                  <c:v>-0.92880171013026303</c:v>
                </c:pt>
                <c:pt idx="7573">
                  <c:v>-0.56395002907898395</c:v>
                </c:pt>
                <c:pt idx="7574">
                  <c:v>-0.43167781535840699</c:v>
                </c:pt>
                <c:pt idx="7575">
                  <c:v>0.43039954275247799</c:v>
                </c:pt>
                <c:pt idx="7576">
                  <c:v>-1.3703663247344899</c:v>
                </c:pt>
                <c:pt idx="7577">
                  <c:v>4.6730239461944603</c:v>
                </c:pt>
                <c:pt idx="7578">
                  <c:v>-0.96061484591087398</c:v>
                </c:pt>
                <c:pt idx="7579">
                  <c:v>-0.90894550508406302</c:v>
                </c:pt>
                <c:pt idx="7580">
                  <c:v>-0.112523606523053</c:v>
                </c:pt>
                <c:pt idx="7581">
                  <c:v>-0.50407716078562204</c:v>
                </c:pt>
                <c:pt idx="7582">
                  <c:v>-0.43651964505620899</c:v>
                </c:pt>
                <c:pt idx="7583">
                  <c:v>-1.14002754824077</c:v>
                </c:pt>
                <c:pt idx="7584">
                  <c:v>-1.9384694548194801</c:v>
                </c:pt>
                <c:pt idx="7585">
                  <c:v>-0.811507546372078</c:v>
                </c:pt>
                <c:pt idx="7586">
                  <c:v>0.214555687315199</c:v>
                </c:pt>
                <c:pt idx="7587">
                  <c:v>1.4740599140092701</c:v>
                </c:pt>
                <c:pt idx="7588">
                  <c:v>3.84237856562057</c:v>
                </c:pt>
                <c:pt idx="7589">
                  <c:v>-1.1579590169081599</c:v>
                </c:pt>
                <c:pt idx="7590">
                  <c:v>2.7643763319944901</c:v>
                </c:pt>
                <c:pt idx="7591">
                  <c:v>2.4537771384446199</c:v>
                </c:pt>
                <c:pt idx="7592">
                  <c:v>2.9705392862422699</c:v>
                </c:pt>
                <c:pt idx="7593">
                  <c:v>-0.93407578565767002</c:v>
                </c:pt>
                <c:pt idx="7594">
                  <c:v>0.69717521734258903</c:v>
                </c:pt>
                <c:pt idx="7595">
                  <c:v>-0.47238759141520398</c:v>
                </c:pt>
                <c:pt idx="7596">
                  <c:v>1.06430667131221</c:v>
                </c:pt>
                <c:pt idx="7597">
                  <c:v>0.53395105753133199</c:v>
                </c:pt>
                <c:pt idx="7598">
                  <c:v>1.33570817726733</c:v>
                </c:pt>
                <c:pt idx="7599">
                  <c:v>-1.31871576252431</c:v>
                </c:pt>
                <c:pt idx="7600">
                  <c:v>-0.56366539372054003</c:v>
                </c:pt>
                <c:pt idx="7601">
                  <c:v>3.87797391849826</c:v>
                </c:pt>
                <c:pt idx="7602">
                  <c:v>-1.4745861307672501</c:v>
                </c:pt>
                <c:pt idx="7603">
                  <c:v>-0.55133546564352598</c:v>
                </c:pt>
                <c:pt idx="7604">
                  <c:v>0.539517167412633</c:v>
                </c:pt>
                <c:pt idx="7605">
                  <c:v>1.1563123312657499</c:v>
                </c:pt>
                <c:pt idx="7606">
                  <c:v>4.0282970737131398</c:v>
                </c:pt>
                <c:pt idx="7607">
                  <c:v>4.1670054324725498</c:v>
                </c:pt>
                <c:pt idx="7608">
                  <c:v>-0.56420924057020405</c:v>
                </c:pt>
                <c:pt idx="7609">
                  <c:v>2.8700713305797798</c:v>
                </c:pt>
                <c:pt idx="7610">
                  <c:v>-0.99493133759362096</c:v>
                </c:pt>
                <c:pt idx="7611">
                  <c:v>-1.19873522331376</c:v>
                </c:pt>
                <c:pt idx="7612">
                  <c:v>3.8787451078945701</c:v>
                </c:pt>
                <c:pt idx="7613">
                  <c:v>0.66471405021487295</c:v>
                </c:pt>
                <c:pt idx="7614">
                  <c:v>-1.9910433127865801</c:v>
                </c:pt>
                <c:pt idx="7615">
                  <c:v>3.04366366489992</c:v>
                </c:pt>
                <c:pt idx="7616">
                  <c:v>4.1313150877382796</c:v>
                </c:pt>
                <c:pt idx="7617">
                  <c:v>4.3936355746873197</c:v>
                </c:pt>
                <c:pt idx="7618">
                  <c:v>4.5381977633642796</c:v>
                </c:pt>
                <c:pt idx="7619">
                  <c:v>1.1968881961026001</c:v>
                </c:pt>
                <c:pt idx="7620">
                  <c:v>-1.1886666524113001</c:v>
                </c:pt>
                <c:pt idx="7621">
                  <c:v>0.18068704049419301</c:v>
                </c:pt>
                <c:pt idx="7622">
                  <c:v>0.63205011353700802</c:v>
                </c:pt>
                <c:pt idx="7623">
                  <c:v>-1.66571640237712</c:v>
                </c:pt>
                <c:pt idx="7624">
                  <c:v>0.99726458655127204</c:v>
                </c:pt>
                <c:pt idx="7625">
                  <c:v>1.2232550578100001</c:v>
                </c:pt>
                <c:pt idx="7626">
                  <c:v>2.6440545394250301</c:v>
                </c:pt>
                <c:pt idx="7627">
                  <c:v>-1.9188310957492101</c:v>
                </c:pt>
                <c:pt idx="7628">
                  <c:v>2.9849234227518999</c:v>
                </c:pt>
                <c:pt idx="7629">
                  <c:v>-3.8271996663959799E-2</c:v>
                </c:pt>
                <c:pt idx="7630">
                  <c:v>-1.3941617910812401</c:v>
                </c:pt>
                <c:pt idx="7631">
                  <c:v>0.165253923712812</c:v>
                </c:pt>
                <c:pt idx="7632">
                  <c:v>0.58089474946926301</c:v>
                </c:pt>
                <c:pt idx="7633">
                  <c:v>3.26987871566444</c:v>
                </c:pt>
                <c:pt idx="7634">
                  <c:v>0.80189604753881705</c:v>
                </c:pt>
                <c:pt idx="7635">
                  <c:v>0.517355285160079</c:v>
                </c:pt>
                <c:pt idx="7636">
                  <c:v>-1.0201535074124</c:v>
                </c:pt>
                <c:pt idx="7637">
                  <c:v>0.25456823930460099</c:v>
                </c:pt>
                <c:pt idx="7638">
                  <c:v>-1.55186244212918</c:v>
                </c:pt>
                <c:pt idx="7639">
                  <c:v>-1.38302693526197</c:v>
                </c:pt>
                <c:pt idx="7640">
                  <c:v>2.60016462060696</c:v>
                </c:pt>
                <c:pt idx="7641">
                  <c:v>0.58118659992805499</c:v>
                </c:pt>
                <c:pt idx="7642">
                  <c:v>0.43557927259930801</c:v>
                </c:pt>
                <c:pt idx="7643">
                  <c:v>-1.5459066700191799</c:v>
                </c:pt>
                <c:pt idx="7644">
                  <c:v>-1.4068424698441799</c:v>
                </c:pt>
                <c:pt idx="7645">
                  <c:v>0.43576782363461503</c:v>
                </c:pt>
                <c:pt idx="7646">
                  <c:v>2.91551125085204</c:v>
                </c:pt>
                <c:pt idx="7647">
                  <c:v>-0.56551345418962795</c:v>
                </c:pt>
                <c:pt idx="7648">
                  <c:v>-1.3404279124607601</c:v>
                </c:pt>
                <c:pt idx="7649">
                  <c:v>-0.32894556259868402</c:v>
                </c:pt>
                <c:pt idx="7650">
                  <c:v>4.2946581974726801</c:v>
                </c:pt>
                <c:pt idx="7651">
                  <c:v>-1.5732091791238001</c:v>
                </c:pt>
                <c:pt idx="7652">
                  <c:v>2.5211205310598599</c:v>
                </c:pt>
                <c:pt idx="7653">
                  <c:v>0.90630568504293896</c:v>
                </c:pt>
                <c:pt idx="7654">
                  <c:v>-0.78448022247338201</c:v>
                </c:pt>
                <c:pt idx="7655">
                  <c:v>3.1308754179426499</c:v>
                </c:pt>
                <c:pt idx="7656">
                  <c:v>-0.20885646953922901</c:v>
                </c:pt>
                <c:pt idx="7657">
                  <c:v>3.6183609484413202</c:v>
                </c:pt>
                <c:pt idx="7658">
                  <c:v>-0.591005467739523</c:v>
                </c:pt>
                <c:pt idx="7659">
                  <c:v>-1.7930484499178101</c:v>
                </c:pt>
                <c:pt idx="7660">
                  <c:v>-0.835534617075124</c:v>
                </c:pt>
                <c:pt idx="7661">
                  <c:v>3.43413530738898</c:v>
                </c:pt>
                <c:pt idx="7662">
                  <c:v>-0.594633830805812</c:v>
                </c:pt>
                <c:pt idx="7663">
                  <c:v>6.1989100929480803E-2</c:v>
                </c:pt>
                <c:pt idx="7664">
                  <c:v>1.2605260111696299</c:v>
                </c:pt>
                <c:pt idx="7665">
                  <c:v>-1.9615289844317301</c:v>
                </c:pt>
                <c:pt idx="7666">
                  <c:v>-1.44764952721734</c:v>
                </c:pt>
                <c:pt idx="7667">
                  <c:v>-1.4089828678588701</c:v>
                </c:pt>
                <c:pt idx="7668">
                  <c:v>3.2500280457730599</c:v>
                </c:pt>
                <c:pt idx="7669">
                  <c:v>-0.49851132076980498</c:v>
                </c:pt>
                <c:pt idx="7670">
                  <c:v>4.3444722462892198</c:v>
                </c:pt>
                <c:pt idx="7671">
                  <c:v>-0.69551087394551803</c:v>
                </c:pt>
                <c:pt idx="7672">
                  <c:v>4.4686914695880802</c:v>
                </c:pt>
                <c:pt idx="7673">
                  <c:v>3.9732858453360702</c:v>
                </c:pt>
                <c:pt idx="7674">
                  <c:v>0.50043300803797697</c:v>
                </c:pt>
                <c:pt idx="7675">
                  <c:v>2.4249653457831299</c:v>
                </c:pt>
                <c:pt idx="7676">
                  <c:v>0.95014596051562095</c:v>
                </c:pt>
                <c:pt idx="7677">
                  <c:v>3.9312024098077201</c:v>
                </c:pt>
                <c:pt idx="7678">
                  <c:v>3.2222950894434099</c:v>
                </c:pt>
                <c:pt idx="7679">
                  <c:v>1.3440821112377901</c:v>
                </c:pt>
                <c:pt idx="7680">
                  <c:v>2.7771969418099198</c:v>
                </c:pt>
                <c:pt idx="7681">
                  <c:v>-5.71328710537433E-3</c:v>
                </c:pt>
                <c:pt idx="7682">
                  <c:v>-0.40297504398559297</c:v>
                </c:pt>
                <c:pt idx="7683">
                  <c:v>2.1150767654656999</c:v>
                </c:pt>
                <c:pt idx="7684">
                  <c:v>-0.44180776862446203</c:v>
                </c:pt>
                <c:pt idx="7685">
                  <c:v>-1.61865103154724</c:v>
                </c:pt>
                <c:pt idx="7686">
                  <c:v>2.5536476124968401</c:v>
                </c:pt>
                <c:pt idx="7687">
                  <c:v>3.6720355291823599</c:v>
                </c:pt>
                <c:pt idx="7688">
                  <c:v>-0.60032917253854901</c:v>
                </c:pt>
                <c:pt idx="7689">
                  <c:v>-0.34792268929991998</c:v>
                </c:pt>
                <c:pt idx="7690">
                  <c:v>1.0693227764748201</c:v>
                </c:pt>
                <c:pt idx="7691">
                  <c:v>3.52718138035979</c:v>
                </c:pt>
                <c:pt idx="7692">
                  <c:v>2.2254028682790401</c:v>
                </c:pt>
                <c:pt idx="7693">
                  <c:v>0.47812147979848202</c:v>
                </c:pt>
                <c:pt idx="7694">
                  <c:v>-1.5938749810939501</c:v>
                </c:pt>
                <c:pt idx="7695">
                  <c:v>-0.61786225906585002</c:v>
                </c:pt>
                <c:pt idx="7696">
                  <c:v>3.7484726973939999</c:v>
                </c:pt>
                <c:pt idx="7697">
                  <c:v>-0.826449128402302</c:v>
                </c:pt>
                <c:pt idx="7698">
                  <c:v>-2.0154340194324298</c:v>
                </c:pt>
                <c:pt idx="7699">
                  <c:v>-1.13732624903695</c:v>
                </c:pt>
                <c:pt idx="7700">
                  <c:v>2.4628452653822701</c:v>
                </c:pt>
                <c:pt idx="7701">
                  <c:v>-0.68630098269162698</c:v>
                </c:pt>
                <c:pt idx="7702">
                  <c:v>-1.3961216687456901</c:v>
                </c:pt>
                <c:pt idx="7703">
                  <c:v>2.7336188688601899</c:v>
                </c:pt>
                <c:pt idx="7704">
                  <c:v>-1.13178457231248</c:v>
                </c:pt>
                <c:pt idx="7705">
                  <c:v>0.39412233478662101</c:v>
                </c:pt>
                <c:pt idx="7706">
                  <c:v>-0.953547955015704</c:v>
                </c:pt>
                <c:pt idx="7707">
                  <c:v>3.4898795493069401</c:v>
                </c:pt>
                <c:pt idx="7708">
                  <c:v>-0.92244565459922501</c:v>
                </c:pt>
                <c:pt idx="7709">
                  <c:v>3.4435442793889299</c:v>
                </c:pt>
                <c:pt idx="7710">
                  <c:v>3.2367946832747401</c:v>
                </c:pt>
                <c:pt idx="7711">
                  <c:v>-2.0144880931160598</c:v>
                </c:pt>
                <c:pt idx="7712">
                  <c:v>4.3890207119645996</c:v>
                </c:pt>
                <c:pt idx="7713">
                  <c:v>2.8307991195350799</c:v>
                </c:pt>
                <c:pt idx="7714">
                  <c:v>1.22487910902858</c:v>
                </c:pt>
                <c:pt idx="7715">
                  <c:v>3.6489140456475</c:v>
                </c:pt>
                <c:pt idx="7716">
                  <c:v>2.5577886991317098</c:v>
                </c:pt>
                <c:pt idx="7717">
                  <c:v>-1.12360632070328</c:v>
                </c:pt>
                <c:pt idx="7718">
                  <c:v>3.5859079824544802</c:v>
                </c:pt>
                <c:pt idx="7719">
                  <c:v>-1.3409099973740399</c:v>
                </c:pt>
                <c:pt idx="7720">
                  <c:v>0.10756098731616499</c:v>
                </c:pt>
                <c:pt idx="7721">
                  <c:v>2.6987541595236499</c:v>
                </c:pt>
                <c:pt idx="7722">
                  <c:v>5.5862316432758997E-2</c:v>
                </c:pt>
                <c:pt idx="7723">
                  <c:v>-0.73068726157981501</c:v>
                </c:pt>
                <c:pt idx="7724">
                  <c:v>3.5618457371290102</c:v>
                </c:pt>
                <c:pt idx="7725">
                  <c:v>-0.476523476910727</c:v>
                </c:pt>
                <c:pt idx="7726">
                  <c:v>-2.12600769872201</c:v>
                </c:pt>
                <c:pt idx="7727">
                  <c:v>-0.99928909956725498</c:v>
                </c:pt>
                <c:pt idx="7728">
                  <c:v>-0.20199004607701901</c:v>
                </c:pt>
                <c:pt idx="7729">
                  <c:v>4.4104385812924196</c:v>
                </c:pt>
                <c:pt idx="7730">
                  <c:v>2.8402579500160599</c:v>
                </c:pt>
                <c:pt idx="7731">
                  <c:v>-2.27220322495024</c:v>
                </c:pt>
                <c:pt idx="7732">
                  <c:v>-1.8884810747149401</c:v>
                </c:pt>
                <c:pt idx="7733">
                  <c:v>3.5958972302790699</c:v>
                </c:pt>
                <c:pt idx="7734">
                  <c:v>1.0899268928349199</c:v>
                </c:pt>
                <c:pt idx="7735">
                  <c:v>2.52188378983106</c:v>
                </c:pt>
                <c:pt idx="7736">
                  <c:v>4.8908985189681002E-2</c:v>
                </c:pt>
                <c:pt idx="7737">
                  <c:v>-0.35524859959611299</c:v>
                </c:pt>
                <c:pt idx="7738">
                  <c:v>-0.53069673124948902</c:v>
                </c:pt>
                <c:pt idx="7739">
                  <c:v>-0.81681496237473405</c:v>
                </c:pt>
                <c:pt idx="7740">
                  <c:v>-0.55092322955794804</c:v>
                </c:pt>
                <c:pt idx="7741">
                  <c:v>-1.34710386182138</c:v>
                </c:pt>
                <c:pt idx="7742">
                  <c:v>4.0367077695985696</c:v>
                </c:pt>
                <c:pt idx="7743">
                  <c:v>2.4463326989144298</c:v>
                </c:pt>
                <c:pt idx="7744">
                  <c:v>4.0660363554781904</c:v>
                </c:pt>
                <c:pt idx="7745">
                  <c:v>2.7287704909891302</c:v>
                </c:pt>
                <c:pt idx="7746">
                  <c:v>0.49497632905387401</c:v>
                </c:pt>
                <c:pt idx="7747">
                  <c:v>0.69927820965254806</c:v>
                </c:pt>
                <c:pt idx="7748">
                  <c:v>-0.56005795023832505</c:v>
                </c:pt>
                <c:pt idx="7749">
                  <c:v>0.67859922865146505</c:v>
                </c:pt>
                <c:pt idx="7750">
                  <c:v>-0.90062062191871795</c:v>
                </c:pt>
                <c:pt idx="7751">
                  <c:v>0.13665529969791099</c:v>
                </c:pt>
                <c:pt idx="7752">
                  <c:v>-0.89569599614669004</c:v>
                </c:pt>
                <c:pt idx="7753">
                  <c:v>-0.66600357018092304</c:v>
                </c:pt>
                <c:pt idx="7754">
                  <c:v>1.5427393225060999</c:v>
                </c:pt>
                <c:pt idx="7755">
                  <c:v>0.75434286042083198</c:v>
                </c:pt>
                <c:pt idx="7756">
                  <c:v>-0.72909749039229599</c:v>
                </c:pt>
                <c:pt idx="7757">
                  <c:v>2.8467459798010699</c:v>
                </c:pt>
                <c:pt idx="7758">
                  <c:v>-1.67972962478861</c:v>
                </c:pt>
                <c:pt idx="7759">
                  <c:v>-0.17503651152011401</c:v>
                </c:pt>
                <c:pt idx="7760">
                  <c:v>-0.96011795293576296</c:v>
                </c:pt>
                <c:pt idx="7761">
                  <c:v>3.7739988618345399</c:v>
                </c:pt>
                <c:pt idx="7762">
                  <c:v>4.29769369209769</c:v>
                </c:pt>
                <c:pt idx="7763">
                  <c:v>3.6470929641908301</c:v>
                </c:pt>
                <c:pt idx="7764">
                  <c:v>2.3855295724784402</c:v>
                </c:pt>
                <c:pt idx="7765">
                  <c:v>-0.69336796471348405</c:v>
                </c:pt>
                <c:pt idx="7766">
                  <c:v>3.60175697786778</c:v>
                </c:pt>
                <c:pt idx="7767">
                  <c:v>2.6873340948989699</c:v>
                </c:pt>
                <c:pt idx="7768">
                  <c:v>-0.22505860421451401</c:v>
                </c:pt>
                <c:pt idx="7769">
                  <c:v>-1.56354561244637</c:v>
                </c:pt>
                <c:pt idx="7770">
                  <c:v>1.43065649891427</c:v>
                </c:pt>
                <c:pt idx="7771">
                  <c:v>-1.0676964262383899</c:v>
                </c:pt>
                <c:pt idx="7772">
                  <c:v>-1.70650889473828</c:v>
                </c:pt>
                <c:pt idx="7773">
                  <c:v>0.86931487029464904</c:v>
                </c:pt>
                <c:pt idx="7774">
                  <c:v>8.7366357161768105E-2</c:v>
                </c:pt>
                <c:pt idx="7775">
                  <c:v>1.2918726865148</c:v>
                </c:pt>
                <c:pt idx="7776">
                  <c:v>-1.5424100472485099E-2</c:v>
                </c:pt>
                <c:pt idx="7777">
                  <c:v>0.63182066062473796</c:v>
                </c:pt>
                <c:pt idx="7778">
                  <c:v>2.9313957867346501</c:v>
                </c:pt>
                <c:pt idx="7779">
                  <c:v>0.32002194867849798</c:v>
                </c:pt>
                <c:pt idx="7780">
                  <c:v>-1.02000558209868</c:v>
                </c:pt>
                <c:pt idx="7781">
                  <c:v>1.0912921954335399</c:v>
                </c:pt>
                <c:pt idx="7782">
                  <c:v>0.302062975870797</c:v>
                </c:pt>
                <c:pt idx="7783">
                  <c:v>-2.18818299211161</c:v>
                </c:pt>
                <c:pt idx="7784">
                  <c:v>3.1297510793829701</c:v>
                </c:pt>
                <c:pt idx="7785">
                  <c:v>-1.60813305353314</c:v>
                </c:pt>
                <c:pt idx="7786">
                  <c:v>3.5231462493701602</c:v>
                </c:pt>
                <c:pt idx="7787">
                  <c:v>-0.34454648051411801</c:v>
                </c:pt>
                <c:pt idx="7788">
                  <c:v>-1.7978518791538101</c:v>
                </c:pt>
                <c:pt idx="7789">
                  <c:v>-0.72718737084983898</c:v>
                </c:pt>
                <c:pt idx="7790">
                  <c:v>-0.86146325699731996</c:v>
                </c:pt>
                <c:pt idx="7791">
                  <c:v>0.27485852281864398</c:v>
                </c:pt>
                <c:pt idx="7792">
                  <c:v>3.7620732032656101</c:v>
                </c:pt>
                <c:pt idx="7793">
                  <c:v>-1.47616340938555</c:v>
                </c:pt>
                <c:pt idx="7794">
                  <c:v>3.09572943442519</c:v>
                </c:pt>
                <c:pt idx="7795">
                  <c:v>4.5464828444508703</c:v>
                </c:pt>
                <c:pt idx="7796">
                  <c:v>3.54648284540324</c:v>
                </c:pt>
                <c:pt idx="7797">
                  <c:v>2.7773099868776301</c:v>
                </c:pt>
                <c:pt idx="7798">
                  <c:v>3.7222333005586399</c:v>
                </c:pt>
                <c:pt idx="7799">
                  <c:v>-1.8900013950722301</c:v>
                </c:pt>
                <c:pt idx="7800">
                  <c:v>-0.48864284167636901</c:v>
                </c:pt>
                <c:pt idx="7801">
                  <c:v>3.6488253324304898</c:v>
                </c:pt>
                <c:pt idx="7802">
                  <c:v>-0.69435191041219402</c:v>
                </c:pt>
                <c:pt idx="7803">
                  <c:v>2.2371655966034E-2</c:v>
                </c:pt>
                <c:pt idx="7804">
                  <c:v>3.5184773943473799</c:v>
                </c:pt>
                <c:pt idx="7805">
                  <c:v>-0.350512322590398</c:v>
                </c:pt>
                <c:pt idx="7806">
                  <c:v>-0.89504959445590604</c:v>
                </c:pt>
                <c:pt idx="7807">
                  <c:v>-0.15156067571155801</c:v>
                </c:pt>
                <c:pt idx="7808">
                  <c:v>3.5490494292087602</c:v>
                </c:pt>
                <c:pt idx="7809">
                  <c:v>-1.7979228632400801</c:v>
                </c:pt>
                <c:pt idx="7810">
                  <c:v>-0.67197852877194997</c:v>
                </c:pt>
                <c:pt idx="7811">
                  <c:v>-1.26307637372353</c:v>
                </c:pt>
                <c:pt idx="7812">
                  <c:v>1.2606441867988201</c:v>
                </c:pt>
                <c:pt idx="7813">
                  <c:v>3.8240877745902999</c:v>
                </c:pt>
                <c:pt idx="7814">
                  <c:v>1.5073351208816099</c:v>
                </c:pt>
                <c:pt idx="7815">
                  <c:v>3.6115875588067499</c:v>
                </c:pt>
                <c:pt idx="7816">
                  <c:v>-0.71121464479990204</c:v>
                </c:pt>
                <c:pt idx="7817">
                  <c:v>1.30027178947133</c:v>
                </c:pt>
                <c:pt idx="7818">
                  <c:v>2.8853875411999899</c:v>
                </c:pt>
                <c:pt idx="7819">
                  <c:v>4.3909396835472299</c:v>
                </c:pt>
                <c:pt idx="7820">
                  <c:v>-1.4422166893205799</c:v>
                </c:pt>
                <c:pt idx="7821">
                  <c:v>-1.7514572682535801</c:v>
                </c:pt>
                <c:pt idx="7822">
                  <c:v>8.9429446435612403E-2</c:v>
                </c:pt>
                <c:pt idx="7823">
                  <c:v>3.3464438361007498</c:v>
                </c:pt>
                <c:pt idx="7824">
                  <c:v>3.70562669562459</c:v>
                </c:pt>
                <c:pt idx="7825">
                  <c:v>-0.71535008623126195</c:v>
                </c:pt>
                <c:pt idx="7826">
                  <c:v>3.3082063865101601</c:v>
                </c:pt>
                <c:pt idx="7827">
                  <c:v>0.86057551573282898</c:v>
                </c:pt>
                <c:pt idx="7828">
                  <c:v>-0.92914797185558395</c:v>
                </c:pt>
                <c:pt idx="7829">
                  <c:v>3.2813047173083199</c:v>
                </c:pt>
                <c:pt idx="7830">
                  <c:v>4.1812161553608096</c:v>
                </c:pt>
                <c:pt idx="7831">
                  <c:v>0.460276062577683</c:v>
                </c:pt>
                <c:pt idx="7832">
                  <c:v>3.25449601413681</c:v>
                </c:pt>
                <c:pt idx="7833">
                  <c:v>-1.70200726442266</c:v>
                </c:pt>
                <c:pt idx="7834">
                  <c:v>-1.72294173195801</c:v>
                </c:pt>
                <c:pt idx="7835">
                  <c:v>1.21397776308304</c:v>
                </c:pt>
                <c:pt idx="7836">
                  <c:v>-2.0878220311822302</c:v>
                </c:pt>
                <c:pt idx="7837">
                  <c:v>2.8331884558817699</c:v>
                </c:pt>
                <c:pt idx="7838">
                  <c:v>-0.59882796532293003</c:v>
                </c:pt>
                <c:pt idx="7839">
                  <c:v>-0.97660803307103805</c:v>
                </c:pt>
                <c:pt idx="7840">
                  <c:v>-0.58553043468905397</c:v>
                </c:pt>
                <c:pt idx="7841">
                  <c:v>4.60655979162207</c:v>
                </c:pt>
                <c:pt idx="7842">
                  <c:v>3.3313488948182499</c:v>
                </c:pt>
                <c:pt idx="7843">
                  <c:v>3.2362155281476901</c:v>
                </c:pt>
                <c:pt idx="7844">
                  <c:v>-0.41844327683858201</c:v>
                </c:pt>
                <c:pt idx="7845">
                  <c:v>-0.66499539409598496</c:v>
                </c:pt>
                <c:pt idx="7846">
                  <c:v>4.04868101863745</c:v>
                </c:pt>
                <c:pt idx="7847">
                  <c:v>0.45176944126389801</c:v>
                </c:pt>
                <c:pt idx="7848">
                  <c:v>2.398077439873</c:v>
                </c:pt>
                <c:pt idx="7849">
                  <c:v>0.16822013699385799</c:v>
                </c:pt>
                <c:pt idx="7850">
                  <c:v>-6.9416569816895493E-2</c:v>
                </c:pt>
                <c:pt idx="7851">
                  <c:v>-0.36883146759743202</c:v>
                </c:pt>
                <c:pt idx="7852">
                  <c:v>-2.1706986205706</c:v>
                </c:pt>
                <c:pt idx="7853">
                  <c:v>-0.42857052371475202</c:v>
                </c:pt>
                <c:pt idx="7854">
                  <c:v>-1.4847033761900501</c:v>
                </c:pt>
                <c:pt idx="7855">
                  <c:v>-1.4479904932576899</c:v>
                </c:pt>
                <c:pt idx="7856">
                  <c:v>-0.40561854345867199</c:v>
                </c:pt>
                <c:pt idx="7857">
                  <c:v>2.4212806837749601</c:v>
                </c:pt>
                <c:pt idx="7858">
                  <c:v>3.49787937221571</c:v>
                </c:pt>
                <c:pt idx="7859">
                  <c:v>-1.6053362500022901</c:v>
                </c:pt>
                <c:pt idx="7860">
                  <c:v>-0.36574094153071801</c:v>
                </c:pt>
                <c:pt idx="7861">
                  <c:v>-0.97299411432052796</c:v>
                </c:pt>
                <c:pt idx="7862">
                  <c:v>3.58869091638697</c:v>
                </c:pt>
                <c:pt idx="7863">
                  <c:v>0.114497540356726</c:v>
                </c:pt>
                <c:pt idx="7864">
                  <c:v>-0.41017978901348001</c:v>
                </c:pt>
                <c:pt idx="7865">
                  <c:v>-1.72602363458275</c:v>
                </c:pt>
                <c:pt idx="7866">
                  <c:v>4.0392830141084302</c:v>
                </c:pt>
                <c:pt idx="7867">
                  <c:v>0.49892959108452301</c:v>
                </c:pt>
                <c:pt idx="7868">
                  <c:v>1.28917811100499</c:v>
                </c:pt>
                <c:pt idx="7869">
                  <c:v>-1.2467337260101401</c:v>
                </c:pt>
                <c:pt idx="7870">
                  <c:v>3.71879337581003</c:v>
                </c:pt>
                <c:pt idx="7871">
                  <c:v>4.0867910757231201</c:v>
                </c:pt>
                <c:pt idx="7872">
                  <c:v>3.6174158200014199</c:v>
                </c:pt>
                <c:pt idx="7873">
                  <c:v>3.5966830004201502</c:v>
                </c:pt>
                <c:pt idx="7874">
                  <c:v>-1.8804733239782501</c:v>
                </c:pt>
                <c:pt idx="7875">
                  <c:v>4.20167072067522</c:v>
                </c:pt>
                <c:pt idx="7876">
                  <c:v>0.47450397686265899</c:v>
                </c:pt>
                <c:pt idx="7877">
                  <c:v>-1.8628191641262499</c:v>
                </c:pt>
                <c:pt idx="7878">
                  <c:v>-0.253792461337774</c:v>
                </c:pt>
                <c:pt idx="7879">
                  <c:v>-0.90247070689157105</c:v>
                </c:pt>
                <c:pt idx="7880">
                  <c:v>0.34318045909041101</c:v>
                </c:pt>
                <c:pt idx="7881">
                  <c:v>-1.79281176302192</c:v>
                </c:pt>
                <c:pt idx="7882">
                  <c:v>-0.45105001781651199</c:v>
                </c:pt>
                <c:pt idx="7883">
                  <c:v>0.52791783158397498</c:v>
                </c:pt>
                <c:pt idx="7884">
                  <c:v>1.41986733340722</c:v>
                </c:pt>
                <c:pt idx="7885">
                  <c:v>-0.80906571342782196</c:v>
                </c:pt>
                <c:pt idx="7886">
                  <c:v>-0.65548133819376497</c:v>
                </c:pt>
                <c:pt idx="7887">
                  <c:v>3.59524080678966</c:v>
                </c:pt>
                <c:pt idx="7888">
                  <c:v>3.3773260364376201</c:v>
                </c:pt>
                <c:pt idx="7889">
                  <c:v>-0.71618010931890097</c:v>
                </c:pt>
                <c:pt idx="7890">
                  <c:v>-0.71505610371754602</c:v>
                </c:pt>
                <c:pt idx="7891">
                  <c:v>2.59416148915474</c:v>
                </c:pt>
                <c:pt idx="7892">
                  <c:v>-1.42421204015666</c:v>
                </c:pt>
                <c:pt idx="7893">
                  <c:v>-0.77797370898512197</c:v>
                </c:pt>
                <c:pt idx="7894">
                  <c:v>3.4984399290717398</c:v>
                </c:pt>
                <c:pt idx="7895">
                  <c:v>3.3180131686102001</c:v>
                </c:pt>
                <c:pt idx="7896">
                  <c:v>3.1869151804653701</c:v>
                </c:pt>
                <c:pt idx="7897">
                  <c:v>2.5496731704518298</c:v>
                </c:pt>
                <c:pt idx="7898">
                  <c:v>-0.79715321406218997</c:v>
                </c:pt>
                <c:pt idx="7899">
                  <c:v>-0.34734638614735203</c:v>
                </c:pt>
                <c:pt idx="7900">
                  <c:v>4.1099769751286903</c:v>
                </c:pt>
                <c:pt idx="7901">
                  <c:v>3.8561325875687098</c:v>
                </c:pt>
                <c:pt idx="7902">
                  <c:v>0.99589514347600105</c:v>
                </c:pt>
                <c:pt idx="7903">
                  <c:v>0.230856686461031</c:v>
                </c:pt>
                <c:pt idx="7904">
                  <c:v>2.5093899829217201</c:v>
                </c:pt>
                <c:pt idx="7905">
                  <c:v>4.00739193351433</c:v>
                </c:pt>
                <c:pt idx="7906">
                  <c:v>-1.3775863698277799</c:v>
                </c:pt>
                <c:pt idx="7907">
                  <c:v>4.5063039327855998</c:v>
                </c:pt>
                <c:pt idx="7908">
                  <c:v>2.3020739943010402</c:v>
                </c:pt>
                <c:pt idx="7909">
                  <c:v>3.0611835695515501</c:v>
                </c:pt>
                <c:pt idx="7910">
                  <c:v>1.4893390302610301</c:v>
                </c:pt>
                <c:pt idx="7911">
                  <c:v>2.9661061346507198</c:v>
                </c:pt>
                <c:pt idx="7912">
                  <c:v>2.8100818012748401</c:v>
                </c:pt>
                <c:pt idx="7913">
                  <c:v>-0.63992608786370697</c:v>
                </c:pt>
                <c:pt idx="7914">
                  <c:v>3.1938780751595299</c:v>
                </c:pt>
                <c:pt idx="7915">
                  <c:v>-1.1196931931796399</c:v>
                </c:pt>
                <c:pt idx="7916">
                  <c:v>3.0170477524459902</c:v>
                </c:pt>
                <c:pt idx="7917">
                  <c:v>-1.0013391713651401</c:v>
                </c:pt>
                <c:pt idx="7918">
                  <c:v>0.64467346141356097</c:v>
                </c:pt>
                <c:pt idx="7919">
                  <c:v>-0.89972207929664205</c:v>
                </c:pt>
                <c:pt idx="7920">
                  <c:v>-0.84623855129900805</c:v>
                </c:pt>
                <c:pt idx="7921">
                  <c:v>0.84724354100731503</c:v>
                </c:pt>
                <c:pt idx="7922">
                  <c:v>-0.78011627594881605</c:v>
                </c:pt>
                <c:pt idx="7923">
                  <c:v>0.56164419551596501</c:v>
                </c:pt>
                <c:pt idx="7924">
                  <c:v>3.0901040743349801</c:v>
                </c:pt>
                <c:pt idx="7925">
                  <c:v>5.7082257203577798E-2</c:v>
                </c:pt>
                <c:pt idx="7926">
                  <c:v>4.6381718854226497</c:v>
                </c:pt>
                <c:pt idx="7927">
                  <c:v>-0.419051338255573</c:v>
                </c:pt>
                <c:pt idx="7928">
                  <c:v>-1.5208284471825499</c:v>
                </c:pt>
                <c:pt idx="7929">
                  <c:v>-1.9395960064311699</c:v>
                </c:pt>
                <c:pt idx="7930">
                  <c:v>2.6891784559156799</c:v>
                </c:pt>
                <c:pt idx="7931">
                  <c:v>0.95766059301720496</c:v>
                </c:pt>
                <c:pt idx="7932">
                  <c:v>-0.83294034846405296</c:v>
                </c:pt>
                <c:pt idx="7933">
                  <c:v>-0.31083685357831298</c:v>
                </c:pt>
                <c:pt idx="7934">
                  <c:v>-0.88448536091325103</c:v>
                </c:pt>
                <c:pt idx="7935">
                  <c:v>-1.8558951071752601</c:v>
                </c:pt>
                <c:pt idx="7936">
                  <c:v>-1.7047156404528701</c:v>
                </c:pt>
                <c:pt idx="7937">
                  <c:v>-2.04709949310688</c:v>
                </c:pt>
                <c:pt idx="7938">
                  <c:v>-1.80620983455849</c:v>
                </c:pt>
                <c:pt idx="7939">
                  <c:v>9.2202771830554697E-2</c:v>
                </c:pt>
                <c:pt idx="7940">
                  <c:v>-0.40596984028290101</c:v>
                </c:pt>
                <c:pt idx="7941">
                  <c:v>-0.77567993938942903</c:v>
                </c:pt>
                <c:pt idx="7942">
                  <c:v>3.8280098948283898</c:v>
                </c:pt>
                <c:pt idx="7943">
                  <c:v>-1.55868536473201</c:v>
                </c:pt>
                <c:pt idx="7944">
                  <c:v>2.7703436250509599</c:v>
                </c:pt>
                <c:pt idx="7945">
                  <c:v>-0.34895397761075497</c:v>
                </c:pt>
                <c:pt idx="7946">
                  <c:v>-0.17311258730356499</c:v>
                </c:pt>
                <c:pt idx="7947">
                  <c:v>3.4165986067189</c:v>
                </c:pt>
                <c:pt idx="7948">
                  <c:v>-0.582995810948162</c:v>
                </c:pt>
                <c:pt idx="7949">
                  <c:v>-1.95847413217377</c:v>
                </c:pt>
                <c:pt idx="7950">
                  <c:v>0.922881731912777</c:v>
                </c:pt>
                <c:pt idx="7951">
                  <c:v>4.6232303511940698</c:v>
                </c:pt>
                <c:pt idx="7952">
                  <c:v>-1.0409466776496901</c:v>
                </c:pt>
                <c:pt idx="7953">
                  <c:v>-2.0311386541374099</c:v>
                </c:pt>
                <c:pt idx="7954">
                  <c:v>4.1158633747084004</c:v>
                </c:pt>
                <c:pt idx="7955">
                  <c:v>-2.2352686480810702</c:v>
                </c:pt>
                <c:pt idx="7956">
                  <c:v>0.92853962678687096</c:v>
                </c:pt>
                <c:pt idx="7957">
                  <c:v>2.0938787084478498</c:v>
                </c:pt>
                <c:pt idx="7958">
                  <c:v>-1.2722693808885801</c:v>
                </c:pt>
                <c:pt idx="7959">
                  <c:v>-1.5119351902557601</c:v>
                </c:pt>
                <c:pt idx="7960">
                  <c:v>-6.1348349900404102E-2</c:v>
                </c:pt>
                <c:pt idx="7961">
                  <c:v>-1.51570161627011</c:v>
                </c:pt>
                <c:pt idx="7962">
                  <c:v>2.7706752435099502</c:v>
                </c:pt>
                <c:pt idx="7963">
                  <c:v>4.3977181243061301</c:v>
                </c:pt>
                <c:pt idx="7964">
                  <c:v>2.8942346481535601</c:v>
                </c:pt>
                <c:pt idx="7965">
                  <c:v>-1.61296383422712</c:v>
                </c:pt>
                <c:pt idx="7966">
                  <c:v>0.14167361481754501</c:v>
                </c:pt>
                <c:pt idx="7967">
                  <c:v>3.7022597451243802</c:v>
                </c:pt>
                <c:pt idx="7968">
                  <c:v>3.9505396349156099</c:v>
                </c:pt>
                <c:pt idx="7969">
                  <c:v>0.91262352624481202</c:v>
                </c:pt>
                <c:pt idx="7970">
                  <c:v>4.0698569565042604</c:v>
                </c:pt>
                <c:pt idx="7971">
                  <c:v>0.96199590429862403</c:v>
                </c:pt>
                <c:pt idx="7972">
                  <c:v>3.6985765095637699</c:v>
                </c:pt>
                <c:pt idx="7973">
                  <c:v>-0.96243140367496705</c:v>
                </c:pt>
                <c:pt idx="7974">
                  <c:v>4.19561428503697</c:v>
                </c:pt>
                <c:pt idx="7975">
                  <c:v>3.7431992660208899</c:v>
                </c:pt>
                <c:pt idx="7976">
                  <c:v>0.12681768383817099</c:v>
                </c:pt>
                <c:pt idx="7977">
                  <c:v>-1.4972433927556801</c:v>
                </c:pt>
                <c:pt idx="7978">
                  <c:v>-1.5887527155031</c:v>
                </c:pt>
                <c:pt idx="7979">
                  <c:v>8.5990326057383505E-4</c:v>
                </c:pt>
                <c:pt idx="7980">
                  <c:v>1.43888433720919</c:v>
                </c:pt>
                <c:pt idx="7981">
                  <c:v>-1.2949692336258001</c:v>
                </c:pt>
                <c:pt idx="7982">
                  <c:v>4.0123503064965798</c:v>
                </c:pt>
                <c:pt idx="7983">
                  <c:v>0.16137017598567499</c:v>
                </c:pt>
                <c:pt idx="7984">
                  <c:v>-1.55686853976804</c:v>
                </c:pt>
                <c:pt idx="7985">
                  <c:v>0.52107658397864898</c:v>
                </c:pt>
                <c:pt idx="7986">
                  <c:v>3.5588964062535098</c:v>
                </c:pt>
                <c:pt idx="7987">
                  <c:v>0.906070050785867</c:v>
                </c:pt>
                <c:pt idx="7988">
                  <c:v>-0.60854951489910003</c:v>
                </c:pt>
                <c:pt idx="7989">
                  <c:v>-1.4334625115317801</c:v>
                </c:pt>
                <c:pt idx="7990">
                  <c:v>0.61435295757944197</c:v>
                </c:pt>
                <c:pt idx="7991">
                  <c:v>0.46524843829159201</c:v>
                </c:pt>
                <c:pt idx="7992">
                  <c:v>-1.8566115892431301</c:v>
                </c:pt>
                <c:pt idx="7993">
                  <c:v>-1.0023186623837099</c:v>
                </c:pt>
                <c:pt idx="7994">
                  <c:v>-1.6615934124546401</c:v>
                </c:pt>
                <c:pt idx="7995">
                  <c:v>3.0478653041647701</c:v>
                </c:pt>
                <c:pt idx="7996">
                  <c:v>-2.1220426376591299</c:v>
                </c:pt>
                <c:pt idx="7997">
                  <c:v>0.98573322129057295</c:v>
                </c:pt>
                <c:pt idx="7998">
                  <c:v>-0.74823321356902195</c:v>
                </c:pt>
                <c:pt idx="7999">
                  <c:v>-0.94922624855606896</c:v>
                </c:pt>
                <c:pt idx="8000">
                  <c:v>-0.350322823441436</c:v>
                </c:pt>
                <c:pt idx="8001">
                  <c:v>3.4126479871399802</c:v>
                </c:pt>
                <c:pt idx="8002">
                  <c:v>-0.72091157595698496</c:v>
                </c:pt>
                <c:pt idx="8003">
                  <c:v>-1.3196827269559399</c:v>
                </c:pt>
                <c:pt idx="8004">
                  <c:v>6.9993570075913197E-2</c:v>
                </c:pt>
                <c:pt idx="8005">
                  <c:v>-1.2238197349519799</c:v>
                </c:pt>
                <c:pt idx="8006">
                  <c:v>-0.405860756141949</c:v>
                </c:pt>
                <c:pt idx="8007">
                  <c:v>-1.74322997592561</c:v>
                </c:pt>
                <c:pt idx="8008">
                  <c:v>-0.27255629850665097</c:v>
                </c:pt>
                <c:pt idx="8009">
                  <c:v>-1.4850370531463899</c:v>
                </c:pt>
                <c:pt idx="8010">
                  <c:v>-1.88903010323566</c:v>
                </c:pt>
                <c:pt idx="8011">
                  <c:v>-2.1463180361449399</c:v>
                </c:pt>
                <c:pt idx="8012">
                  <c:v>2.8003119886134198</c:v>
                </c:pt>
                <c:pt idx="8013">
                  <c:v>2.8529043358239599</c:v>
                </c:pt>
                <c:pt idx="8014">
                  <c:v>3.1990001653987901</c:v>
                </c:pt>
                <c:pt idx="8015">
                  <c:v>0.27959992624040703</c:v>
                </c:pt>
                <c:pt idx="8016">
                  <c:v>-1.5931509550323499</c:v>
                </c:pt>
                <c:pt idx="8017">
                  <c:v>2.9835200016558101</c:v>
                </c:pt>
                <c:pt idx="8018">
                  <c:v>-1.2141217116502101</c:v>
                </c:pt>
                <c:pt idx="8019">
                  <c:v>-0.76213472493744105</c:v>
                </c:pt>
                <c:pt idx="8020">
                  <c:v>-1.14489619008545</c:v>
                </c:pt>
                <c:pt idx="8021">
                  <c:v>-1.7144641754241701</c:v>
                </c:pt>
                <c:pt idx="8022">
                  <c:v>1.2372524674801499</c:v>
                </c:pt>
                <c:pt idx="8023">
                  <c:v>-0.63841371006526304</c:v>
                </c:pt>
                <c:pt idx="8024">
                  <c:v>2.7557314185642099</c:v>
                </c:pt>
                <c:pt idx="8025">
                  <c:v>2.30482174568278</c:v>
                </c:pt>
                <c:pt idx="8026">
                  <c:v>4.6108881828806698</c:v>
                </c:pt>
                <c:pt idx="8027">
                  <c:v>3.5417942829348101</c:v>
                </c:pt>
                <c:pt idx="8028">
                  <c:v>-0.33495989951175098</c:v>
                </c:pt>
                <c:pt idx="8029">
                  <c:v>0.46814488974687402</c:v>
                </c:pt>
                <c:pt idx="8030">
                  <c:v>-0.59708693029237503</c:v>
                </c:pt>
                <c:pt idx="8031">
                  <c:v>-0.37585085539945001</c:v>
                </c:pt>
                <c:pt idx="8032">
                  <c:v>3.35980204997839</c:v>
                </c:pt>
                <c:pt idx="8033">
                  <c:v>3.4579861952775901</c:v>
                </c:pt>
                <c:pt idx="8034">
                  <c:v>-1.0134952287891199</c:v>
                </c:pt>
                <c:pt idx="8035">
                  <c:v>-0.23148327070350699</c:v>
                </c:pt>
                <c:pt idx="8036">
                  <c:v>-0.17656189852176099</c:v>
                </c:pt>
                <c:pt idx="8037">
                  <c:v>0.39297535099979403</c:v>
                </c:pt>
                <c:pt idx="8038">
                  <c:v>-1.3083969137212399</c:v>
                </c:pt>
                <c:pt idx="8039">
                  <c:v>-0.68643101165428</c:v>
                </c:pt>
                <c:pt idx="8040">
                  <c:v>0.90205916408769504</c:v>
                </c:pt>
                <c:pt idx="8041">
                  <c:v>2.6167182038318599</c:v>
                </c:pt>
                <c:pt idx="8042">
                  <c:v>-0.63976451401784695</c:v>
                </c:pt>
                <c:pt idx="8043">
                  <c:v>-1.09942843006014</c:v>
                </c:pt>
                <c:pt idx="8044">
                  <c:v>4.1519130981089702</c:v>
                </c:pt>
                <c:pt idx="8045">
                  <c:v>1.3584558980110699</c:v>
                </c:pt>
                <c:pt idx="8046">
                  <c:v>0.32356876017892</c:v>
                </c:pt>
                <c:pt idx="8047">
                  <c:v>4.0140443298506998</c:v>
                </c:pt>
                <c:pt idx="8048">
                  <c:v>-1.74326785920133</c:v>
                </c:pt>
                <c:pt idx="8049">
                  <c:v>0.16493492164057499</c:v>
                </c:pt>
                <c:pt idx="8050">
                  <c:v>-1.1518691889653401</c:v>
                </c:pt>
                <c:pt idx="8051">
                  <c:v>4.4286358345874897</c:v>
                </c:pt>
                <c:pt idx="8052">
                  <c:v>2.6074798457436499</c:v>
                </c:pt>
                <c:pt idx="8053">
                  <c:v>-0.52428643609535996</c:v>
                </c:pt>
                <c:pt idx="8054">
                  <c:v>3.5030312942204</c:v>
                </c:pt>
                <c:pt idx="8055">
                  <c:v>-2.15938570575317</c:v>
                </c:pt>
                <c:pt idx="8056">
                  <c:v>3.4649657759825399</c:v>
                </c:pt>
                <c:pt idx="8057">
                  <c:v>0.62909296286804095</c:v>
                </c:pt>
                <c:pt idx="8058">
                  <c:v>-0.47745663799274501</c:v>
                </c:pt>
                <c:pt idx="8059">
                  <c:v>-1.7023652049072</c:v>
                </c:pt>
                <c:pt idx="8060">
                  <c:v>-1.8067873946720101</c:v>
                </c:pt>
                <c:pt idx="8061">
                  <c:v>2.0792018014836402</c:v>
                </c:pt>
                <c:pt idx="8062">
                  <c:v>-0.74298590323506497</c:v>
                </c:pt>
                <c:pt idx="8063">
                  <c:v>1.4108764467191499</c:v>
                </c:pt>
                <c:pt idx="8064">
                  <c:v>-0.34698803540802797</c:v>
                </c:pt>
                <c:pt idx="8065">
                  <c:v>3.6742043709624799</c:v>
                </c:pt>
                <c:pt idx="8066">
                  <c:v>4.1692475118968497</c:v>
                </c:pt>
                <c:pt idx="8067">
                  <c:v>-1.4665645932142799</c:v>
                </c:pt>
                <c:pt idx="8068">
                  <c:v>0.50984948019603504</c:v>
                </c:pt>
                <c:pt idx="8069">
                  <c:v>2.2876223485884499</c:v>
                </c:pt>
                <c:pt idx="8070">
                  <c:v>2.5734964571101102</c:v>
                </c:pt>
                <c:pt idx="8071">
                  <c:v>-0.23030297480228901</c:v>
                </c:pt>
                <c:pt idx="8072">
                  <c:v>3.20526950923621</c:v>
                </c:pt>
                <c:pt idx="8073">
                  <c:v>0.112945290086518</c:v>
                </c:pt>
                <c:pt idx="8074">
                  <c:v>-0.52819359787616005</c:v>
                </c:pt>
                <c:pt idx="8075">
                  <c:v>-0.35384717481679101</c:v>
                </c:pt>
                <c:pt idx="8076">
                  <c:v>0.68563522477899796</c:v>
                </c:pt>
                <c:pt idx="8077">
                  <c:v>-0.83915891571013501</c:v>
                </c:pt>
                <c:pt idx="8078">
                  <c:v>-0.64794077785439796</c:v>
                </c:pt>
                <c:pt idx="8079">
                  <c:v>3.26648902691504</c:v>
                </c:pt>
                <c:pt idx="8080">
                  <c:v>1.5402689327174801</c:v>
                </c:pt>
                <c:pt idx="8081">
                  <c:v>-1.58670330895089</c:v>
                </c:pt>
                <c:pt idx="8082">
                  <c:v>1.46261316985086</c:v>
                </c:pt>
                <c:pt idx="8083">
                  <c:v>-0.20607253585194399</c:v>
                </c:pt>
                <c:pt idx="8084">
                  <c:v>-0.25408846694899401</c:v>
                </c:pt>
                <c:pt idx="8085">
                  <c:v>3.5354947172549802</c:v>
                </c:pt>
                <c:pt idx="8086">
                  <c:v>2.7356851973227401</c:v>
                </c:pt>
                <c:pt idx="8087">
                  <c:v>2.6838163480676802</c:v>
                </c:pt>
                <c:pt idx="8088">
                  <c:v>-0.81185739247042499</c:v>
                </c:pt>
                <c:pt idx="8089">
                  <c:v>3.9868508006532499</c:v>
                </c:pt>
                <c:pt idx="8090">
                  <c:v>-0.15192179493076399</c:v>
                </c:pt>
                <c:pt idx="8091">
                  <c:v>1.1521376268871599</c:v>
                </c:pt>
                <c:pt idx="8092">
                  <c:v>-0.33902002765744199</c:v>
                </c:pt>
                <c:pt idx="8093">
                  <c:v>-0.235448725970269</c:v>
                </c:pt>
                <c:pt idx="8094">
                  <c:v>2.74640731323221</c:v>
                </c:pt>
                <c:pt idx="8095">
                  <c:v>-1.13754110504408</c:v>
                </c:pt>
                <c:pt idx="8096">
                  <c:v>4.3318495812472504</c:v>
                </c:pt>
                <c:pt idx="8097">
                  <c:v>-4.2549923223742799E-2</c:v>
                </c:pt>
                <c:pt idx="8098">
                  <c:v>2.2900906041813999E-2</c:v>
                </c:pt>
                <c:pt idx="8099">
                  <c:v>2.6407819605795102</c:v>
                </c:pt>
                <c:pt idx="8100">
                  <c:v>0.14828240418927</c:v>
                </c:pt>
                <c:pt idx="8101">
                  <c:v>3.83820887527988</c:v>
                </c:pt>
                <c:pt idx="8102">
                  <c:v>2.9367978182665002</c:v>
                </c:pt>
                <c:pt idx="8103">
                  <c:v>4.2670590332033598</c:v>
                </c:pt>
                <c:pt idx="8104">
                  <c:v>3.40277422518971</c:v>
                </c:pt>
                <c:pt idx="8105">
                  <c:v>-1.94127942415198</c:v>
                </c:pt>
                <c:pt idx="8106">
                  <c:v>-1.3994420008552999</c:v>
                </c:pt>
                <c:pt idx="8107">
                  <c:v>-0.46162416685165503</c:v>
                </c:pt>
                <c:pt idx="8108">
                  <c:v>4.2434152190696697</c:v>
                </c:pt>
                <c:pt idx="8109">
                  <c:v>2.6331692434235299</c:v>
                </c:pt>
                <c:pt idx="8110">
                  <c:v>2.7374947001925301</c:v>
                </c:pt>
                <c:pt idx="8111">
                  <c:v>-1.54940778444697</c:v>
                </c:pt>
                <c:pt idx="8112">
                  <c:v>3.4177300157406298</c:v>
                </c:pt>
                <c:pt idx="8113">
                  <c:v>-1.61983817524194</c:v>
                </c:pt>
                <c:pt idx="8114">
                  <c:v>0.724888869682627</c:v>
                </c:pt>
                <c:pt idx="8115">
                  <c:v>-1.29492689327278</c:v>
                </c:pt>
                <c:pt idx="8116">
                  <c:v>-1.34729451945953</c:v>
                </c:pt>
                <c:pt idx="8117">
                  <c:v>4.18234313699958</c:v>
                </c:pt>
                <c:pt idx="8118">
                  <c:v>0.89781218042734001</c:v>
                </c:pt>
                <c:pt idx="8119">
                  <c:v>-0.69668108677777696</c:v>
                </c:pt>
                <c:pt idx="8120">
                  <c:v>-0.89238079312279595</c:v>
                </c:pt>
                <c:pt idx="8121">
                  <c:v>-0.93164155415010397</c:v>
                </c:pt>
                <c:pt idx="8122">
                  <c:v>0.75257975867641103</c:v>
                </c:pt>
                <c:pt idx="8123">
                  <c:v>0.62872061801311196</c:v>
                </c:pt>
                <c:pt idx="8124">
                  <c:v>1.0593924085567701</c:v>
                </c:pt>
                <c:pt idx="8125">
                  <c:v>-0.419485545783506</c:v>
                </c:pt>
                <c:pt idx="8126">
                  <c:v>-2.0618679652358098</c:v>
                </c:pt>
                <c:pt idx="8127">
                  <c:v>3.7688719980343901</c:v>
                </c:pt>
                <c:pt idx="8128">
                  <c:v>1.0741526864728701</c:v>
                </c:pt>
                <c:pt idx="8129">
                  <c:v>-0.86991507657589195</c:v>
                </c:pt>
                <c:pt idx="8130">
                  <c:v>3.6054272987013398</c:v>
                </c:pt>
                <c:pt idx="8131">
                  <c:v>2.7237979755731101</c:v>
                </c:pt>
                <c:pt idx="8132">
                  <c:v>-1.68737526503397</c:v>
                </c:pt>
                <c:pt idx="8133">
                  <c:v>4.1729916123242896</c:v>
                </c:pt>
                <c:pt idx="8134">
                  <c:v>1.28535648914784</c:v>
                </c:pt>
                <c:pt idx="8135">
                  <c:v>2.75977830177685</c:v>
                </c:pt>
                <c:pt idx="8136">
                  <c:v>3.4514512515984799</c:v>
                </c:pt>
                <c:pt idx="8137">
                  <c:v>3.1638565375049801</c:v>
                </c:pt>
                <c:pt idx="8138">
                  <c:v>4.5834740724333196</c:v>
                </c:pt>
                <c:pt idx="8139">
                  <c:v>3.9801178969034599</c:v>
                </c:pt>
                <c:pt idx="8140">
                  <c:v>3.1195488268322999</c:v>
                </c:pt>
                <c:pt idx="8141">
                  <c:v>-0.51345524591816005</c:v>
                </c:pt>
                <c:pt idx="8142">
                  <c:v>0.28087744804494003</c:v>
                </c:pt>
                <c:pt idx="8143">
                  <c:v>-0.95097400791067799</c:v>
                </c:pt>
                <c:pt idx="8144">
                  <c:v>-0.831823575973199</c:v>
                </c:pt>
                <c:pt idx="8145">
                  <c:v>-1.1428878355186001</c:v>
                </c:pt>
                <c:pt idx="8146">
                  <c:v>3.0590035596260301</c:v>
                </c:pt>
                <c:pt idx="8147">
                  <c:v>-1.1930938310913799</c:v>
                </c:pt>
                <c:pt idx="8148">
                  <c:v>3.27970753143514</c:v>
                </c:pt>
                <c:pt idx="8149">
                  <c:v>3.0960350298975698</c:v>
                </c:pt>
                <c:pt idx="8150">
                  <c:v>-0.90149923222621597</c:v>
                </c:pt>
                <c:pt idx="8151">
                  <c:v>3.1591248749915399</c:v>
                </c:pt>
                <c:pt idx="8152">
                  <c:v>0.712330941997671</c:v>
                </c:pt>
                <c:pt idx="8153">
                  <c:v>-0.92973059548239601</c:v>
                </c:pt>
                <c:pt idx="8154">
                  <c:v>-0.86914001843244204</c:v>
                </c:pt>
                <c:pt idx="8155">
                  <c:v>-0.89860619292251998</c:v>
                </c:pt>
                <c:pt idx="8156">
                  <c:v>1.5192356496075801</c:v>
                </c:pt>
                <c:pt idx="8157">
                  <c:v>-1.9365544910413599</c:v>
                </c:pt>
                <c:pt idx="8158">
                  <c:v>2.8514380825513101</c:v>
                </c:pt>
                <c:pt idx="8159">
                  <c:v>1.5952637384058399</c:v>
                </c:pt>
                <c:pt idx="8160">
                  <c:v>0.88181546858098903</c:v>
                </c:pt>
                <c:pt idx="8161">
                  <c:v>4.6143991308154204</c:v>
                </c:pt>
                <c:pt idx="8162">
                  <c:v>0.51714676380345403</c:v>
                </c:pt>
                <c:pt idx="8163">
                  <c:v>0.15325422814281001</c:v>
                </c:pt>
                <c:pt idx="8164">
                  <c:v>3.1093176330480201</c:v>
                </c:pt>
                <c:pt idx="8165">
                  <c:v>-0.270747944354086</c:v>
                </c:pt>
                <c:pt idx="8166">
                  <c:v>3.2294700071255402</c:v>
                </c:pt>
                <c:pt idx="8167">
                  <c:v>2.7313871350920098</c:v>
                </c:pt>
                <c:pt idx="8168">
                  <c:v>3.70967720041146</c:v>
                </c:pt>
                <c:pt idx="8169">
                  <c:v>2.3056914226710199</c:v>
                </c:pt>
                <c:pt idx="8170">
                  <c:v>3.8376589074438101</c:v>
                </c:pt>
                <c:pt idx="8171">
                  <c:v>4.1303928924542896</c:v>
                </c:pt>
                <c:pt idx="8172">
                  <c:v>0.59951908422177003</c:v>
                </c:pt>
                <c:pt idx="8173">
                  <c:v>-1.6297987471701301</c:v>
                </c:pt>
                <c:pt idx="8174">
                  <c:v>-1.4172698933544301</c:v>
                </c:pt>
                <c:pt idx="8175">
                  <c:v>2.2858141166556001</c:v>
                </c:pt>
                <c:pt idx="8176">
                  <c:v>2.69087042349872</c:v>
                </c:pt>
                <c:pt idx="8177">
                  <c:v>2.6158337581085398</c:v>
                </c:pt>
                <c:pt idx="8178">
                  <c:v>1.13032073115646</c:v>
                </c:pt>
                <c:pt idx="8179">
                  <c:v>3.9720416869669299</c:v>
                </c:pt>
                <c:pt idx="8180">
                  <c:v>0.79496012977500596</c:v>
                </c:pt>
                <c:pt idx="8181">
                  <c:v>0.41379290783970901</c:v>
                </c:pt>
                <c:pt idx="8182">
                  <c:v>-0.365781174546638</c:v>
                </c:pt>
                <c:pt idx="8183">
                  <c:v>4.1803633479376101</c:v>
                </c:pt>
                <c:pt idx="8184">
                  <c:v>-3.8779196338254503E-2</c:v>
                </c:pt>
                <c:pt idx="8185">
                  <c:v>-1.0505310145278299</c:v>
                </c:pt>
                <c:pt idx="8186">
                  <c:v>-0.63049507011623496</c:v>
                </c:pt>
                <c:pt idx="8187">
                  <c:v>3.4302662125158099</c:v>
                </c:pt>
                <c:pt idx="8188">
                  <c:v>0.87373753859529901</c:v>
                </c:pt>
                <c:pt idx="8189">
                  <c:v>3.8817629519758401</c:v>
                </c:pt>
                <c:pt idx="8190">
                  <c:v>-0.88917897465944995</c:v>
                </c:pt>
                <c:pt idx="8191">
                  <c:v>0.79485886618127799</c:v>
                </c:pt>
                <c:pt idx="8192">
                  <c:v>0.374375332751608</c:v>
                </c:pt>
                <c:pt idx="8193">
                  <c:v>-9.7934939472744204E-2</c:v>
                </c:pt>
                <c:pt idx="8194">
                  <c:v>-0.28526138308712201</c:v>
                </c:pt>
                <c:pt idx="8195">
                  <c:v>3.06656194492126</c:v>
                </c:pt>
                <c:pt idx="8196">
                  <c:v>-0.11201022228065</c:v>
                </c:pt>
                <c:pt idx="8197">
                  <c:v>-0.91736881512712598</c:v>
                </c:pt>
                <c:pt idx="8198">
                  <c:v>4.0643836527064598</c:v>
                </c:pt>
                <c:pt idx="8199">
                  <c:v>3.29364893903877</c:v>
                </c:pt>
                <c:pt idx="8200">
                  <c:v>3.6707463176199</c:v>
                </c:pt>
                <c:pt idx="8201">
                  <c:v>0.51379508240917504</c:v>
                </c:pt>
                <c:pt idx="8202">
                  <c:v>-0.36584948947425699</c:v>
                </c:pt>
                <c:pt idx="8203">
                  <c:v>-1.15221449429816</c:v>
                </c:pt>
                <c:pt idx="8204">
                  <c:v>-1.99522042945499</c:v>
                </c:pt>
                <c:pt idx="8205">
                  <c:v>-0.82000314605889202</c:v>
                </c:pt>
                <c:pt idx="8206">
                  <c:v>-1.86649780562842</c:v>
                </c:pt>
                <c:pt idx="8207">
                  <c:v>-0.53622455156234505</c:v>
                </c:pt>
                <c:pt idx="8208">
                  <c:v>-1.8264055991628301</c:v>
                </c:pt>
                <c:pt idx="8209">
                  <c:v>-1.5214566869149999</c:v>
                </c:pt>
                <c:pt idx="8210">
                  <c:v>-1.42213366298342</c:v>
                </c:pt>
                <c:pt idx="8211">
                  <c:v>1.1765435370290001</c:v>
                </c:pt>
                <c:pt idx="8212">
                  <c:v>-1.3104969984194099</c:v>
                </c:pt>
                <c:pt idx="8213">
                  <c:v>1.3396391985229099</c:v>
                </c:pt>
                <c:pt idx="8214">
                  <c:v>3.0653154646823202</c:v>
                </c:pt>
                <c:pt idx="8215">
                  <c:v>-1.5030941555078501</c:v>
                </c:pt>
                <c:pt idx="8216">
                  <c:v>3.0599705090480098</c:v>
                </c:pt>
                <c:pt idx="8217">
                  <c:v>3.2046262324284799E-2</c:v>
                </c:pt>
                <c:pt idx="8218">
                  <c:v>-0.423982640699061</c:v>
                </c:pt>
                <c:pt idx="8219">
                  <c:v>1.1335438106294</c:v>
                </c:pt>
                <c:pt idx="8220">
                  <c:v>-1.8046741348225299</c:v>
                </c:pt>
                <c:pt idx="8221">
                  <c:v>-1.0714597798621801</c:v>
                </c:pt>
                <c:pt idx="8222">
                  <c:v>-1.83080255408322</c:v>
                </c:pt>
                <c:pt idx="8223">
                  <c:v>0.81980150797725104</c:v>
                </c:pt>
                <c:pt idx="8224">
                  <c:v>-1.5250889648897701</c:v>
                </c:pt>
                <c:pt idx="8225">
                  <c:v>2.8866924287178799</c:v>
                </c:pt>
                <c:pt idx="8226">
                  <c:v>-0.72012949256162995</c:v>
                </c:pt>
                <c:pt idx="8227">
                  <c:v>-0.32884580886266501</c:v>
                </c:pt>
                <c:pt idx="8228">
                  <c:v>-1.86234615319872</c:v>
                </c:pt>
                <c:pt idx="8229">
                  <c:v>-1.1024312877617499</c:v>
                </c:pt>
                <c:pt idx="8230">
                  <c:v>3.39047822364414</c:v>
                </c:pt>
                <c:pt idx="8231">
                  <c:v>3.2719178308071801</c:v>
                </c:pt>
                <c:pt idx="8232">
                  <c:v>-0.74111135480840395</c:v>
                </c:pt>
                <c:pt idx="8233">
                  <c:v>0.38197625343907798</c:v>
                </c:pt>
                <c:pt idx="8234">
                  <c:v>-1.37255762530555</c:v>
                </c:pt>
                <c:pt idx="8235">
                  <c:v>-0.19826285649838801</c:v>
                </c:pt>
                <c:pt idx="8236">
                  <c:v>-0.241695829683991</c:v>
                </c:pt>
                <c:pt idx="8237">
                  <c:v>0.96512715933071003</c:v>
                </c:pt>
                <c:pt idx="8238">
                  <c:v>4.0546802397942097</c:v>
                </c:pt>
                <c:pt idx="8239">
                  <c:v>-1.95492103286573</c:v>
                </c:pt>
                <c:pt idx="8240">
                  <c:v>-0.65405229725928005</c:v>
                </c:pt>
                <c:pt idx="8241">
                  <c:v>-0.85003281595019997</c:v>
                </c:pt>
                <c:pt idx="8242">
                  <c:v>-0.42473080975282701</c:v>
                </c:pt>
                <c:pt idx="8243">
                  <c:v>-1.8042636451781899</c:v>
                </c:pt>
                <c:pt idx="8244">
                  <c:v>-1.2088588014992501</c:v>
                </c:pt>
                <c:pt idx="8245">
                  <c:v>-1.99557184500187</c:v>
                </c:pt>
                <c:pt idx="8246">
                  <c:v>-1.0606711629081</c:v>
                </c:pt>
                <c:pt idx="8247">
                  <c:v>-2.2233961741788799</c:v>
                </c:pt>
                <c:pt idx="8248">
                  <c:v>-0.87292240756292105</c:v>
                </c:pt>
                <c:pt idx="8249">
                  <c:v>2.56734020158606</c:v>
                </c:pt>
                <c:pt idx="8250">
                  <c:v>-0.33068864610811199</c:v>
                </c:pt>
                <c:pt idx="8251">
                  <c:v>0.151681789359664</c:v>
                </c:pt>
                <c:pt idx="8252">
                  <c:v>1.00340733620078</c:v>
                </c:pt>
                <c:pt idx="8253">
                  <c:v>-1.7167042462867801</c:v>
                </c:pt>
                <c:pt idx="8254">
                  <c:v>-1.6938813832158699</c:v>
                </c:pt>
                <c:pt idx="8255">
                  <c:v>-1.2739456276125201</c:v>
                </c:pt>
                <c:pt idx="8256">
                  <c:v>3.6643836112825898</c:v>
                </c:pt>
                <c:pt idx="8257">
                  <c:v>-2.0531138279132799</c:v>
                </c:pt>
                <c:pt idx="8258">
                  <c:v>0.25450266975661001</c:v>
                </c:pt>
                <c:pt idx="8259">
                  <c:v>-0.95847434498809503</c:v>
                </c:pt>
                <c:pt idx="8260">
                  <c:v>-0.46719882852393102</c:v>
                </c:pt>
                <c:pt idx="8261">
                  <c:v>3.5110169527455</c:v>
                </c:pt>
                <c:pt idx="8262">
                  <c:v>-1.80778476949171</c:v>
                </c:pt>
                <c:pt idx="8263">
                  <c:v>3.4239268285535802</c:v>
                </c:pt>
                <c:pt idx="8264">
                  <c:v>1.00073866248435</c:v>
                </c:pt>
                <c:pt idx="8265">
                  <c:v>-0.29856828549609798</c:v>
                </c:pt>
                <c:pt idx="8266">
                  <c:v>-1.5268515298654499</c:v>
                </c:pt>
                <c:pt idx="8267">
                  <c:v>3.9548834426516501</c:v>
                </c:pt>
                <c:pt idx="8268">
                  <c:v>1.3658801340023099</c:v>
                </c:pt>
                <c:pt idx="8269">
                  <c:v>2.5912082711865398</c:v>
                </c:pt>
                <c:pt idx="8270">
                  <c:v>-0.485813613986875</c:v>
                </c:pt>
                <c:pt idx="8271">
                  <c:v>0.49119151846199299</c:v>
                </c:pt>
                <c:pt idx="8272">
                  <c:v>-1.86309307842464</c:v>
                </c:pt>
                <c:pt idx="8273">
                  <c:v>-0.422099530570129</c:v>
                </c:pt>
                <c:pt idx="8274">
                  <c:v>1.3419552422488299</c:v>
                </c:pt>
                <c:pt idx="8275">
                  <c:v>3.2344508755766599</c:v>
                </c:pt>
                <c:pt idx="8276">
                  <c:v>-1.3036325020328201</c:v>
                </c:pt>
                <c:pt idx="8277">
                  <c:v>-1.1468542322773101</c:v>
                </c:pt>
                <c:pt idx="8278">
                  <c:v>2.9554681573264601</c:v>
                </c:pt>
                <c:pt idx="8279">
                  <c:v>0.45035713278153899</c:v>
                </c:pt>
                <c:pt idx="8280">
                  <c:v>-1.59014143035181</c:v>
                </c:pt>
                <c:pt idx="8281">
                  <c:v>2.2629860428009598</c:v>
                </c:pt>
                <c:pt idx="8282">
                  <c:v>3.1223363258911401</c:v>
                </c:pt>
                <c:pt idx="8283">
                  <c:v>-1.3216427697414199</c:v>
                </c:pt>
                <c:pt idx="8284">
                  <c:v>0.78822897843850603</c:v>
                </c:pt>
                <c:pt idx="8285">
                  <c:v>-1.4723106861256501</c:v>
                </c:pt>
                <c:pt idx="8286">
                  <c:v>0.21203808000146801</c:v>
                </c:pt>
                <c:pt idx="8287">
                  <c:v>-0.121031034872033</c:v>
                </c:pt>
                <c:pt idx="8288">
                  <c:v>2.0767895296396901</c:v>
                </c:pt>
                <c:pt idx="8289">
                  <c:v>-1.42349700297778</c:v>
                </c:pt>
                <c:pt idx="8290">
                  <c:v>-0.16737601815834</c:v>
                </c:pt>
                <c:pt idx="8291">
                  <c:v>2.80368630574401</c:v>
                </c:pt>
                <c:pt idx="8292">
                  <c:v>-2.0499937221983102</c:v>
                </c:pt>
                <c:pt idx="8293">
                  <c:v>3.47468698521139</c:v>
                </c:pt>
                <c:pt idx="8294">
                  <c:v>-0.91419965290479799</c:v>
                </c:pt>
                <c:pt idx="8295">
                  <c:v>-0.75070959935216297</c:v>
                </c:pt>
                <c:pt idx="8296">
                  <c:v>-1.7445571068122401</c:v>
                </c:pt>
                <c:pt idx="8297">
                  <c:v>0.41015346126968399</c:v>
                </c:pt>
                <c:pt idx="8298">
                  <c:v>4.3301155103596498</c:v>
                </c:pt>
                <c:pt idx="8299">
                  <c:v>-1.5722569287694201E-2</c:v>
                </c:pt>
                <c:pt idx="8300">
                  <c:v>2.6458468382609199</c:v>
                </c:pt>
                <c:pt idx="8301">
                  <c:v>-1.63587783482641</c:v>
                </c:pt>
                <c:pt idx="8302">
                  <c:v>0.20340937582945301</c:v>
                </c:pt>
                <c:pt idx="8303">
                  <c:v>-1.9428973900297</c:v>
                </c:pt>
                <c:pt idx="8304">
                  <c:v>3.3593626532845899</c:v>
                </c:pt>
                <c:pt idx="8305">
                  <c:v>-1.65950291564449</c:v>
                </c:pt>
                <c:pt idx="8306">
                  <c:v>-1.6147415809208601</c:v>
                </c:pt>
                <c:pt idx="8307">
                  <c:v>-1.1628440217018901</c:v>
                </c:pt>
                <c:pt idx="8308">
                  <c:v>-0.79616937320882797</c:v>
                </c:pt>
                <c:pt idx="8309">
                  <c:v>-0.41597894603551699</c:v>
                </c:pt>
                <c:pt idx="8310">
                  <c:v>4.1270917602623696</c:v>
                </c:pt>
                <c:pt idx="8311">
                  <c:v>3.3998693581093602</c:v>
                </c:pt>
                <c:pt idx="8312">
                  <c:v>-0.68870999164434099</c:v>
                </c:pt>
                <c:pt idx="8313">
                  <c:v>3.63423255766623</c:v>
                </c:pt>
                <c:pt idx="8314">
                  <c:v>2.6320664590579499</c:v>
                </c:pt>
                <c:pt idx="8315">
                  <c:v>0.95656967305636798</c:v>
                </c:pt>
                <c:pt idx="8316">
                  <c:v>-1.1672447441107701</c:v>
                </c:pt>
                <c:pt idx="8317">
                  <c:v>-0.13937841152085301</c:v>
                </c:pt>
                <c:pt idx="8318">
                  <c:v>2.54549688339082</c:v>
                </c:pt>
                <c:pt idx="8319">
                  <c:v>2.4404155384525401</c:v>
                </c:pt>
                <c:pt idx="8320">
                  <c:v>2.3911747295741002</c:v>
                </c:pt>
                <c:pt idx="8321">
                  <c:v>0.80566155717488197</c:v>
                </c:pt>
                <c:pt idx="8322">
                  <c:v>2.83371157710567</c:v>
                </c:pt>
                <c:pt idx="8323">
                  <c:v>3.6004441633920901</c:v>
                </c:pt>
                <c:pt idx="8324">
                  <c:v>3.7279732885203898</c:v>
                </c:pt>
                <c:pt idx="8325">
                  <c:v>0.78812769002985805</c:v>
                </c:pt>
                <c:pt idx="8326">
                  <c:v>2.6218198291382202</c:v>
                </c:pt>
                <c:pt idx="8327">
                  <c:v>-0.74762813086968005</c:v>
                </c:pt>
                <c:pt idx="8328">
                  <c:v>1.0695200045785</c:v>
                </c:pt>
                <c:pt idx="8329">
                  <c:v>3.8396766855500899</c:v>
                </c:pt>
                <c:pt idx="8330">
                  <c:v>0.73939239663763301</c:v>
                </c:pt>
                <c:pt idx="8331">
                  <c:v>4.1126248994870398</c:v>
                </c:pt>
                <c:pt idx="8332">
                  <c:v>3.2758111924046398</c:v>
                </c:pt>
                <c:pt idx="8333">
                  <c:v>-0.51290545274264698</c:v>
                </c:pt>
                <c:pt idx="8334">
                  <c:v>2.9616541847944502</c:v>
                </c:pt>
                <c:pt idx="8335">
                  <c:v>-0.68238958290996699</c:v>
                </c:pt>
                <c:pt idx="8336">
                  <c:v>-1.68094831613199</c:v>
                </c:pt>
                <c:pt idx="8337">
                  <c:v>-1.5481211418801899</c:v>
                </c:pt>
                <c:pt idx="8338">
                  <c:v>-1.9792421940801801</c:v>
                </c:pt>
                <c:pt idx="8339">
                  <c:v>2.38787473007697</c:v>
                </c:pt>
                <c:pt idx="8340">
                  <c:v>2.8312325071845601</c:v>
                </c:pt>
                <c:pt idx="8341">
                  <c:v>2.77782647107977</c:v>
                </c:pt>
                <c:pt idx="8342">
                  <c:v>1.2447658625895099</c:v>
                </c:pt>
                <c:pt idx="8343">
                  <c:v>-1.7691952449109001</c:v>
                </c:pt>
                <c:pt idx="8344">
                  <c:v>4.0851082029836601</c:v>
                </c:pt>
                <c:pt idx="8345">
                  <c:v>-1.65432553039469</c:v>
                </c:pt>
                <c:pt idx="8346">
                  <c:v>2.5693745303114301</c:v>
                </c:pt>
                <c:pt idx="8347">
                  <c:v>4.1803879758233196</c:v>
                </c:pt>
                <c:pt idx="8348">
                  <c:v>-0.19027732449479101</c:v>
                </c:pt>
                <c:pt idx="8349">
                  <c:v>0.56926261636992503</c:v>
                </c:pt>
                <c:pt idx="8350">
                  <c:v>2.1775307165253102</c:v>
                </c:pt>
                <c:pt idx="8351">
                  <c:v>0.452068675118103</c:v>
                </c:pt>
                <c:pt idx="8352">
                  <c:v>1.49144525562084</c:v>
                </c:pt>
                <c:pt idx="8353">
                  <c:v>0.27343276049937398</c:v>
                </c:pt>
                <c:pt idx="8354">
                  <c:v>2.9112280735431302</c:v>
                </c:pt>
                <c:pt idx="8355">
                  <c:v>3.6689370084147099</c:v>
                </c:pt>
                <c:pt idx="8356">
                  <c:v>4.0714751885552198</c:v>
                </c:pt>
                <c:pt idx="8357">
                  <c:v>3.0556053276023398</c:v>
                </c:pt>
                <c:pt idx="8358">
                  <c:v>3.3386196013239098</c:v>
                </c:pt>
                <c:pt idx="8359">
                  <c:v>3.77368654062027</c:v>
                </c:pt>
                <c:pt idx="8360">
                  <c:v>3.3498843268620001E-4</c:v>
                </c:pt>
                <c:pt idx="8361">
                  <c:v>3.3352597297789299</c:v>
                </c:pt>
                <c:pt idx="8362">
                  <c:v>-0.28666336832796302</c:v>
                </c:pt>
                <c:pt idx="8363">
                  <c:v>3.3879082799329798</c:v>
                </c:pt>
                <c:pt idx="8364">
                  <c:v>1.0488464895956899</c:v>
                </c:pt>
                <c:pt idx="8365">
                  <c:v>2.9402449354013398</c:v>
                </c:pt>
                <c:pt idx="8366">
                  <c:v>-0.85432825208032304</c:v>
                </c:pt>
                <c:pt idx="8367">
                  <c:v>0.54082862443704705</c:v>
                </c:pt>
                <c:pt idx="8368">
                  <c:v>3.3423739751554198</c:v>
                </c:pt>
                <c:pt idx="8369">
                  <c:v>-1.2663910702850301</c:v>
                </c:pt>
                <c:pt idx="8370">
                  <c:v>-0.84427579125795904</c:v>
                </c:pt>
                <c:pt idx="8371">
                  <c:v>3.8539319230456601</c:v>
                </c:pt>
                <c:pt idx="8372">
                  <c:v>-0.99368914858872104</c:v>
                </c:pt>
                <c:pt idx="8373">
                  <c:v>3.2161954134015098</c:v>
                </c:pt>
                <c:pt idx="8374">
                  <c:v>0.77510598228286898</c:v>
                </c:pt>
                <c:pt idx="8375">
                  <c:v>-1.9750620471807001</c:v>
                </c:pt>
                <c:pt idx="8376">
                  <c:v>0.99752379253354595</c:v>
                </c:pt>
                <c:pt idx="8377">
                  <c:v>3.2754301319094399</c:v>
                </c:pt>
                <c:pt idx="8378">
                  <c:v>3.0119491218929899</c:v>
                </c:pt>
                <c:pt idx="8379">
                  <c:v>0.32900979720064399</c:v>
                </c:pt>
                <c:pt idx="8380">
                  <c:v>3.3295853320078401</c:v>
                </c:pt>
                <c:pt idx="8381">
                  <c:v>2.7800300939196299</c:v>
                </c:pt>
                <c:pt idx="8382">
                  <c:v>3.5511453775851402E-2</c:v>
                </c:pt>
                <c:pt idx="8383">
                  <c:v>-1.7040770042598401</c:v>
                </c:pt>
                <c:pt idx="8384">
                  <c:v>-1.3035741138007</c:v>
                </c:pt>
                <c:pt idx="8385">
                  <c:v>3.19606248513686</c:v>
                </c:pt>
                <c:pt idx="8386">
                  <c:v>-0.18652080042269001</c:v>
                </c:pt>
                <c:pt idx="8387">
                  <c:v>-0.680257482873871</c:v>
                </c:pt>
                <c:pt idx="8388">
                  <c:v>2.4452143657176402</c:v>
                </c:pt>
                <c:pt idx="8389">
                  <c:v>3.9447310119368102</c:v>
                </c:pt>
                <c:pt idx="8390">
                  <c:v>0.80362824774970298</c:v>
                </c:pt>
                <c:pt idx="8391">
                  <c:v>3.1638218454142901</c:v>
                </c:pt>
                <c:pt idx="8392">
                  <c:v>0.73377561807331604</c:v>
                </c:pt>
                <c:pt idx="8393">
                  <c:v>1.1147742903049001</c:v>
                </c:pt>
                <c:pt idx="8394">
                  <c:v>0.55396122792861002</c:v>
                </c:pt>
                <c:pt idx="8395">
                  <c:v>-1.0759417486184999</c:v>
                </c:pt>
                <c:pt idx="8396">
                  <c:v>-0.278846031909804</c:v>
                </c:pt>
                <c:pt idx="8397">
                  <c:v>-1.5716480468643901</c:v>
                </c:pt>
                <c:pt idx="8398">
                  <c:v>4.0454645455356202</c:v>
                </c:pt>
                <c:pt idx="8399">
                  <c:v>4.4577462301263804</c:v>
                </c:pt>
                <c:pt idx="8400">
                  <c:v>-1.7180718473909</c:v>
                </c:pt>
                <c:pt idx="8401">
                  <c:v>2.3434710767570599</c:v>
                </c:pt>
                <c:pt idx="8402">
                  <c:v>2.6503772904706899</c:v>
                </c:pt>
                <c:pt idx="8403">
                  <c:v>9.2466474730921108E-3</c:v>
                </c:pt>
                <c:pt idx="8404">
                  <c:v>5.3090553306024101E-2</c:v>
                </c:pt>
                <c:pt idx="8405">
                  <c:v>2.3815097637831402</c:v>
                </c:pt>
                <c:pt idx="8406">
                  <c:v>-1.8889679329987801</c:v>
                </c:pt>
                <c:pt idx="8407">
                  <c:v>-0.85877040554965201</c:v>
                </c:pt>
                <c:pt idx="8408">
                  <c:v>0.36916026474894997</c:v>
                </c:pt>
                <c:pt idx="8409">
                  <c:v>-1.82612223897667</c:v>
                </c:pt>
                <c:pt idx="8410">
                  <c:v>-1.22216784990387</c:v>
                </c:pt>
                <c:pt idx="8411">
                  <c:v>-0.66260572478512403</c:v>
                </c:pt>
                <c:pt idx="8412">
                  <c:v>0.56094227270637598</c:v>
                </c:pt>
                <c:pt idx="8413">
                  <c:v>0.539736889104382</c:v>
                </c:pt>
                <c:pt idx="8414">
                  <c:v>0.15165455631539501</c:v>
                </c:pt>
                <c:pt idx="8415">
                  <c:v>0.673459200946255</c:v>
                </c:pt>
                <c:pt idx="8416">
                  <c:v>3.8282484633329199</c:v>
                </c:pt>
                <c:pt idx="8417">
                  <c:v>-9.5778434292387402E-2</c:v>
                </c:pt>
                <c:pt idx="8418">
                  <c:v>-1.19640516575711</c:v>
                </c:pt>
                <c:pt idx="8419">
                  <c:v>2.2889911604187598</c:v>
                </c:pt>
                <c:pt idx="8420">
                  <c:v>-6.5593596651133401E-3</c:v>
                </c:pt>
                <c:pt idx="8421">
                  <c:v>-2.1849695972482199</c:v>
                </c:pt>
                <c:pt idx="8422">
                  <c:v>1.0426205300955</c:v>
                </c:pt>
                <c:pt idx="8423">
                  <c:v>-1.6056156922237399</c:v>
                </c:pt>
                <c:pt idx="8424">
                  <c:v>-1.3544527243895701</c:v>
                </c:pt>
                <c:pt idx="8425">
                  <c:v>-0.83800291120320203</c:v>
                </c:pt>
                <c:pt idx="8426">
                  <c:v>0.25999926937473999</c:v>
                </c:pt>
                <c:pt idx="8427">
                  <c:v>0.20408702358047101</c:v>
                </c:pt>
                <c:pt idx="8428">
                  <c:v>3.4116284568704498</c:v>
                </c:pt>
                <c:pt idx="8429">
                  <c:v>0.26476172039991303</c:v>
                </c:pt>
                <c:pt idx="8430">
                  <c:v>-0.44619559006491899</c:v>
                </c:pt>
                <c:pt idx="8431">
                  <c:v>-0.48871349473115899</c:v>
                </c:pt>
                <c:pt idx="8432">
                  <c:v>-0.46980043843689401</c:v>
                </c:pt>
                <c:pt idx="8433">
                  <c:v>-1.64072257794927</c:v>
                </c:pt>
                <c:pt idx="8434">
                  <c:v>1.0257892288938399</c:v>
                </c:pt>
                <c:pt idx="8435">
                  <c:v>-0.84264601559826002</c:v>
                </c:pt>
                <c:pt idx="8436">
                  <c:v>-1.3470977545584</c:v>
                </c:pt>
                <c:pt idx="8437">
                  <c:v>1.48175636888548</c:v>
                </c:pt>
                <c:pt idx="8438">
                  <c:v>0.443654749032941</c:v>
                </c:pt>
                <c:pt idx="8439">
                  <c:v>1.14536416925922</c:v>
                </c:pt>
                <c:pt idx="8440">
                  <c:v>3.15924714381201</c:v>
                </c:pt>
                <c:pt idx="8441">
                  <c:v>2.7117766596644302</c:v>
                </c:pt>
                <c:pt idx="8442">
                  <c:v>-1.59459028663429</c:v>
                </c:pt>
                <c:pt idx="8443">
                  <c:v>3.5943394043129802</c:v>
                </c:pt>
                <c:pt idx="8444">
                  <c:v>-0.55425770255646101</c:v>
                </c:pt>
                <c:pt idx="8445">
                  <c:v>-2.2548077680115099</c:v>
                </c:pt>
                <c:pt idx="8446">
                  <c:v>3.68649212261368</c:v>
                </c:pt>
                <c:pt idx="8447">
                  <c:v>-1.4329293547563799</c:v>
                </c:pt>
                <c:pt idx="8448">
                  <c:v>3.50546831785991</c:v>
                </c:pt>
                <c:pt idx="8449">
                  <c:v>3.0217150555434298</c:v>
                </c:pt>
                <c:pt idx="8450">
                  <c:v>1.0263417422774701</c:v>
                </c:pt>
                <c:pt idx="8451">
                  <c:v>2.54240339570483</c:v>
                </c:pt>
                <c:pt idx="8452">
                  <c:v>4.49715710191058</c:v>
                </c:pt>
                <c:pt idx="8453">
                  <c:v>-1.4462097167219199</c:v>
                </c:pt>
                <c:pt idx="8454">
                  <c:v>-1.0596267089301401</c:v>
                </c:pt>
                <c:pt idx="8455">
                  <c:v>4.2438198112452898</c:v>
                </c:pt>
                <c:pt idx="8456">
                  <c:v>2.3469386837128101</c:v>
                </c:pt>
                <c:pt idx="8457">
                  <c:v>0.37438674552180001</c:v>
                </c:pt>
                <c:pt idx="8458">
                  <c:v>2.5991868702661201</c:v>
                </c:pt>
                <c:pt idx="8459">
                  <c:v>4.4396977926185102</c:v>
                </c:pt>
                <c:pt idx="8460">
                  <c:v>4.3662618630102301</c:v>
                </c:pt>
                <c:pt idx="8461">
                  <c:v>1.31412101671023</c:v>
                </c:pt>
                <c:pt idx="8462">
                  <c:v>-1.5834397347726401</c:v>
                </c:pt>
                <c:pt idx="8463">
                  <c:v>-1.5687455365121601</c:v>
                </c:pt>
                <c:pt idx="8464">
                  <c:v>2.94237495804142</c:v>
                </c:pt>
                <c:pt idx="8465">
                  <c:v>-0.87724179783729495</c:v>
                </c:pt>
                <c:pt idx="8466">
                  <c:v>0.58877033956604397</c:v>
                </c:pt>
                <c:pt idx="8467">
                  <c:v>1.14819640446826</c:v>
                </c:pt>
                <c:pt idx="8468">
                  <c:v>1.0379416779747701</c:v>
                </c:pt>
                <c:pt idx="8469">
                  <c:v>2.4346527402579299</c:v>
                </c:pt>
                <c:pt idx="8470">
                  <c:v>2.27460027132557</c:v>
                </c:pt>
                <c:pt idx="8471">
                  <c:v>-1.68362795449576</c:v>
                </c:pt>
                <c:pt idx="8472">
                  <c:v>-0.14931963762741901</c:v>
                </c:pt>
                <c:pt idx="8473">
                  <c:v>3.3572688715046102</c:v>
                </c:pt>
                <c:pt idx="8474">
                  <c:v>4.31851100491631</c:v>
                </c:pt>
                <c:pt idx="8475">
                  <c:v>0.31424265842516003</c:v>
                </c:pt>
                <c:pt idx="8476">
                  <c:v>3.77206997605651</c:v>
                </c:pt>
                <c:pt idx="8477">
                  <c:v>0.15461750044398101</c:v>
                </c:pt>
                <c:pt idx="8478">
                  <c:v>-2.1975848027395099E-2</c:v>
                </c:pt>
                <c:pt idx="8479">
                  <c:v>0.35309350369237802</c:v>
                </c:pt>
                <c:pt idx="8480">
                  <c:v>0.36354364074110401</c:v>
                </c:pt>
                <c:pt idx="8481">
                  <c:v>-1.7301773746318999E-2</c:v>
                </c:pt>
                <c:pt idx="8482">
                  <c:v>2.9322892887493501</c:v>
                </c:pt>
                <c:pt idx="8483">
                  <c:v>-2.8297016469664201E-2</c:v>
                </c:pt>
                <c:pt idx="8484">
                  <c:v>2.5528968205904401</c:v>
                </c:pt>
                <c:pt idx="8485">
                  <c:v>-1.2916748762424699</c:v>
                </c:pt>
                <c:pt idx="8486">
                  <c:v>0.717044326558124</c:v>
                </c:pt>
                <c:pt idx="8487">
                  <c:v>-0.73230844492146197</c:v>
                </c:pt>
                <c:pt idx="8488">
                  <c:v>-1.6711771005139899</c:v>
                </c:pt>
                <c:pt idx="8489">
                  <c:v>-0.56081656054094897</c:v>
                </c:pt>
                <c:pt idx="8490">
                  <c:v>-1.8901838181694199</c:v>
                </c:pt>
                <c:pt idx="8491">
                  <c:v>2.97929250057437</c:v>
                </c:pt>
                <c:pt idx="8492">
                  <c:v>0.29755813633974199</c:v>
                </c:pt>
                <c:pt idx="8493">
                  <c:v>-0.42918234890826201</c:v>
                </c:pt>
                <c:pt idx="8494">
                  <c:v>-0.99864160713823702</c:v>
                </c:pt>
                <c:pt idx="8495">
                  <c:v>-1.46921518609312</c:v>
                </c:pt>
                <c:pt idx="8496">
                  <c:v>1.0937595993279501</c:v>
                </c:pt>
                <c:pt idx="8497">
                  <c:v>3.9256004460403102</c:v>
                </c:pt>
                <c:pt idx="8498">
                  <c:v>-1.3038758359820799</c:v>
                </c:pt>
                <c:pt idx="8499">
                  <c:v>3.7549771035217301</c:v>
                </c:pt>
                <c:pt idx="8500">
                  <c:v>1.01472734421391</c:v>
                </c:pt>
                <c:pt idx="8501">
                  <c:v>-0.69713510071440099</c:v>
                </c:pt>
                <c:pt idx="8502">
                  <c:v>-0.18365333695743799</c:v>
                </c:pt>
                <c:pt idx="8503">
                  <c:v>-1.2401074659635201</c:v>
                </c:pt>
                <c:pt idx="8504">
                  <c:v>0.77765341014171296</c:v>
                </c:pt>
                <c:pt idx="8505">
                  <c:v>0.27301178216389499</c:v>
                </c:pt>
                <c:pt idx="8506">
                  <c:v>3.7602325814081601</c:v>
                </c:pt>
                <c:pt idx="8507">
                  <c:v>-0.67281467493094005</c:v>
                </c:pt>
                <c:pt idx="8508">
                  <c:v>0.84220013384271097</c:v>
                </c:pt>
                <c:pt idx="8509">
                  <c:v>-2.2271582364752001</c:v>
                </c:pt>
                <c:pt idx="8510">
                  <c:v>-8.6559896965223898E-2</c:v>
                </c:pt>
                <c:pt idx="8511">
                  <c:v>4.50288697789673</c:v>
                </c:pt>
                <c:pt idx="8512">
                  <c:v>3.6098165773264301</c:v>
                </c:pt>
                <c:pt idx="8513">
                  <c:v>3.4411619738808898</c:v>
                </c:pt>
                <c:pt idx="8514">
                  <c:v>-0.87039672964847403</c:v>
                </c:pt>
                <c:pt idx="8515">
                  <c:v>-0.89403073145742096</c:v>
                </c:pt>
                <c:pt idx="8516">
                  <c:v>0.67073716852643195</c:v>
                </c:pt>
                <c:pt idx="8517">
                  <c:v>0.74614738213843101</c:v>
                </c:pt>
                <c:pt idx="8518">
                  <c:v>3.6014764502852401</c:v>
                </c:pt>
                <c:pt idx="8519">
                  <c:v>-0.194661578714063</c:v>
                </c:pt>
                <c:pt idx="8520">
                  <c:v>3.0313137916780599</c:v>
                </c:pt>
                <c:pt idx="8521">
                  <c:v>0.57039185099170298</c:v>
                </c:pt>
                <c:pt idx="8522">
                  <c:v>3.5632807678421599</c:v>
                </c:pt>
                <c:pt idx="8523">
                  <c:v>0.214482780184234</c:v>
                </c:pt>
                <c:pt idx="8524">
                  <c:v>0.40475301902829403</c:v>
                </c:pt>
                <c:pt idx="8525">
                  <c:v>3.6355080856562001</c:v>
                </c:pt>
                <c:pt idx="8526">
                  <c:v>2.8839167672513999</c:v>
                </c:pt>
                <c:pt idx="8527">
                  <c:v>4.32906563081192</c:v>
                </c:pt>
                <c:pt idx="8528">
                  <c:v>-0.400933399263043</c:v>
                </c:pt>
                <c:pt idx="8529">
                  <c:v>-1.3209442494808199</c:v>
                </c:pt>
                <c:pt idx="8530">
                  <c:v>-0.68130198179762602</c:v>
                </c:pt>
                <c:pt idx="8531">
                  <c:v>-0.28491525250648098</c:v>
                </c:pt>
                <c:pt idx="8532">
                  <c:v>-0.50231253253316699</c:v>
                </c:pt>
                <c:pt idx="8533">
                  <c:v>0.67026188703074696</c:v>
                </c:pt>
                <c:pt idx="8534">
                  <c:v>-0.74113150374568104</c:v>
                </c:pt>
                <c:pt idx="8535">
                  <c:v>3.38581890551621</c:v>
                </c:pt>
                <c:pt idx="8536">
                  <c:v>0.56879101990665404</c:v>
                </c:pt>
                <c:pt idx="8537">
                  <c:v>2.6802486461555799</c:v>
                </c:pt>
                <c:pt idx="8538">
                  <c:v>3.1818718554470702</c:v>
                </c:pt>
                <c:pt idx="8539">
                  <c:v>-0.44069115788100199</c:v>
                </c:pt>
                <c:pt idx="8540">
                  <c:v>1.40251600035873</c:v>
                </c:pt>
                <c:pt idx="8541">
                  <c:v>0.95566662870690799</c:v>
                </c:pt>
                <c:pt idx="8542">
                  <c:v>-1.4563838895405701</c:v>
                </c:pt>
                <c:pt idx="8543">
                  <c:v>-2.0200475799485398</c:v>
                </c:pt>
                <c:pt idx="8544">
                  <c:v>2.5274394275740302</c:v>
                </c:pt>
                <c:pt idx="8545">
                  <c:v>3.7587653012278399</c:v>
                </c:pt>
                <c:pt idx="8546">
                  <c:v>-1.1643751387500401</c:v>
                </c:pt>
                <c:pt idx="8547">
                  <c:v>-0.444135274352145</c:v>
                </c:pt>
                <c:pt idx="8548">
                  <c:v>4.32702682927499</c:v>
                </c:pt>
                <c:pt idx="8549">
                  <c:v>3.66414536867978</c:v>
                </c:pt>
                <c:pt idx="8550">
                  <c:v>-1.708757926581</c:v>
                </c:pt>
                <c:pt idx="8551">
                  <c:v>-1.4387338552153801</c:v>
                </c:pt>
                <c:pt idx="8552">
                  <c:v>-1.06044579883446</c:v>
                </c:pt>
                <c:pt idx="8553">
                  <c:v>-1.9882767124932501</c:v>
                </c:pt>
                <c:pt idx="8554">
                  <c:v>2.66391454919922</c:v>
                </c:pt>
                <c:pt idx="8555">
                  <c:v>-1.14383003690866</c:v>
                </c:pt>
                <c:pt idx="8556">
                  <c:v>-1.9966150098167501</c:v>
                </c:pt>
                <c:pt idx="8557">
                  <c:v>3.5027272573660899</c:v>
                </c:pt>
                <c:pt idx="8558">
                  <c:v>4.3234040402709804</c:v>
                </c:pt>
                <c:pt idx="8559">
                  <c:v>-9.7024645432525605E-2</c:v>
                </c:pt>
                <c:pt idx="8560">
                  <c:v>0.401724847958291</c:v>
                </c:pt>
                <c:pt idx="8561">
                  <c:v>1.17509902959123</c:v>
                </c:pt>
                <c:pt idx="8562">
                  <c:v>1.5045137383682301</c:v>
                </c:pt>
                <c:pt idx="8563">
                  <c:v>-0.416717353518194</c:v>
                </c:pt>
                <c:pt idx="8564">
                  <c:v>-1.25737781008469</c:v>
                </c:pt>
                <c:pt idx="8565">
                  <c:v>-1.3870169413597899</c:v>
                </c:pt>
                <c:pt idx="8566">
                  <c:v>-1.33376796933803</c:v>
                </c:pt>
                <c:pt idx="8567">
                  <c:v>-0.467380157955402</c:v>
                </c:pt>
                <c:pt idx="8568">
                  <c:v>-2.2190678424171502</c:v>
                </c:pt>
                <c:pt idx="8569">
                  <c:v>-1.9960960159703001</c:v>
                </c:pt>
                <c:pt idx="8570">
                  <c:v>2.94667456885524</c:v>
                </c:pt>
                <c:pt idx="8571">
                  <c:v>-1.71236583655149</c:v>
                </c:pt>
                <c:pt idx="8572">
                  <c:v>-1.5583564698896499</c:v>
                </c:pt>
                <c:pt idx="8573">
                  <c:v>3.8722967066686498</c:v>
                </c:pt>
                <c:pt idx="8574">
                  <c:v>-0.96919144711781402</c:v>
                </c:pt>
                <c:pt idx="8575">
                  <c:v>3.25852250112173</c:v>
                </c:pt>
                <c:pt idx="8576">
                  <c:v>-1.62338271666797</c:v>
                </c:pt>
                <c:pt idx="8577">
                  <c:v>-0.78171350053133304</c:v>
                </c:pt>
                <c:pt idx="8578">
                  <c:v>0.296839433066445</c:v>
                </c:pt>
                <c:pt idx="8579">
                  <c:v>0.23890423742002501</c:v>
                </c:pt>
                <c:pt idx="8580">
                  <c:v>-1.81957473411856</c:v>
                </c:pt>
                <c:pt idx="8581">
                  <c:v>0.245705679038142</c:v>
                </c:pt>
                <c:pt idx="8582">
                  <c:v>3.3121039540345301</c:v>
                </c:pt>
                <c:pt idx="8583">
                  <c:v>3.89240190192863</c:v>
                </c:pt>
                <c:pt idx="8584">
                  <c:v>4.44411665363429</c:v>
                </c:pt>
                <c:pt idx="8585">
                  <c:v>-1.1066818751304</c:v>
                </c:pt>
                <c:pt idx="8586">
                  <c:v>-0.30142863465999797</c:v>
                </c:pt>
                <c:pt idx="8587">
                  <c:v>2.33586134396249</c:v>
                </c:pt>
                <c:pt idx="8588">
                  <c:v>-0.82523512014535005</c:v>
                </c:pt>
                <c:pt idx="8589">
                  <c:v>2.9000982717719399</c:v>
                </c:pt>
                <c:pt idx="8590">
                  <c:v>2.6656536870959</c:v>
                </c:pt>
                <c:pt idx="8591">
                  <c:v>0.84839900876968999</c:v>
                </c:pt>
                <c:pt idx="8592">
                  <c:v>3.9174199859499002</c:v>
                </c:pt>
                <c:pt idx="8593">
                  <c:v>-1.98697115639848</c:v>
                </c:pt>
                <c:pt idx="8594">
                  <c:v>1.08031120974512</c:v>
                </c:pt>
                <c:pt idx="8595">
                  <c:v>2.90076756716191</c:v>
                </c:pt>
                <c:pt idx="8596">
                  <c:v>2.4896889479254698</c:v>
                </c:pt>
                <c:pt idx="8597">
                  <c:v>-1.1992549175324001</c:v>
                </c:pt>
                <c:pt idx="8598">
                  <c:v>-0.48863400882453101</c:v>
                </c:pt>
                <c:pt idx="8599">
                  <c:v>4.1273742416739996</c:v>
                </c:pt>
                <c:pt idx="8600">
                  <c:v>-1.5360764912228599</c:v>
                </c:pt>
                <c:pt idx="8601">
                  <c:v>0.52941403822685296</c:v>
                </c:pt>
                <c:pt idx="8602">
                  <c:v>2.7812842066329901</c:v>
                </c:pt>
                <c:pt idx="8603">
                  <c:v>-1.6619944919219201</c:v>
                </c:pt>
                <c:pt idx="8604">
                  <c:v>-0.62485434716769295</c:v>
                </c:pt>
                <c:pt idx="8605">
                  <c:v>0.16190243283400799</c:v>
                </c:pt>
                <c:pt idx="8606">
                  <c:v>3.95286735516226</c:v>
                </c:pt>
                <c:pt idx="8607">
                  <c:v>-2.1004678246305901</c:v>
                </c:pt>
                <c:pt idx="8608">
                  <c:v>0.41016021208359699</c:v>
                </c:pt>
                <c:pt idx="8609">
                  <c:v>0.39104699678224297</c:v>
                </c:pt>
                <c:pt idx="8610">
                  <c:v>-1.97500545582536</c:v>
                </c:pt>
                <c:pt idx="8611">
                  <c:v>4.1190505219518601</c:v>
                </c:pt>
                <c:pt idx="8612">
                  <c:v>2.44875581895649</c:v>
                </c:pt>
                <c:pt idx="8613">
                  <c:v>1.08445193638842</c:v>
                </c:pt>
                <c:pt idx="8614">
                  <c:v>-0.82897555640037002</c:v>
                </c:pt>
                <c:pt idx="8615">
                  <c:v>-1.1727525823868401</c:v>
                </c:pt>
                <c:pt idx="8616">
                  <c:v>2.59491928383331E-2</c:v>
                </c:pt>
                <c:pt idx="8617">
                  <c:v>2.5740970891516599</c:v>
                </c:pt>
                <c:pt idx="8618">
                  <c:v>-1.4210129725499001</c:v>
                </c:pt>
                <c:pt idx="8619">
                  <c:v>0.11453773920553099</c:v>
                </c:pt>
                <c:pt idx="8620">
                  <c:v>2.8327154126279899</c:v>
                </c:pt>
                <c:pt idx="8621">
                  <c:v>-0.80760317037004803</c:v>
                </c:pt>
                <c:pt idx="8622">
                  <c:v>3.3737057294855801</c:v>
                </c:pt>
                <c:pt idx="8623">
                  <c:v>2.8983997399428398</c:v>
                </c:pt>
                <c:pt idx="8624">
                  <c:v>3.6662220363167601</c:v>
                </c:pt>
                <c:pt idx="8625">
                  <c:v>4.5108138930655501</c:v>
                </c:pt>
                <c:pt idx="8626">
                  <c:v>1.3302857758211799</c:v>
                </c:pt>
                <c:pt idx="8627">
                  <c:v>-0.48151836070669302</c:v>
                </c:pt>
                <c:pt idx="8628">
                  <c:v>-1.96444842676995</c:v>
                </c:pt>
                <c:pt idx="8629">
                  <c:v>2.6332066080306502</c:v>
                </c:pt>
                <c:pt idx="8630">
                  <c:v>3.2956989785862101</c:v>
                </c:pt>
                <c:pt idx="8631">
                  <c:v>-1.5397202884239101</c:v>
                </c:pt>
                <c:pt idx="8632">
                  <c:v>-1.21664868996244</c:v>
                </c:pt>
                <c:pt idx="8633">
                  <c:v>-2.1043808654053899</c:v>
                </c:pt>
                <c:pt idx="8634">
                  <c:v>3.8914565666033099</c:v>
                </c:pt>
                <c:pt idx="8635">
                  <c:v>4.60629817324575</c:v>
                </c:pt>
                <c:pt idx="8636">
                  <c:v>0.78493416029399998</c:v>
                </c:pt>
                <c:pt idx="8637">
                  <c:v>-0.75264549267942704</c:v>
                </c:pt>
                <c:pt idx="8638">
                  <c:v>-1.2125346085473501</c:v>
                </c:pt>
                <c:pt idx="8639">
                  <c:v>0.119980077085725</c:v>
                </c:pt>
                <c:pt idx="8640">
                  <c:v>2.7955517960082599</c:v>
                </c:pt>
                <c:pt idx="8641">
                  <c:v>-0.826584891843132</c:v>
                </c:pt>
                <c:pt idx="8642">
                  <c:v>0.530815476846349</c:v>
                </c:pt>
                <c:pt idx="8643">
                  <c:v>-1.2804449723358</c:v>
                </c:pt>
                <c:pt idx="8644">
                  <c:v>-0.66379299769505595</c:v>
                </c:pt>
                <c:pt idx="8645">
                  <c:v>2.5395337493147299</c:v>
                </c:pt>
                <c:pt idx="8646">
                  <c:v>-0.99322021330875399</c:v>
                </c:pt>
                <c:pt idx="8647">
                  <c:v>-0.51917032753077397</c:v>
                </c:pt>
                <c:pt idx="8648">
                  <c:v>3.6091585195212299</c:v>
                </c:pt>
                <c:pt idx="8649">
                  <c:v>-0.68898430387855303</c:v>
                </c:pt>
                <c:pt idx="8650">
                  <c:v>0.25363597804614502</c:v>
                </c:pt>
                <c:pt idx="8651">
                  <c:v>1.36872127875566</c:v>
                </c:pt>
                <c:pt idx="8652">
                  <c:v>-0.74938295320610204</c:v>
                </c:pt>
                <c:pt idx="8653">
                  <c:v>2.98581017180951</c:v>
                </c:pt>
                <c:pt idx="8654">
                  <c:v>3.6609561562139001</c:v>
                </c:pt>
                <c:pt idx="8655">
                  <c:v>-1.8825764339786899</c:v>
                </c:pt>
                <c:pt idx="8656">
                  <c:v>4.4177336415241601</c:v>
                </c:pt>
                <c:pt idx="8657">
                  <c:v>-0.79245076841642004</c:v>
                </c:pt>
                <c:pt idx="8658">
                  <c:v>-1.6537736616980001</c:v>
                </c:pt>
                <c:pt idx="8659">
                  <c:v>-1.1076064293116299</c:v>
                </c:pt>
                <c:pt idx="8660">
                  <c:v>-1.4488139373498801</c:v>
                </c:pt>
                <c:pt idx="8661">
                  <c:v>4.3969131912105404</c:v>
                </c:pt>
                <c:pt idx="8662">
                  <c:v>-1.73895796295539</c:v>
                </c:pt>
                <c:pt idx="8663">
                  <c:v>-0.42829881787095903</c:v>
                </c:pt>
                <c:pt idx="8664">
                  <c:v>-1.59726070963051</c:v>
                </c:pt>
                <c:pt idx="8665">
                  <c:v>4.4195320070846202</c:v>
                </c:pt>
                <c:pt idx="8666">
                  <c:v>0.84647064585966403</c:v>
                </c:pt>
                <c:pt idx="8667">
                  <c:v>-1.7875494932253999</c:v>
                </c:pt>
                <c:pt idx="8668">
                  <c:v>-2.0308064697217501</c:v>
                </c:pt>
                <c:pt idx="8669">
                  <c:v>4.1338031233723997</c:v>
                </c:pt>
                <c:pt idx="8670">
                  <c:v>-2.2496693871965698</c:v>
                </c:pt>
                <c:pt idx="8671">
                  <c:v>0.32383543265845899</c:v>
                </c:pt>
                <c:pt idx="8672">
                  <c:v>-1.1921795900725201</c:v>
                </c:pt>
                <c:pt idx="8673">
                  <c:v>0.68258329067535295</c:v>
                </c:pt>
                <c:pt idx="8674">
                  <c:v>3.0073113515886098</c:v>
                </c:pt>
                <c:pt idx="8675">
                  <c:v>2.6577316226841501</c:v>
                </c:pt>
                <c:pt idx="8676">
                  <c:v>-1.2682909482648199</c:v>
                </c:pt>
                <c:pt idx="8677">
                  <c:v>-0.15817321841927701</c:v>
                </c:pt>
                <c:pt idx="8678">
                  <c:v>3.3557071852611702</c:v>
                </c:pt>
                <c:pt idx="8679">
                  <c:v>-1.1128422791743799</c:v>
                </c:pt>
                <c:pt idx="8680">
                  <c:v>-1.1607863406783601</c:v>
                </c:pt>
                <c:pt idx="8681">
                  <c:v>-1.6460136748129199</c:v>
                </c:pt>
                <c:pt idx="8682">
                  <c:v>-1.5745279394126801</c:v>
                </c:pt>
                <c:pt idx="8683">
                  <c:v>3.2977097948487599</c:v>
                </c:pt>
                <c:pt idx="8684">
                  <c:v>0.31087379984612101</c:v>
                </c:pt>
                <c:pt idx="8685">
                  <c:v>-0.35881324238220302</c:v>
                </c:pt>
                <c:pt idx="8686">
                  <c:v>2.39947767111425</c:v>
                </c:pt>
                <c:pt idx="8687">
                  <c:v>3.76325469821322</c:v>
                </c:pt>
                <c:pt idx="8688">
                  <c:v>3.2434540930817701</c:v>
                </c:pt>
                <c:pt idx="8689">
                  <c:v>-0.62247651539632998</c:v>
                </c:pt>
                <c:pt idx="8690">
                  <c:v>-1.82294997892731</c:v>
                </c:pt>
                <c:pt idx="8691">
                  <c:v>-1.0868466502237</c:v>
                </c:pt>
                <c:pt idx="8692">
                  <c:v>-2.2045221386428202</c:v>
                </c:pt>
                <c:pt idx="8693">
                  <c:v>3.6644493208030702</c:v>
                </c:pt>
                <c:pt idx="8694">
                  <c:v>-2.1490926112204298</c:v>
                </c:pt>
                <c:pt idx="8695">
                  <c:v>-0.97036100199298403</c:v>
                </c:pt>
                <c:pt idx="8696">
                  <c:v>3.2670838984813502</c:v>
                </c:pt>
                <c:pt idx="8697">
                  <c:v>-0.71124638904786097</c:v>
                </c:pt>
                <c:pt idx="8698">
                  <c:v>0.52406110054377197</c:v>
                </c:pt>
                <c:pt idx="8699">
                  <c:v>3.3427690385078801</c:v>
                </c:pt>
                <c:pt idx="8700">
                  <c:v>3.37711436001412</c:v>
                </c:pt>
                <c:pt idx="8701">
                  <c:v>-0.87643422836852902</c:v>
                </c:pt>
                <c:pt idx="8702">
                  <c:v>2.7589934789302002</c:v>
                </c:pt>
                <c:pt idx="8703">
                  <c:v>2.89719858630757</c:v>
                </c:pt>
                <c:pt idx="8704">
                  <c:v>-0.44087517590459901</c:v>
                </c:pt>
                <c:pt idx="8705">
                  <c:v>-0.33203305191178001</c:v>
                </c:pt>
                <c:pt idx="8706">
                  <c:v>0.75779699029213299</c:v>
                </c:pt>
                <c:pt idx="8707">
                  <c:v>-0.89543120223133799</c:v>
                </c:pt>
                <c:pt idx="8708">
                  <c:v>-0.46947300136704401</c:v>
                </c:pt>
                <c:pt idx="8709">
                  <c:v>3.6733909748024698</c:v>
                </c:pt>
                <c:pt idx="8710">
                  <c:v>2.85388108629853</c:v>
                </c:pt>
                <c:pt idx="8711">
                  <c:v>1.2490700270550401</c:v>
                </c:pt>
                <c:pt idx="8712">
                  <c:v>-2.04033758738453</c:v>
                </c:pt>
                <c:pt idx="8713">
                  <c:v>3.5633587611059299</c:v>
                </c:pt>
                <c:pt idx="8714">
                  <c:v>-1.1159839341152999</c:v>
                </c:pt>
                <c:pt idx="8715">
                  <c:v>-1.4500945890192101</c:v>
                </c:pt>
                <c:pt idx="8716">
                  <c:v>-0.42408387739398401</c:v>
                </c:pt>
                <c:pt idx="8717">
                  <c:v>-2.06619177583854</c:v>
                </c:pt>
                <c:pt idx="8718">
                  <c:v>-0.97415318960171104</c:v>
                </c:pt>
                <c:pt idx="8719">
                  <c:v>0.88876728391400095</c:v>
                </c:pt>
                <c:pt idx="8720">
                  <c:v>4.0783007984692796</c:v>
                </c:pt>
                <c:pt idx="8721">
                  <c:v>-1.06851825172112</c:v>
                </c:pt>
                <c:pt idx="8722">
                  <c:v>-0.35200922589913403</c:v>
                </c:pt>
                <c:pt idx="8723">
                  <c:v>3.3096006605166401</c:v>
                </c:pt>
                <c:pt idx="8724">
                  <c:v>2.4201491472057999</c:v>
                </c:pt>
                <c:pt idx="8725">
                  <c:v>-2.10219161562839</c:v>
                </c:pt>
                <c:pt idx="8726">
                  <c:v>0.75661409305467697</c:v>
                </c:pt>
                <c:pt idx="8727">
                  <c:v>0.78972144587854998</c:v>
                </c:pt>
                <c:pt idx="8728">
                  <c:v>7.8012831163481899E-2</c:v>
                </c:pt>
                <c:pt idx="8729">
                  <c:v>7.8003945847211598E-2</c:v>
                </c:pt>
                <c:pt idx="8730">
                  <c:v>-1.8825706222286898E-2</c:v>
                </c:pt>
                <c:pt idx="8731">
                  <c:v>-0.459484804673778</c:v>
                </c:pt>
                <c:pt idx="8732">
                  <c:v>3.08228610234905</c:v>
                </c:pt>
                <c:pt idx="8733">
                  <c:v>-1.2036374274833901</c:v>
                </c:pt>
                <c:pt idx="8734">
                  <c:v>0.56776822264865401</c:v>
                </c:pt>
                <c:pt idx="8735">
                  <c:v>4.1074897861170001</c:v>
                </c:pt>
                <c:pt idx="8736">
                  <c:v>2.9853257761442298</c:v>
                </c:pt>
                <c:pt idx="8737">
                  <c:v>3.9445147508822598</c:v>
                </c:pt>
                <c:pt idx="8738">
                  <c:v>-0.35060855892897502</c:v>
                </c:pt>
                <c:pt idx="8739">
                  <c:v>0.10254215183518001</c:v>
                </c:pt>
                <c:pt idx="8740">
                  <c:v>-0.53801650321478001</c:v>
                </c:pt>
                <c:pt idx="8741">
                  <c:v>2.8171038426713002</c:v>
                </c:pt>
                <c:pt idx="8742">
                  <c:v>-1.96875292912713</c:v>
                </c:pt>
                <c:pt idx="8743">
                  <c:v>-0.671411400274048</c:v>
                </c:pt>
                <c:pt idx="8744">
                  <c:v>0.30598921818253999</c:v>
                </c:pt>
                <c:pt idx="8745">
                  <c:v>-1.3035165049473101</c:v>
                </c:pt>
                <c:pt idx="8746">
                  <c:v>4.01049454718801</c:v>
                </c:pt>
                <c:pt idx="8747">
                  <c:v>-8.9229777063190796E-2</c:v>
                </c:pt>
                <c:pt idx="8748">
                  <c:v>0.35557662091000802</c:v>
                </c:pt>
                <c:pt idx="8749">
                  <c:v>3.4667182429654901</c:v>
                </c:pt>
                <c:pt idx="8750">
                  <c:v>-0.37069326350526699</c:v>
                </c:pt>
                <c:pt idx="8751">
                  <c:v>-1.61782441986276</c:v>
                </c:pt>
                <c:pt idx="8752">
                  <c:v>-1.1730554430129201</c:v>
                </c:pt>
                <c:pt idx="8753">
                  <c:v>-0.31344408959898401</c:v>
                </c:pt>
                <c:pt idx="8754">
                  <c:v>2.4153836670552402</c:v>
                </c:pt>
                <c:pt idx="8755">
                  <c:v>-1.1497765671733799</c:v>
                </c:pt>
                <c:pt idx="8756">
                  <c:v>3.3531484678675301</c:v>
                </c:pt>
                <c:pt idx="8757">
                  <c:v>-0.24392942239472301</c:v>
                </c:pt>
                <c:pt idx="8758">
                  <c:v>-0.61246179284251101</c:v>
                </c:pt>
                <c:pt idx="8759">
                  <c:v>4.0128853603312802</c:v>
                </c:pt>
                <c:pt idx="8760">
                  <c:v>2.9972234724042299</c:v>
                </c:pt>
                <c:pt idx="8761">
                  <c:v>1.31205191735778</c:v>
                </c:pt>
                <c:pt idx="8762">
                  <c:v>-1.0041613868038</c:v>
                </c:pt>
                <c:pt idx="8763">
                  <c:v>4.1306260895575098E-2</c:v>
                </c:pt>
                <c:pt idx="8764">
                  <c:v>0.34481715432378102</c:v>
                </c:pt>
                <c:pt idx="8765">
                  <c:v>0.88167096623017205</c:v>
                </c:pt>
                <c:pt idx="8766">
                  <c:v>-0.114063644531103</c:v>
                </c:pt>
                <c:pt idx="8767">
                  <c:v>1.5287932232302299</c:v>
                </c:pt>
                <c:pt idx="8768">
                  <c:v>0.919009548416861</c:v>
                </c:pt>
                <c:pt idx="8769">
                  <c:v>0.75097892548322398</c:v>
                </c:pt>
                <c:pt idx="8770">
                  <c:v>5.66962926136148E-2</c:v>
                </c:pt>
                <c:pt idx="8771">
                  <c:v>0.246249154333082</c:v>
                </c:pt>
                <c:pt idx="8772">
                  <c:v>-1.6474750432301899</c:v>
                </c:pt>
                <c:pt idx="8773">
                  <c:v>3.96263729322283</c:v>
                </c:pt>
                <c:pt idx="8774">
                  <c:v>-1.2256050108747001</c:v>
                </c:pt>
                <c:pt idx="8775">
                  <c:v>-1.69659953181164</c:v>
                </c:pt>
                <c:pt idx="8776">
                  <c:v>3.6311714736709799</c:v>
                </c:pt>
                <c:pt idx="8777">
                  <c:v>-1.0608011971986899</c:v>
                </c:pt>
                <c:pt idx="8778">
                  <c:v>1.3079777513097299</c:v>
                </c:pt>
                <c:pt idx="8779">
                  <c:v>-1.57542944514323</c:v>
                </c:pt>
                <c:pt idx="8780">
                  <c:v>-1.0397094808721901</c:v>
                </c:pt>
                <c:pt idx="8781">
                  <c:v>-1.61256436790654</c:v>
                </c:pt>
                <c:pt idx="8782">
                  <c:v>0.34890706240129499</c:v>
                </c:pt>
                <c:pt idx="8783">
                  <c:v>-1.26261024790452</c:v>
                </c:pt>
                <c:pt idx="8784">
                  <c:v>-0.42115103011725802</c:v>
                </c:pt>
                <c:pt idx="8785">
                  <c:v>-1.5813862894200901</c:v>
                </c:pt>
                <c:pt idx="8786">
                  <c:v>0.26022205091759598</c:v>
                </c:pt>
                <c:pt idx="8787">
                  <c:v>-1.50637351640565</c:v>
                </c:pt>
                <c:pt idx="8788">
                  <c:v>4.3698459517780996</c:v>
                </c:pt>
                <c:pt idx="8789">
                  <c:v>0.59079841457210003</c:v>
                </c:pt>
                <c:pt idx="8790">
                  <c:v>-0.51278191790863703</c:v>
                </c:pt>
                <c:pt idx="8791">
                  <c:v>-1.46234703606246</c:v>
                </c:pt>
                <c:pt idx="8792">
                  <c:v>0.62106649845397699</c:v>
                </c:pt>
                <c:pt idx="8793">
                  <c:v>2.3404394553764698</c:v>
                </c:pt>
                <c:pt idx="8794">
                  <c:v>-2.0376417760806902</c:v>
                </c:pt>
                <c:pt idx="8795">
                  <c:v>0.156876027193807</c:v>
                </c:pt>
                <c:pt idx="8796">
                  <c:v>0.85397842449585304</c:v>
                </c:pt>
                <c:pt idx="8797">
                  <c:v>-0.66516419817542705</c:v>
                </c:pt>
                <c:pt idx="8798">
                  <c:v>-1.6290486198582099</c:v>
                </c:pt>
                <c:pt idx="8799">
                  <c:v>-1.0457505185571301</c:v>
                </c:pt>
                <c:pt idx="8800">
                  <c:v>3.7320673308394801</c:v>
                </c:pt>
                <c:pt idx="8801">
                  <c:v>-0.55693036523103601</c:v>
                </c:pt>
                <c:pt idx="8802">
                  <c:v>4.0499790065539303</c:v>
                </c:pt>
                <c:pt idx="8803">
                  <c:v>-1.9521864405733</c:v>
                </c:pt>
                <c:pt idx="8804">
                  <c:v>4.2084810985885497</c:v>
                </c:pt>
                <c:pt idx="8805">
                  <c:v>1.0128980943348</c:v>
                </c:pt>
                <c:pt idx="8806">
                  <c:v>3.2591085284991599</c:v>
                </c:pt>
                <c:pt idx="8807">
                  <c:v>-1.3655281093343901</c:v>
                </c:pt>
                <c:pt idx="8808">
                  <c:v>3.2442150935208098</c:v>
                </c:pt>
                <c:pt idx="8809">
                  <c:v>2.4885118567470399</c:v>
                </c:pt>
                <c:pt idx="8810">
                  <c:v>2.5489791741309098</c:v>
                </c:pt>
                <c:pt idx="8811">
                  <c:v>-1.64247098212899</c:v>
                </c:pt>
                <c:pt idx="8812">
                  <c:v>0.40070683498658399</c:v>
                </c:pt>
                <c:pt idx="8813">
                  <c:v>-0.28045584605278201</c:v>
                </c:pt>
                <c:pt idx="8814">
                  <c:v>-1.4128424698884401</c:v>
                </c:pt>
                <c:pt idx="8815">
                  <c:v>0.55251640974555205</c:v>
                </c:pt>
                <c:pt idx="8816">
                  <c:v>4.0730936994123601</c:v>
                </c:pt>
                <c:pt idx="8817">
                  <c:v>-0.702505088422128</c:v>
                </c:pt>
                <c:pt idx="8818">
                  <c:v>-1.15377583038756</c:v>
                </c:pt>
                <c:pt idx="8819">
                  <c:v>-2.3954363183293401E-2</c:v>
                </c:pt>
                <c:pt idx="8820">
                  <c:v>3.3555712552994899</c:v>
                </c:pt>
                <c:pt idx="8821">
                  <c:v>-0.87270820162999796</c:v>
                </c:pt>
                <c:pt idx="8822">
                  <c:v>1.5212593264993199</c:v>
                </c:pt>
                <c:pt idx="8823">
                  <c:v>1.17884704434624</c:v>
                </c:pt>
                <c:pt idx="8824">
                  <c:v>-0.71024516588831399</c:v>
                </c:pt>
                <c:pt idx="8825">
                  <c:v>0.972105396600071</c:v>
                </c:pt>
                <c:pt idx="8826">
                  <c:v>-1.5324971174681301</c:v>
                </c:pt>
                <c:pt idx="8827">
                  <c:v>-1.31260595090675</c:v>
                </c:pt>
                <c:pt idx="8828">
                  <c:v>-1.2035678384106101</c:v>
                </c:pt>
                <c:pt idx="8829">
                  <c:v>3.71853127086366</c:v>
                </c:pt>
                <c:pt idx="8830">
                  <c:v>0.41011769298133399</c:v>
                </c:pt>
                <c:pt idx="8831">
                  <c:v>0.41229529761015699</c:v>
                </c:pt>
                <c:pt idx="8832">
                  <c:v>0.47208648738860698</c:v>
                </c:pt>
                <c:pt idx="8833">
                  <c:v>0.17973150509557401</c:v>
                </c:pt>
                <c:pt idx="8834">
                  <c:v>-6.8938847476607695E-2</c:v>
                </c:pt>
                <c:pt idx="8835">
                  <c:v>0.81183929845015501</c:v>
                </c:pt>
                <c:pt idx="8836">
                  <c:v>-0.89972424338144896</c:v>
                </c:pt>
                <c:pt idx="8837">
                  <c:v>-0.74211970867872901</c:v>
                </c:pt>
                <c:pt idx="8838">
                  <c:v>0.13358306451607799</c:v>
                </c:pt>
                <c:pt idx="8839">
                  <c:v>-1.0325055084383901</c:v>
                </c:pt>
                <c:pt idx="8840">
                  <c:v>-2.1192189039080498</c:v>
                </c:pt>
                <c:pt idx="8841">
                  <c:v>0.93431097724804502</c:v>
                </c:pt>
                <c:pt idx="8842">
                  <c:v>-0.211624012777685</c:v>
                </c:pt>
                <c:pt idx="8843">
                  <c:v>3.2026364825597602</c:v>
                </c:pt>
                <c:pt idx="8844">
                  <c:v>-0.83694397658252295</c:v>
                </c:pt>
                <c:pt idx="8845">
                  <c:v>-1.2331838547696801E-2</c:v>
                </c:pt>
                <c:pt idx="8846">
                  <c:v>3.2347774749495599</c:v>
                </c:pt>
                <c:pt idx="8847">
                  <c:v>0.30628956789075601</c:v>
                </c:pt>
                <c:pt idx="8848">
                  <c:v>0.68861548317382604</c:v>
                </c:pt>
                <c:pt idx="8849">
                  <c:v>-0.88515814231531897</c:v>
                </c:pt>
                <c:pt idx="8850">
                  <c:v>-0.44973148665649498</c:v>
                </c:pt>
                <c:pt idx="8851">
                  <c:v>0.19935204903568701</c:v>
                </c:pt>
                <c:pt idx="8852">
                  <c:v>-0.39912429784224102</c:v>
                </c:pt>
                <c:pt idx="8853">
                  <c:v>-0.96479872820950296</c:v>
                </c:pt>
                <c:pt idx="8854">
                  <c:v>4.6443168150513996</c:v>
                </c:pt>
                <c:pt idx="8855">
                  <c:v>1.0539210380494699</c:v>
                </c:pt>
                <c:pt idx="8856">
                  <c:v>-0.63312755337383197</c:v>
                </c:pt>
                <c:pt idx="8857">
                  <c:v>-1.9051016759528401</c:v>
                </c:pt>
                <c:pt idx="8858">
                  <c:v>3.2406367977177299</c:v>
                </c:pt>
                <c:pt idx="8859">
                  <c:v>-1.4737738814863</c:v>
                </c:pt>
                <c:pt idx="8860">
                  <c:v>2.68281130151761</c:v>
                </c:pt>
                <c:pt idx="8861">
                  <c:v>4.1989509495355302</c:v>
                </c:pt>
                <c:pt idx="8862">
                  <c:v>0.71473169387556901</c:v>
                </c:pt>
                <c:pt idx="8863">
                  <c:v>3.5886320339689202</c:v>
                </c:pt>
                <c:pt idx="8864">
                  <c:v>4.5742088736787503</c:v>
                </c:pt>
                <c:pt idx="8865">
                  <c:v>-2.0132056742608202</c:v>
                </c:pt>
                <c:pt idx="8866">
                  <c:v>-1.8280830984149801</c:v>
                </c:pt>
                <c:pt idx="8867">
                  <c:v>0.96484595285848196</c:v>
                </c:pt>
                <c:pt idx="8868">
                  <c:v>-0.48472668766825899</c:v>
                </c:pt>
                <c:pt idx="8869">
                  <c:v>-0.95471734033717703</c:v>
                </c:pt>
                <c:pt idx="8870">
                  <c:v>1.02821805894591</c:v>
                </c:pt>
                <c:pt idx="8871">
                  <c:v>3.98519707976982</c:v>
                </c:pt>
                <c:pt idx="8872">
                  <c:v>0.84903257300673096</c:v>
                </c:pt>
                <c:pt idx="8873">
                  <c:v>-1.41585515563369</c:v>
                </c:pt>
                <c:pt idx="8874">
                  <c:v>2.26179360976499</c:v>
                </c:pt>
                <c:pt idx="8875">
                  <c:v>0.96318642340406202</c:v>
                </c:pt>
                <c:pt idx="8876">
                  <c:v>4.5440316184239897</c:v>
                </c:pt>
                <c:pt idx="8877">
                  <c:v>0.82414454566240403</c:v>
                </c:pt>
                <c:pt idx="8878">
                  <c:v>3.2675623618090701</c:v>
                </c:pt>
                <c:pt idx="8879">
                  <c:v>-1.82269582875018</c:v>
                </c:pt>
                <c:pt idx="8880">
                  <c:v>-0.54059913856915398</c:v>
                </c:pt>
                <c:pt idx="8881">
                  <c:v>3.9598172006615102</c:v>
                </c:pt>
                <c:pt idx="8882">
                  <c:v>-0.71090839326785604</c:v>
                </c:pt>
                <c:pt idx="8883">
                  <c:v>-1.1392692005378799</c:v>
                </c:pt>
                <c:pt idx="8884">
                  <c:v>3.8496104009829799</c:v>
                </c:pt>
                <c:pt idx="8885">
                  <c:v>-0.59495925888823997</c:v>
                </c:pt>
                <c:pt idx="8886">
                  <c:v>4.4375630774361401</c:v>
                </c:pt>
                <c:pt idx="8887">
                  <c:v>-1.1735953218958901</c:v>
                </c:pt>
                <c:pt idx="8888">
                  <c:v>-1.4909283635433901</c:v>
                </c:pt>
                <c:pt idx="8889">
                  <c:v>4.1462304560652399</c:v>
                </c:pt>
                <c:pt idx="8890">
                  <c:v>-1.1753454547336799</c:v>
                </c:pt>
                <c:pt idx="8891">
                  <c:v>-1.7593969632962001</c:v>
                </c:pt>
                <c:pt idx="8892">
                  <c:v>2.3005277111161</c:v>
                </c:pt>
                <c:pt idx="8893">
                  <c:v>2.2254901256617399</c:v>
                </c:pt>
                <c:pt idx="8894">
                  <c:v>2.3139131916342799</c:v>
                </c:pt>
                <c:pt idx="8895">
                  <c:v>-0.57379745220769396</c:v>
                </c:pt>
                <c:pt idx="8896">
                  <c:v>7.6287330709369605E-2</c:v>
                </c:pt>
                <c:pt idx="8897">
                  <c:v>-0.20396059244405701</c:v>
                </c:pt>
                <c:pt idx="8898">
                  <c:v>3.3554056623161199</c:v>
                </c:pt>
                <c:pt idx="8899">
                  <c:v>0.89727578044019196</c:v>
                </c:pt>
                <c:pt idx="8900">
                  <c:v>2.2125881693656599</c:v>
                </c:pt>
                <c:pt idx="8901">
                  <c:v>0.17051041896633801</c:v>
                </c:pt>
                <c:pt idx="8902">
                  <c:v>0.12954071253227001</c:v>
                </c:pt>
                <c:pt idx="8903">
                  <c:v>-2.0414196461849698</c:v>
                </c:pt>
                <c:pt idx="8904">
                  <c:v>-1.6021711345003999</c:v>
                </c:pt>
                <c:pt idx="8905">
                  <c:v>-0.63364357527646997</c:v>
                </c:pt>
                <c:pt idx="8906">
                  <c:v>-1.6191110977123</c:v>
                </c:pt>
                <c:pt idx="8907">
                  <c:v>-0.82525560113368701</c:v>
                </c:pt>
                <c:pt idx="8908">
                  <c:v>-0.28958633120902799</c:v>
                </c:pt>
                <c:pt idx="8909">
                  <c:v>0.58844718133899798</c:v>
                </c:pt>
                <c:pt idx="8910">
                  <c:v>2.3037257647592999</c:v>
                </c:pt>
                <c:pt idx="8911">
                  <c:v>3.9459271420669602</c:v>
                </c:pt>
                <c:pt idx="8912">
                  <c:v>0.32360758611841201</c:v>
                </c:pt>
                <c:pt idx="8913">
                  <c:v>-1.4743279669674101</c:v>
                </c:pt>
                <c:pt idx="8914">
                  <c:v>0.67479267749569505</c:v>
                </c:pt>
                <c:pt idx="8915">
                  <c:v>-0.30126895790688002</c:v>
                </c:pt>
                <c:pt idx="8916">
                  <c:v>4.2434030577201698</c:v>
                </c:pt>
                <c:pt idx="8917">
                  <c:v>2.9192422959941302</c:v>
                </c:pt>
                <c:pt idx="8918">
                  <c:v>2.8052918776164502</c:v>
                </c:pt>
                <c:pt idx="8919">
                  <c:v>0.113572869864225</c:v>
                </c:pt>
                <c:pt idx="8920">
                  <c:v>2.3914045237021102</c:v>
                </c:pt>
                <c:pt idx="8921">
                  <c:v>3.5145633837343202</c:v>
                </c:pt>
                <c:pt idx="8922">
                  <c:v>-1.07816118263876</c:v>
                </c:pt>
                <c:pt idx="8923">
                  <c:v>0.14221362388282499</c:v>
                </c:pt>
                <c:pt idx="8924">
                  <c:v>0.31524844850010197</c:v>
                </c:pt>
                <c:pt idx="8925">
                  <c:v>-0.38616388400130403</c:v>
                </c:pt>
                <c:pt idx="8926">
                  <c:v>-1.7488827545943799</c:v>
                </c:pt>
                <c:pt idx="8927">
                  <c:v>4.0404624738152197</c:v>
                </c:pt>
                <c:pt idx="8928">
                  <c:v>-0.81108832921537999</c:v>
                </c:pt>
                <c:pt idx="8929">
                  <c:v>-1.5363405326895601</c:v>
                </c:pt>
                <c:pt idx="8930">
                  <c:v>-1.75935375769672</c:v>
                </c:pt>
                <c:pt idx="8931">
                  <c:v>-1.24027867316443</c:v>
                </c:pt>
                <c:pt idx="8932">
                  <c:v>-0.46066126639158</c:v>
                </c:pt>
                <c:pt idx="8933">
                  <c:v>8.79164560631613E-2</c:v>
                </c:pt>
                <c:pt idx="8934">
                  <c:v>-0.78030914126932904</c:v>
                </c:pt>
                <c:pt idx="8935">
                  <c:v>-1.6041862449828299</c:v>
                </c:pt>
                <c:pt idx="8936">
                  <c:v>0.25609900049592399</c:v>
                </c:pt>
                <c:pt idx="8937">
                  <c:v>2.6513906760496599</c:v>
                </c:pt>
                <c:pt idx="8938">
                  <c:v>2.6664268215423799</c:v>
                </c:pt>
                <c:pt idx="8939">
                  <c:v>2.7880723709397199</c:v>
                </c:pt>
                <c:pt idx="8940">
                  <c:v>3.5958614961781499</c:v>
                </c:pt>
                <c:pt idx="8941">
                  <c:v>-0.41539644314428997</c:v>
                </c:pt>
                <c:pt idx="8942">
                  <c:v>-0.61867746219480302</c:v>
                </c:pt>
                <c:pt idx="8943">
                  <c:v>-1.88113952710805</c:v>
                </c:pt>
                <c:pt idx="8944">
                  <c:v>-0.338117556938555</c:v>
                </c:pt>
                <c:pt idx="8945">
                  <c:v>4.1253488821273496</c:v>
                </c:pt>
                <c:pt idx="8946">
                  <c:v>0.95099828151741705</c:v>
                </c:pt>
                <c:pt idx="8947">
                  <c:v>3.4270002658420902</c:v>
                </c:pt>
                <c:pt idx="8948">
                  <c:v>2.5816043677936298</c:v>
                </c:pt>
                <c:pt idx="8949">
                  <c:v>-0.40849230254540703</c:v>
                </c:pt>
                <c:pt idx="8950">
                  <c:v>4.4673524433469503</c:v>
                </c:pt>
                <c:pt idx="8951">
                  <c:v>-0.27525488197953502</c:v>
                </c:pt>
                <c:pt idx="8952">
                  <c:v>0.78050577843242097</c:v>
                </c:pt>
                <c:pt idx="8953">
                  <c:v>-0.64506199816596599</c:v>
                </c:pt>
                <c:pt idx="8954">
                  <c:v>0.107937720171668</c:v>
                </c:pt>
                <c:pt idx="8955">
                  <c:v>-1.5051562224060799</c:v>
                </c:pt>
                <c:pt idx="8956">
                  <c:v>-1.8913385155615501</c:v>
                </c:pt>
                <c:pt idx="8957">
                  <c:v>-1.9659827753096599</c:v>
                </c:pt>
                <c:pt idx="8958">
                  <c:v>0.82301039696445699</c:v>
                </c:pt>
                <c:pt idx="8959">
                  <c:v>-0.235993096912334</c:v>
                </c:pt>
                <c:pt idx="8960">
                  <c:v>-0.32668222135258101</c:v>
                </c:pt>
                <c:pt idx="8961">
                  <c:v>-1.4421520412339299</c:v>
                </c:pt>
                <c:pt idx="8962">
                  <c:v>-1.2104753173289999</c:v>
                </c:pt>
                <c:pt idx="8963">
                  <c:v>-0.30591122142319699</c:v>
                </c:pt>
                <c:pt idx="8964">
                  <c:v>2.5335768241241299</c:v>
                </c:pt>
                <c:pt idx="8965">
                  <c:v>-0.90965347651293205</c:v>
                </c:pt>
                <c:pt idx="8966">
                  <c:v>-0.86682112222549002</c:v>
                </c:pt>
                <c:pt idx="8967">
                  <c:v>1.1853831801230199</c:v>
                </c:pt>
                <c:pt idx="8968">
                  <c:v>0.12158319037745099</c:v>
                </c:pt>
                <c:pt idx="8969">
                  <c:v>2.93571934613413</c:v>
                </c:pt>
                <c:pt idx="8970">
                  <c:v>3.16131295969566</c:v>
                </c:pt>
                <c:pt idx="8971">
                  <c:v>3.2122330110801198</c:v>
                </c:pt>
                <c:pt idx="8972">
                  <c:v>-0.234124735146304</c:v>
                </c:pt>
                <c:pt idx="8973">
                  <c:v>3.3140429225073502</c:v>
                </c:pt>
                <c:pt idx="8974">
                  <c:v>2.4851519310896202</c:v>
                </c:pt>
                <c:pt idx="8975">
                  <c:v>-0.26272422527960099</c:v>
                </c:pt>
                <c:pt idx="8976">
                  <c:v>-0.60724513481581099</c:v>
                </c:pt>
                <c:pt idx="8977">
                  <c:v>1.21764913119528</c:v>
                </c:pt>
                <c:pt idx="8978">
                  <c:v>-1.91010818897088</c:v>
                </c:pt>
                <c:pt idx="8979">
                  <c:v>2.9493574261273001</c:v>
                </c:pt>
                <c:pt idx="8980">
                  <c:v>2.8518895392760801</c:v>
                </c:pt>
                <c:pt idx="8981">
                  <c:v>-0.76317250570399697</c:v>
                </c:pt>
                <c:pt idx="8982">
                  <c:v>-0.36548311281536999</c:v>
                </c:pt>
                <c:pt idx="8983">
                  <c:v>3.1633016373749601</c:v>
                </c:pt>
                <c:pt idx="8984">
                  <c:v>0.18238704040902501</c:v>
                </c:pt>
                <c:pt idx="8985">
                  <c:v>0.66315115628936805</c:v>
                </c:pt>
                <c:pt idx="8986">
                  <c:v>-0.80526103783256597</c:v>
                </c:pt>
                <c:pt idx="8987">
                  <c:v>-1.3528330205672101</c:v>
                </c:pt>
                <c:pt idx="8988">
                  <c:v>-1.0018895351475401</c:v>
                </c:pt>
                <c:pt idx="8989">
                  <c:v>3.1327962920252901</c:v>
                </c:pt>
                <c:pt idx="8990">
                  <c:v>-0.70649728442841597</c:v>
                </c:pt>
                <c:pt idx="8991">
                  <c:v>-1.9037612988219801</c:v>
                </c:pt>
                <c:pt idx="8992">
                  <c:v>3.5191285565710602</c:v>
                </c:pt>
                <c:pt idx="8993">
                  <c:v>3.7463572575075301</c:v>
                </c:pt>
                <c:pt idx="8994">
                  <c:v>-0.81103789894651501</c:v>
                </c:pt>
                <c:pt idx="8995">
                  <c:v>-2.0364785233960898</c:v>
                </c:pt>
                <c:pt idx="8996">
                  <c:v>4.3397689778537201</c:v>
                </c:pt>
                <c:pt idx="8997">
                  <c:v>3.2071045807440499</c:v>
                </c:pt>
                <c:pt idx="8998">
                  <c:v>-2.1948908037767301</c:v>
                </c:pt>
                <c:pt idx="8999">
                  <c:v>3.3856478534643601</c:v>
                </c:pt>
                <c:pt idx="9000">
                  <c:v>3.9647428906425901</c:v>
                </c:pt>
                <c:pt idx="9001">
                  <c:v>1.3877933024812099</c:v>
                </c:pt>
                <c:pt idx="9002">
                  <c:v>4.0716362144217904</c:v>
                </c:pt>
                <c:pt idx="9003">
                  <c:v>0.45509572855373298</c:v>
                </c:pt>
                <c:pt idx="9004">
                  <c:v>3.3982918223724199</c:v>
                </c:pt>
                <c:pt idx="9005">
                  <c:v>3.9287218332173999</c:v>
                </c:pt>
                <c:pt idx="9006">
                  <c:v>0.77560830798731994</c:v>
                </c:pt>
                <c:pt idx="9007">
                  <c:v>-1.12267991983462</c:v>
                </c:pt>
                <c:pt idx="9008">
                  <c:v>4.3377959738728</c:v>
                </c:pt>
                <c:pt idx="9009">
                  <c:v>-0.16880576410579301</c:v>
                </c:pt>
                <c:pt idx="9010">
                  <c:v>-0.954809095905641</c:v>
                </c:pt>
                <c:pt idx="9011">
                  <c:v>-1.55861914953296</c:v>
                </c:pt>
                <c:pt idx="9012">
                  <c:v>1.20420841232427</c:v>
                </c:pt>
                <c:pt idx="9013">
                  <c:v>1.4594137935717999</c:v>
                </c:pt>
                <c:pt idx="9014">
                  <c:v>1.2071709758229801</c:v>
                </c:pt>
                <c:pt idx="9015">
                  <c:v>4.0676597791692597</c:v>
                </c:pt>
                <c:pt idx="9016">
                  <c:v>2.9638744583738799</c:v>
                </c:pt>
                <c:pt idx="9017">
                  <c:v>-1.2236796181453999</c:v>
                </c:pt>
                <c:pt idx="9018">
                  <c:v>1.1186807564727299</c:v>
                </c:pt>
                <c:pt idx="9019">
                  <c:v>-0.28216741536216999</c:v>
                </c:pt>
                <c:pt idx="9020">
                  <c:v>1.2332111646752699</c:v>
                </c:pt>
                <c:pt idx="9021">
                  <c:v>2.2697988831221299</c:v>
                </c:pt>
                <c:pt idx="9022">
                  <c:v>3.5731258449875698</c:v>
                </c:pt>
                <c:pt idx="9023">
                  <c:v>0.39355286806815898</c:v>
                </c:pt>
                <c:pt idx="9024">
                  <c:v>0.26520951457129199</c:v>
                </c:pt>
                <c:pt idx="9025">
                  <c:v>-0.54328026614404601</c:v>
                </c:pt>
                <c:pt idx="9026">
                  <c:v>0.45113572521314399</c:v>
                </c:pt>
                <c:pt idx="9027">
                  <c:v>-1.97306763511757</c:v>
                </c:pt>
                <c:pt idx="9028">
                  <c:v>1.4227679565524201</c:v>
                </c:pt>
                <c:pt idx="9029">
                  <c:v>2.15891842580923</c:v>
                </c:pt>
                <c:pt idx="9030">
                  <c:v>-2.1703248406606099</c:v>
                </c:pt>
                <c:pt idx="9031">
                  <c:v>1.0253683519579699</c:v>
                </c:pt>
                <c:pt idx="9032">
                  <c:v>1.1714902990056699</c:v>
                </c:pt>
                <c:pt idx="9033">
                  <c:v>4.1278155747456298</c:v>
                </c:pt>
                <c:pt idx="9034">
                  <c:v>-1.0535473438403</c:v>
                </c:pt>
                <c:pt idx="9035">
                  <c:v>3.5889031683186201</c:v>
                </c:pt>
                <c:pt idx="9036">
                  <c:v>-0.92709770128693103</c:v>
                </c:pt>
                <c:pt idx="9037">
                  <c:v>1.4386702747740701</c:v>
                </c:pt>
                <c:pt idx="9038">
                  <c:v>3.7567740654394499</c:v>
                </c:pt>
                <c:pt idx="9039">
                  <c:v>1.40532711497027</c:v>
                </c:pt>
                <c:pt idx="9040">
                  <c:v>0.28754543199684801</c:v>
                </c:pt>
                <c:pt idx="9041">
                  <c:v>-0.52283515002964698</c:v>
                </c:pt>
                <c:pt idx="9042">
                  <c:v>4.2641023583557098</c:v>
                </c:pt>
                <c:pt idx="9043">
                  <c:v>3.9577705482357</c:v>
                </c:pt>
                <c:pt idx="9044">
                  <c:v>3.7837499418584999</c:v>
                </c:pt>
                <c:pt idx="9045">
                  <c:v>-0.85963339028792796</c:v>
                </c:pt>
                <c:pt idx="9046">
                  <c:v>-0.26939704976266798</c:v>
                </c:pt>
                <c:pt idx="9047">
                  <c:v>-0.231736070152497</c:v>
                </c:pt>
                <c:pt idx="9048">
                  <c:v>2.5201721620551401</c:v>
                </c:pt>
                <c:pt idx="9049">
                  <c:v>3.4619774090490201</c:v>
                </c:pt>
                <c:pt idx="9050">
                  <c:v>-1.25231417375427</c:v>
                </c:pt>
                <c:pt idx="9051">
                  <c:v>-1.6603476071481</c:v>
                </c:pt>
                <c:pt idx="9052">
                  <c:v>1.4485252809708999</c:v>
                </c:pt>
                <c:pt idx="9053">
                  <c:v>2.9277533223227201</c:v>
                </c:pt>
                <c:pt idx="9054">
                  <c:v>-1.30341530599718</c:v>
                </c:pt>
                <c:pt idx="9055">
                  <c:v>-0.54899198479050004</c:v>
                </c:pt>
                <c:pt idx="9056">
                  <c:v>2.98165964957014</c:v>
                </c:pt>
                <c:pt idx="9057">
                  <c:v>-0.361419343416086</c:v>
                </c:pt>
                <c:pt idx="9058">
                  <c:v>2.1811755052972002</c:v>
                </c:pt>
                <c:pt idx="9059">
                  <c:v>4.4699488533516698</c:v>
                </c:pt>
                <c:pt idx="9060">
                  <c:v>-1.92421026313084</c:v>
                </c:pt>
                <c:pt idx="9061">
                  <c:v>-6.0344121292316401E-2</c:v>
                </c:pt>
                <c:pt idx="9062">
                  <c:v>3.9962359840365398</c:v>
                </c:pt>
                <c:pt idx="9063">
                  <c:v>4.1340127579857198</c:v>
                </c:pt>
                <c:pt idx="9064">
                  <c:v>1.07389083736774</c:v>
                </c:pt>
                <c:pt idx="9065">
                  <c:v>2.16409335965611</c:v>
                </c:pt>
                <c:pt idx="9066">
                  <c:v>2.58684681824991</c:v>
                </c:pt>
                <c:pt idx="9067">
                  <c:v>2.9642892075256499</c:v>
                </c:pt>
                <c:pt idx="9068">
                  <c:v>3.6746636172079001</c:v>
                </c:pt>
                <c:pt idx="9069">
                  <c:v>-0.65795904083606505</c:v>
                </c:pt>
                <c:pt idx="9070">
                  <c:v>-0.59834703082129104</c:v>
                </c:pt>
                <c:pt idx="9071">
                  <c:v>2.3731806797731001</c:v>
                </c:pt>
                <c:pt idx="9072">
                  <c:v>3.4809032663261399</c:v>
                </c:pt>
                <c:pt idx="9073">
                  <c:v>-1.8202497351995099</c:v>
                </c:pt>
                <c:pt idx="9074">
                  <c:v>3.5919706696417202</c:v>
                </c:pt>
                <c:pt idx="9075">
                  <c:v>1.26455559393552</c:v>
                </c:pt>
                <c:pt idx="9076">
                  <c:v>3.7158087209185</c:v>
                </c:pt>
                <c:pt idx="9077">
                  <c:v>-0.33834406358913599</c:v>
                </c:pt>
                <c:pt idx="9078">
                  <c:v>-1.58637911523857</c:v>
                </c:pt>
                <c:pt idx="9079">
                  <c:v>1.4566789816596999</c:v>
                </c:pt>
                <c:pt idx="9080">
                  <c:v>-0.438016231212709</c:v>
                </c:pt>
                <c:pt idx="9081">
                  <c:v>2.8183369006950798</c:v>
                </c:pt>
                <c:pt idx="9082">
                  <c:v>4.1172004913096298</c:v>
                </c:pt>
                <c:pt idx="9083">
                  <c:v>4.4346490485436201</c:v>
                </c:pt>
                <c:pt idx="9084">
                  <c:v>0.42506409043596799</c:v>
                </c:pt>
                <c:pt idx="9085">
                  <c:v>2.8512045453360502</c:v>
                </c:pt>
                <c:pt idx="9086">
                  <c:v>-1.9647770700487801</c:v>
                </c:pt>
                <c:pt idx="9087">
                  <c:v>-0.79639056343898196</c:v>
                </c:pt>
                <c:pt idx="9088">
                  <c:v>0.149207799933253</c:v>
                </c:pt>
                <c:pt idx="9089">
                  <c:v>0.71945845299486499</c:v>
                </c:pt>
                <c:pt idx="9090">
                  <c:v>1.2739077691285601</c:v>
                </c:pt>
                <c:pt idx="9091">
                  <c:v>0.80381846380829303</c:v>
                </c:pt>
                <c:pt idx="9092">
                  <c:v>1.33108165863534</c:v>
                </c:pt>
                <c:pt idx="9093">
                  <c:v>0.98758677394424099</c:v>
                </c:pt>
                <c:pt idx="9094">
                  <c:v>4.0766871188143101</c:v>
                </c:pt>
                <c:pt idx="9095">
                  <c:v>-1.7186773303749701</c:v>
                </c:pt>
                <c:pt idx="9096">
                  <c:v>3.4615197340795198</c:v>
                </c:pt>
                <c:pt idx="9097">
                  <c:v>-0.96664849014430598</c:v>
                </c:pt>
                <c:pt idx="9098">
                  <c:v>-2.29746694366794E-3</c:v>
                </c:pt>
                <c:pt idx="9099">
                  <c:v>-0.50147147006474202</c:v>
                </c:pt>
                <c:pt idx="9100">
                  <c:v>0.302224986481195</c:v>
                </c:pt>
                <c:pt idx="9101">
                  <c:v>-1.6423562478567399</c:v>
                </c:pt>
                <c:pt idx="9102">
                  <c:v>2.97763403975011</c:v>
                </c:pt>
                <c:pt idx="9103">
                  <c:v>2.2712872763416301</c:v>
                </c:pt>
                <c:pt idx="9104">
                  <c:v>-0.75870039541235701</c:v>
                </c:pt>
                <c:pt idx="9105">
                  <c:v>-0.82446811839379197</c:v>
                </c:pt>
                <c:pt idx="9106">
                  <c:v>2.87732674910449</c:v>
                </c:pt>
                <c:pt idx="9107">
                  <c:v>2.9363664231533502</c:v>
                </c:pt>
                <c:pt idx="9108">
                  <c:v>-1.36446198643781</c:v>
                </c:pt>
                <c:pt idx="9109">
                  <c:v>-1.4318284627971301</c:v>
                </c:pt>
                <c:pt idx="9110">
                  <c:v>-0.78061247188471505</c:v>
                </c:pt>
                <c:pt idx="9111">
                  <c:v>-0.38794403166967301</c:v>
                </c:pt>
                <c:pt idx="9112">
                  <c:v>-1.84392168439569</c:v>
                </c:pt>
                <c:pt idx="9113">
                  <c:v>0.66577901768976</c:v>
                </c:pt>
                <c:pt idx="9114">
                  <c:v>0.55214767428953204</c:v>
                </c:pt>
                <c:pt idx="9115">
                  <c:v>-1.0756717078695099</c:v>
                </c:pt>
                <c:pt idx="9116">
                  <c:v>-7.4662812600534397E-3</c:v>
                </c:pt>
                <c:pt idx="9117">
                  <c:v>-1.6409441248989101</c:v>
                </c:pt>
                <c:pt idx="9118">
                  <c:v>0.79224993893283502</c:v>
                </c:pt>
                <c:pt idx="9119">
                  <c:v>-1.1048835659032501</c:v>
                </c:pt>
                <c:pt idx="9120">
                  <c:v>0.31563320250127402</c:v>
                </c:pt>
                <c:pt idx="9121">
                  <c:v>-0.34941275817728301</c:v>
                </c:pt>
                <c:pt idx="9122">
                  <c:v>3.0260164742795101</c:v>
                </c:pt>
                <c:pt idx="9123">
                  <c:v>3.1982965757751698</c:v>
                </c:pt>
                <c:pt idx="9124">
                  <c:v>3.6249090345109001</c:v>
                </c:pt>
                <c:pt idx="9125">
                  <c:v>-2.0062283107338601</c:v>
                </c:pt>
                <c:pt idx="9126">
                  <c:v>-2.0902171032594801</c:v>
                </c:pt>
                <c:pt idx="9127">
                  <c:v>2.4397600233404102</c:v>
                </c:pt>
                <c:pt idx="9128">
                  <c:v>1.5349849298802001</c:v>
                </c:pt>
                <c:pt idx="9129">
                  <c:v>-1.0677636661073899</c:v>
                </c:pt>
                <c:pt idx="9130">
                  <c:v>3.9136752211939898</c:v>
                </c:pt>
                <c:pt idx="9131">
                  <c:v>2.7350656736237999</c:v>
                </c:pt>
                <c:pt idx="9132">
                  <c:v>-0.53417260182647497</c:v>
                </c:pt>
                <c:pt idx="9133">
                  <c:v>-1.8665127719824699</c:v>
                </c:pt>
                <c:pt idx="9134">
                  <c:v>-1.4687043672331901</c:v>
                </c:pt>
                <c:pt idx="9135">
                  <c:v>-0.64704339689811796</c:v>
                </c:pt>
                <c:pt idx="9136">
                  <c:v>3.6095648659018198</c:v>
                </c:pt>
                <c:pt idx="9137">
                  <c:v>2.9911311382689698</c:v>
                </c:pt>
                <c:pt idx="9138">
                  <c:v>-1.5006668335989399</c:v>
                </c:pt>
                <c:pt idx="9139">
                  <c:v>-1.9025050353322901</c:v>
                </c:pt>
                <c:pt idx="9140">
                  <c:v>-1.9228174382318299</c:v>
                </c:pt>
                <c:pt idx="9141">
                  <c:v>3.8338024321000401</c:v>
                </c:pt>
                <c:pt idx="9142">
                  <c:v>-3.6990346428683901E-2</c:v>
                </c:pt>
                <c:pt idx="9143">
                  <c:v>4.1715868035114898</c:v>
                </c:pt>
                <c:pt idx="9144">
                  <c:v>-0.132257563911089</c:v>
                </c:pt>
                <c:pt idx="9145">
                  <c:v>-1.86188629204425</c:v>
                </c:pt>
                <c:pt idx="9146">
                  <c:v>-1.85186783538415</c:v>
                </c:pt>
                <c:pt idx="9147">
                  <c:v>1.23632163484014</c:v>
                </c:pt>
                <c:pt idx="9148">
                  <c:v>-2.0406223458251298</c:v>
                </c:pt>
                <c:pt idx="9149">
                  <c:v>1.05698946655541</c:v>
                </c:pt>
                <c:pt idx="9150">
                  <c:v>0.72690676960253098</c:v>
                </c:pt>
                <c:pt idx="9151">
                  <c:v>3.6800747438991999</c:v>
                </c:pt>
                <c:pt idx="9152">
                  <c:v>2.7649966882944099</c:v>
                </c:pt>
                <c:pt idx="9153">
                  <c:v>-1.81654058967808</c:v>
                </c:pt>
                <c:pt idx="9154">
                  <c:v>3.8088329539646399</c:v>
                </c:pt>
                <c:pt idx="9155">
                  <c:v>2.9266353784925201</c:v>
                </c:pt>
                <c:pt idx="9156">
                  <c:v>-1.1028868536290399</c:v>
                </c:pt>
                <c:pt idx="9157">
                  <c:v>-1.9945385470444901</c:v>
                </c:pt>
                <c:pt idx="9158">
                  <c:v>1.4153118847191499</c:v>
                </c:pt>
                <c:pt idx="9159">
                  <c:v>2.4072089362857398</c:v>
                </c:pt>
                <c:pt idx="9160">
                  <c:v>-0.65335247263853802</c:v>
                </c:pt>
                <c:pt idx="9161">
                  <c:v>-1.5509505788662801</c:v>
                </c:pt>
                <c:pt idx="9162">
                  <c:v>0.64950085132226798</c:v>
                </c:pt>
                <c:pt idx="9163">
                  <c:v>-0.85408513011715503</c:v>
                </c:pt>
                <c:pt idx="9164">
                  <c:v>0.46849944465097998</c:v>
                </c:pt>
                <c:pt idx="9165">
                  <c:v>0.76833767469825498</c:v>
                </c:pt>
                <c:pt idx="9166">
                  <c:v>-0.117342264803417</c:v>
                </c:pt>
                <c:pt idx="9167">
                  <c:v>0.61000100207545105</c:v>
                </c:pt>
                <c:pt idx="9168">
                  <c:v>3.3657223168015298</c:v>
                </c:pt>
                <c:pt idx="9169">
                  <c:v>4.3642370024647104</c:v>
                </c:pt>
                <c:pt idx="9170">
                  <c:v>-0.860728582966236</c:v>
                </c:pt>
                <c:pt idx="9171">
                  <c:v>2.5151409001637202</c:v>
                </c:pt>
                <c:pt idx="9172">
                  <c:v>1.0985115564540699</c:v>
                </c:pt>
                <c:pt idx="9173">
                  <c:v>-0.51793221213477403</c:v>
                </c:pt>
                <c:pt idx="9174">
                  <c:v>-1.72100176104157</c:v>
                </c:pt>
                <c:pt idx="9175">
                  <c:v>3.3211943291791801</c:v>
                </c:pt>
                <c:pt idx="9176">
                  <c:v>-2.07783615366876</c:v>
                </c:pt>
                <c:pt idx="9177">
                  <c:v>-0.40521190087716003</c:v>
                </c:pt>
                <c:pt idx="9178">
                  <c:v>0.84053039390383499</c:v>
                </c:pt>
                <c:pt idx="9179">
                  <c:v>-0.57357218410921296</c:v>
                </c:pt>
                <c:pt idx="9180">
                  <c:v>0.52277527135117596</c:v>
                </c:pt>
                <c:pt idx="9181">
                  <c:v>-0.90780934884198605</c:v>
                </c:pt>
                <c:pt idx="9182">
                  <c:v>4.0256002652051404</c:v>
                </c:pt>
                <c:pt idx="9183">
                  <c:v>-0.73648945136982602</c:v>
                </c:pt>
                <c:pt idx="9184">
                  <c:v>-0.47564498237078501</c:v>
                </c:pt>
                <c:pt idx="9185">
                  <c:v>-0.87394715150827895</c:v>
                </c:pt>
                <c:pt idx="9186">
                  <c:v>-1.5127977916089099</c:v>
                </c:pt>
                <c:pt idx="9187">
                  <c:v>-1.02250538200175</c:v>
                </c:pt>
                <c:pt idx="9188">
                  <c:v>3.86349520648848</c:v>
                </c:pt>
                <c:pt idx="9189">
                  <c:v>-0.29186862521614598</c:v>
                </c:pt>
                <c:pt idx="9190">
                  <c:v>4.08666161139484</c:v>
                </c:pt>
                <c:pt idx="9191">
                  <c:v>3.1898447385489899</c:v>
                </c:pt>
                <c:pt idx="9192">
                  <c:v>0.49370359744988301</c:v>
                </c:pt>
                <c:pt idx="9193">
                  <c:v>2.2882447209115799</c:v>
                </c:pt>
                <c:pt idx="9194">
                  <c:v>3.8903445250274902</c:v>
                </c:pt>
                <c:pt idx="9195">
                  <c:v>1.4526664175642401</c:v>
                </c:pt>
                <c:pt idx="9196">
                  <c:v>0.34772202007598901</c:v>
                </c:pt>
                <c:pt idx="9197">
                  <c:v>0.65329581079639698</c:v>
                </c:pt>
                <c:pt idx="9198">
                  <c:v>-0.576568994182871</c:v>
                </c:pt>
                <c:pt idx="9199">
                  <c:v>3.3763444546166599</c:v>
                </c:pt>
                <c:pt idx="9200">
                  <c:v>-0.70869966035828103</c:v>
                </c:pt>
                <c:pt idx="9201">
                  <c:v>-1.2822922526446601</c:v>
                </c:pt>
                <c:pt idx="9202">
                  <c:v>3.14789791048756</c:v>
                </c:pt>
                <c:pt idx="9203">
                  <c:v>-1.71888123952885</c:v>
                </c:pt>
                <c:pt idx="9204">
                  <c:v>-0.418157895282881</c:v>
                </c:pt>
                <c:pt idx="9205">
                  <c:v>-0.63501649570365404</c:v>
                </c:pt>
                <c:pt idx="9206">
                  <c:v>0.215782097042473</c:v>
                </c:pt>
                <c:pt idx="9207">
                  <c:v>3.9813260867621301</c:v>
                </c:pt>
                <c:pt idx="9208">
                  <c:v>4.3715640285781001</c:v>
                </c:pt>
                <c:pt idx="9209">
                  <c:v>0.140967320675634</c:v>
                </c:pt>
                <c:pt idx="9210">
                  <c:v>-1.2686119775656399</c:v>
                </c:pt>
                <c:pt idx="9211">
                  <c:v>-0.65171663306876604</c:v>
                </c:pt>
                <c:pt idx="9212">
                  <c:v>1.2203266451746699</c:v>
                </c:pt>
                <c:pt idx="9213">
                  <c:v>-1.12458490764782</c:v>
                </c:pt>
                <c:pt idx="9214">
                  <c:v>-0.68027439442219995</c:v>
                </c:pt>
                <c:pt idx="9215">
                  <c:v>-0.87628062064154799</c:v>
                </c:pt>
                <c:pt idx="9216">
                  <c:v>-2.1297392514023801</c:v>
                </c:pt>
                <c:pt idx="9217">
                  <c:v>0.44332245863120701</c:v>
                </c:pt>
                <c:pt idx="9218">
                  <c:v>1.4710085320027699</c:v>
                </c:pt>
                <c:pt idx="9219">
                  <c:v>3.8083383974254699</c:v>
                </c:pt>
                <c:pt idx="9220">
                  <c:v>-0.19087252777921301</c:v>
                </c:pt>
                <c:pt idx="9221">
                  <c:v>4.3889785768936296</c:v>
                </c:pt>
                <c:pt idx="9222">
                  <c:v>-1.1984108047833399</c:v>
                </c:pt>
                <c:pt idx="9223">
                  <c:v>-0.69218945031441803</c:v>
                </c:pt>
                <c:pt idx="9224">
                  <c:v>2.2340185828600898</c:v>
                </c:pt>
                <c:pt idx="9225">
                  <c:v>4.1083296151835196</c:v>
                </c:pt>
                <c:pt idx="9226">
                  <c:v>2.6475363597701498</c:v>
                </c:pt>
                <c:pt idx="9227">
                  <c:v>2.9875721486310698</c:v>
                </c:pt>
                <c:pt idx="9228">
                  <c:v>0.112892521363606</c:v>
                </c:pt>
                <c:pt idx="9229">
                  <c:v>-2.19286707605213</c:v>
                </c:pt>
                <c:pt idx="9230">
                  <c:v>-0.58171302215960297</c:v>
                </c:pt>
                <c:pt idx="9231">
                  <c:v>1.46428018899455</c:v>
                </c:pt>
                <c:pt idx="9232">
                  <c:v>3.1573239063093799</c:v>
                </c:pt>
                <c:pt idx="9233">
                  <c:v>-0.81030630402019199</c:v>
                </c:pt>
                <c:pt idx="9234">
                  <c:v>0.24792487885704101</c:v>
                </c:pt>
                <c:pt idx="9235">
                  <c:v>4.0139543111256302</c:v>
                </c:pt>
                <c:pt idx="9236">
                  <c:v>-0.30868292156628202</c:v>
                </c:pt>
                <c:pt idx="9237">
                  <c:v>0.14453394044356299</c:v>
                </c:pt>
                <c:pt idx="9238">
                  <c:v>-0.69870198792039795</c:v>
                </c:pt>
                <c:pt idx="9239">
                  <c:v>-0.44544991145941398</c:v>
                </c:pt>
                <c:pt idx="9240">
                  <c:v>1.35611297312676</c:v>
                </c:pt>
                <c:pt idx="9241">
                  <c:v>0.24380930828917899</c:v>
                </c:pt>
                <c:pt idx="9242">
                  <c:v>4.6331264728224699</c:v>
                </c:pt>
                <c:pt idx="9243">
                  <c:v>3.82062165052995</c:v>
                </c:pt>
                <c:pt idx="9244">
                  <c:v>-0.49348659981730603</c:v>
                </c:pt>
                <c:pt idx="9245">
                  <c:v>-1.2891490858193699</c:v>
                </c:pt>
                <c:pt idx="9246">
                  <c:v>-1.2784854433219099</c:v>
                </c:pt>
                <c:pt idx="9247">
                  <c:v>-1.05279513196556</c:v>
                </c:pt>
                <c:pt idx="9248">
                  <c:v>-0.94842970373538305</c:v>
                </c:pt>
                <c:pt idx="9249">
                  <c:v>1.2161570806083299</c:v>
                </c:pt>
                <c:pt idx="9250">
                  <c:v>-1.64840113124439</c:v>
                </c:pt>
                <c:pt idx="9251">
                  <c:v>2.5618272017691499</c:v>
                </c:pt>
                <c:pt idx="9252">
                  <c:v>2.45594287976721</c:v>
                </c:pt>
                <c:pt idx="9253">
                  <c:v>-1.9068135266163699</c:v>
                </c:pt>
                <c:pt idx="9254">
                  <c:v>-0.78591758221984498</c:v>
                </c:pt>
                <c:pt idx="9255">
                  <c:v>2.62764736475599E-2</c:v>
                </c:pt>
                <c:pt idx="9256">
                  <c:v>4.3477112734059</c:v>
                </c:pt>
                <c:pt idx="9257">
                  <c:v>3.7225584592375802</c:v>
                </c:pt>
                <c:pt idx="9258">
                  <c:v>0.38421442154610103</c:v>
                </c:pt>
                <c:pt idx="9259">
                  <c:v>-0.781214087247321</c:v>
                </c:pt>
                <c:pt idx="9260">
                  <c:v>4.2326568008051302</c:v>
                </c:pt>
                <c:pt idx="9261">
                  <c:v>3.7566098340194798</c:v>
                </c:pt>
                <c:pt idx="9262">
                  <c:v>3.5127516759664599</c:v>
                </c:pt>
                <c:pt idx="9263">
                  <c:v>-0.66760397885541001</c:v>
                </c:pt>
                <c:pt idx="9264">
                  <c:v>0.499587238283553</c:v>
                </c:pt>
                <c:pt idx="9265">
                  <c:v>-0.20525547721947299</c:v>
                </c:pt>
                <c:pt idx="9266">
                  <c:v>-1.5389790506238401</c:v>
                </c:pt>
                <c:pt idx="9267">
                  <c:v>-0.40133164651460501</c:v>
                </c:pt>
                <c:pt idx="9268">
                  <c:v>2.4238616328785101</c:v>
                </c:pt>
                <c:pt idx="9269">
                  <c:v>3.2513382166609599</c:v>
                </c:pt>
                <c:pt idx="9270">
                  <c:v>-1.93951380326621</c:v>
                </c:pt>
                <c:pt idx="9271">
                  <c:v>2.7704252955357398</c:v>
                </c:pt>
                <c:pt idx="9272">
                  <c:v>-1.7965216544245199</c:v>
                </c:pt>
                <c:pt idx="9273">
                  <c:v>-1.2055421514211899</c:v>
                </c:pt>
                <c:pt idx="9274">
                  <c:v>4.0533623778599299</c:v>
                </c:pt>
                <c:pt idx="9275">
                  <c:v>-2.1638216806797299</c:v>
                </c:pt>
                <c:pt idx="9276">
                  <c:v>-1.1518946067914699</c:v>
                </c:pt>
                <c:pt idx="9277">
                  <c:v>1.20737077042504</c:v>
                </c:pt>
                <c:pt idx="9278">
                  <c:v>-7.4560603492656002E-2</c:v>
                </c:pt>
                <c:pt idx="9279">
                  <c:v>4.1362613330230902</c:v>
                </c:pt>
                <c:pt idx="9280">
                  <c:v>3.6255143608228102</c:v>
                </c:pt>
                <c:pt idx="9281">
                  <c:v>0.32318508936803603</c:v>
                </c:pt>
                <c:pt idx="9282">
                  <c:v>3.7353884546609599</c:v>
                </c:pt>
                <c:pt idx="9283">
                  <c:v>2.6364530566297302</c:v>
                </c:pt>
                <c:pt idx="9284">
                  <c:v>-1.36227271376409</c:v>
                </c:pt>
                <c:pt idx="9285">
                  <c:v>3.79945031112945</c:v>
                </c:pt>
                <c:pt idx="9286">
                  <c:v>0.8490795273367</c:v>
                </c:pt>
                <c:pt idx="9287">
                  <c:v>-1.6007683363543E-2</c:v>
                </c:pt>
                <c:pt idx="9288">
                  <c:v>-0.89195867287429198</c:v>
                </c:pt>
                <c:pt idx="9289">
                  <c:v>-1.3254265551786799</c:v>
                </c:pt>
                <c:pt idx="9290">
                  <c:v>-0.70703173205466596</c:v>
                </c:pt>
                <c:pt idx="9291">
                  <c:v>-0.95939131483731699</c:v>
                </c:pt>
                <c:pt idx="9292">
                  <c:v>0.86142870450078601</c:v>
                </c:pt>
                <c:pt idx="9293">
                  <c:v>4.0050407458179897</c:v>
                </c:pt>
                <c:pt idx="9294">
                  <c:v>-0.105525547408354</c:v>
                </c:pt>
                <c:pt idx="9295">
                  <c:v>-1.7272729863957901</c:v>
                </c:pt>
                <c:pt idx="9296">
                  <c:v>-1.7202542205303</c:v>
                </c:pt>
                <c:pt idx="9297">
                  <c:v>-1.7748314040736199</c:v>
                </c:pt>
                <c:pt idx="9298">
                  <c:v>-1.82842846756168</c:v>
                </c:pt>
                <c:pt idx="9299">
                  <c:v>3.8727847452079098</c:v>
                </c:pt>
                <c:pt idx="9300">
                  <c:v>-0.487203144416955</c:v>
                </c:pt>
                <c:pt idx="9301">
                  <c:v>-3.71704859413571E-2</c:v>
                </c:pt>
                <c:pt idx="9302">
                  <c:v>1.1645444129642899</c:v>
                </c:pt>
                <c:pt idx="9303">
                  <c:v>4.4031281586463704</c:v>
                </c:pt>
                <c:pt idx="9304">
                  <c:v>0.28807332119311302</c:v>
                </c:pt>
                <c:pt idx="9305">
                  <c:v>0.95018834753716797</c:v>
                </c:pt>
                <c:pt idx="9306">
                  <c:v>-1.7153168508074801</c:v>
                </c:pt>
                <c:pt idx="9307">
                  <c:v>-0.70387306480037504</c:v>
                </c:pt>
                <c:pt idx="9308">
                  <c:v>-1.5407507134062099</c:v>
                </c:pt>
                <c:pt idx="9309">
                  <c:v>8.0428270472777605E-2</c:v>
                </c:pt>
                <c:pt idx="9310">
                  <c:v>3.0526923769482099</c:v>
                </c:pt>
                <c:pt idx="9311">
                  <c:v>0.56622574808745896</c:v>
                </c:pt>
                <c:pt idx="9312">
                  <c:v>-1.8868976485209701</c:v>
                </c:pt>
                <c:pt idx="9313">
                  <c:v>-0.21372521273589901</c:v>
                </c:pt>
                <c:pt idx="9314">
                  <c:v>2.15160051933373</c:v>
                </c:pt>
                <c:pt idx="9315">
                  <c:v>0.94815853350047696</c:v>
                </c:pt>
                <c:pt idx="9316">
                  <c:v>-5.0662722463671497E-2</c:v>
                </c:pt>
                <c:pt idx="9317">
                  <c:v>-2.1941076471477499</c:v>
                </c:pt>
                <c:pt idx="9318">
                  <c:v>-0.47776127718800299</c:v>
                </c:pt>
                <c:pt idx="9319">
                  <c:v>-0.19942553566725299</c:v>
                </c:pt>
                <c:pt idx="9320">
                  <c:v>0.44346380674206798</c:v>
                </c:pt>
                <c:pt idx="9321">
                  <c:v>-1.3198069484955901</c:v>
                </c:pt>
                <c:pt idx="9322">
                  <c:v>2.47453115998572</c:v>
                </c:pt>
                <c:pt idx="9323">
                  <c:v>-2.0324679708173501</c:v>
                </c:pt>
                <c:pt idx="9324">
                  <c:v>0.95580799025826502</c:v>
                </c:pt>
                <c:pt idx="9325">
                  <c:v>-1.64261490521673</c:v>
                </c:pt>
                <c:pt idx="9326">
                  <c:v>3.26954328152874</c:v>
                </c:pt>
                <c:pt idx="9327">
                  <c:v>3.42986187142637</c:v>
                </c:pt>
                <c:pt idx="9328">
                  <c:v>0.193740514763664</c:v>
                </c:pt>
                <c:pt idx="9329">
                  <c:v>4.4074527566906898</c:v>
                </c:pt>
                <c:pt idx="9330">
                  <c:v>4.4291184594689801</c:v>
                </c:pt>
                <c:pt idx="9331">
                  <c:v>3.25717200650316</c:v>
                </c:pt>
                <c:pt idx="9332">
                  <c:v>4.3296435785929797</c:v>
                </c:pt>
                <c:pt idx="9333">
                  <c:v>2.67146457929453</c:v>
                </c:pt>
                <c:pt idx="9334">
                  <c:v>-0.81489233640769898</c:v>
                </c:pt>
                <c:pt idx="9335">
                  <c:v>-1.5970197452687001</c:v>
                </c:pt>
                <c:pt idx="9336">
                  <c:v>-1.2658818067919799</c:v>
                </c:pt>
                <c:pt idx="9337">
                  <c:v>0.39067481713857799</c:v>
                </c:pt>
                <c:pt idx="9338">
                  <c:v>3.2525435683470501</c:v>
                </c:pt>
                <c:pt idx="9339">
                  <c:v>-0.73916011165293305</c:v>
                </c:pt>
                <c:pt idx="9340">
                  <c:v>-0.41336130407207999</c:v>
                </c:pt>
                <c:pt idx="9341">
                  <c:v>2.4769512324498999</c:v>
                </c:pt>
                <c:pt idx="9342">
                  <c:v>8.2725416261615697E-2</c:v>
                </c:pt>
                <c:pt idx="9343">
                  <c:v>-2.1547982499183602</c:v>
                </c:pt>
                <c:pt idx="9344">
                  <c:v>4.0569077147645203</c:v>
                </c:pt>
                <c:pt idx="9345">
                  <c:v>2.4194730466987599E-2</c:v>
                </c:pt>
                <c:pt idx="9346">
                  <c:v>-0.90856218148940704</c:v>
                </c:pt>
                <c:pt idx="9347">
                  <c:v>1.4792169756917599</c:v>
                </c:pt>
                <c:pt idx="9348">
                  <c:v>-0.63755601280994201</c:v>
                </c:pt>
                <c:pt idx="9349">
                  <c:v>4.2337537875094204</c:v>
                </c:pt>
                <c:pt idx="9350">
                  <c:v>-1.7412588707788701</c:v>
                </c:pt>
                <c:pt idx="9351">
                  <c:v>0.82810639329881197</c:v>
                </c:pt>
                <c:pt idx="9352">
                  <c:v>3.3406846574881799</c:v>
                </c:pt>
                <c:pt idx="9353">
                  <c:v>4.2567140986174898</c:v>
                </c:pt>
                <c:pt idx="9354">
                  <c:v>0.62707585379443898</c:v>
                </c:pt>
                <c:pt idx="9355">
                  <c:v>0.32947222260111197</c:v>
                </c:pt>
                <c:pt idx="9356">
                  <c:v>-1.33735577159791E-2</c:v>
                </c:pt>
                <c:pt idx="9357">
                  <c:v>3.4732175559148901</c:v>
                </c:pt>
                <c:pt idx="9358">
                  <c:v>-0.56603852259211196</c:v>
                </c:pt>
                <c:pt idx="9359">
                  <c:v>-2.07354175180736</c:v>
                </c:pt>
                <c:pt idx="9360">
                  <c:v>3.3064791777776801</c:v>
                </c:pt>
                <c:pt idx="9361">
                  <c:v>3.7730591693522202</c:v>
                </c:pt>
                <c:pt idx="9362">
                  <c:v>1.5317716893527999</c:v>
                </c:pt>
                <c:pt idx="9363">
                  <c:v>3.3792560516143202</c:v>
                </c:pt>
                <c:pt idx="9364">
                  <c:v>-1.45443107320429</c:v>
                </c:pt>
                <c:pt idx="9365">
                  <c:v>-1.4310850588837201</c:v>
                </c:pt>
                <c:pt idx="9366">
                  <c:v>-0.59419580854211995</c:v>
                </c:pt>
                <c:pt idx="9367">
                  <c:v>-0.71765210846768801</c:v>
                </c:pt>
                <c:pt idx="9368">
                  <c:v>-0.57504628929988</c:v>
                </c:pt>
                <c:pt idx="9369">
                  <c:v>-2.0787115791666202</c:v>
                </c:pt>
                <c:pt idx="9370">
                  <c:v>2.6754308242488398</c:v>
                </c:pt>
                <c:pt idx="9371">
                  <c:v>1.3481229333914799</c:v>
                </c:pt>
                <c:pt idx="9372">
                  <c:v>2.7023860845908501</c:v>
                </c:pt>
                <c:pt idx="9373">
                  <c:v>-0.49286470781516201</c:v>
                </c:pt>
                <c:pt idx="9374">
                  <c:v>-1.7049363854875501</c:v>
                </c:pt>
                <c:pt idx="9375">
                  <c:v>3.5824176174104698</c:v>
                </c:pt>
                <c:pt idx="9376">
                  <c:v>-9.6147171548780497E-3</c:v>
                </c:pt>
                <c:pt idx="9377">
                  <c:v>-6.8151780270527595E-2</c:v>
                </c:pt>
                <c:pt idx="9378">
                  <c:v>3.45999571219533</c:v>
                </c:pt>
                <c:pt idx="9379">
                  <c:v>-5.4018075926426601E-2</c:v>
                </c:pt>
                <c:pt idx="9380">
                  <c:v>3.4711845579629399</c:v>
                </c:pt>
                <c:pt idx="9381">
                  <c:v>3.8973821476088899</c:v>
                </c:pt>
                <c:pt idx="9382">
                  <c:v>-0.24318069086680499</c:v>
                </c:pt>
                <c:pt idx="9383">
                  <c:v>3.8081541543384998</c:v>
                </c:pt>
                <c:pt idx="9384">
                  <c:v>-0.88867101881625299</c:v>
                </c:pt>
                <c:pt idx="9385">
                  <c:v>2.6927760702005799</c:v>
                </c:pt>
                <c:pt idx="9386">
                  <c:v>0.85260040628117895</c:v>
                </c:pt>
                <c:pt idx="9387">
                  <c:v>0.378224440996138</c:v>
                </c:pt>
                <c:pt idx="9388">
                  <c:v>0.69044057554480598</c:v>
                </c:pt>
                <c:pt idx="9389">
                  <c:v>7.6623540236499504E-2</c:v>
                </c:pt>
                <c:pt idx="9390">
                  <c:v>-1.97308902385205</c:v>
                </c:pt>
                <c:pt idx="9391">
                  <c:v>4.4305846489733298</c:v>
                </c:pt>
                <c:pt idx="9392">
                  <c:v>2.9038935562331099</c:v>
                </c:pt>
                <c:pt idx="9393">
                  <c:v>-0.83519093186809701</c:v>
                </c:pt>
                <c:pt idx="9394">
                  <c:v>1.2113226192926101</c:v>
                </c:pt>
                <c:pt idx="9395">
                  <c:v>-1.2680440206266601</c:v>
                </c:pt>
                <c:pt idx="9396">
                  <c:v>-2.0133231075049798</c:v>
                </c:pt>
                <c:pt idx="9397">
                  <c:v>2.46943701328426</c:v>
                </c:pt>
                <c:pt idx="9398">
                  <c:v>1.3813199397456699</c:v>
                </c:pt>
                <c:pt idx="9399">
                  <c:v>1.90932914450669E-3</c:v>
                </c:pt>
                <c:pt idx="9400">
                  <c:v>1.2043545048475499</c:v>
                </c:pt>
                <c:pt idx="9401">
                  <c:v>-1.71950267228884</c:v>
                </c:pt>
                <c:pt idx="9402">
                  <c:v>4.6214160784408902</c:v>
                </c:pt>
                <c:pt idx="9403">
                  <c:v>1.6236832682857201</c:v>
                </c:pt>
                <c:pt idx="9404">
                  <c:v>-1.8658015488512401</c:v>
                </c:pt>
                <c:pt idx="9405">
                  <c:v>2.8852657493159701</c:v>
                </c:pt>
                <c:pt idx="9406">
                  <c:v>-0.36223156938877699</c:v>
                </c:pt>
                <c:pt idx="9407">
                  <c:v>0.95596325301710205</c:v>
                </c:pt>
                <c:pt idx="9408">
                  <c:v>4.2682749673028502</c:v>
                </c:pt>
                <c:pt idx="9409">
                  <c:v>-0.79399501175623399</c:v>
                </c:pt>
                <c:pt idx="9410">
                  <c:v>-0.82737871519026995</c:v>
                </c:pt>
                <c:pt idx="9411">
                  <c:v>0.66065307152544395</c:v>
                </c:pt>
                <c:pt idx="9412">
                  <c:v>3.2302795432516902</c:v>
                </c:pt>
                <c:pt idx="9413">
                  <c:v>-1.0784317456474699</c:v>
                </c:pt>
                <c:pt idx="9414">
                  <c:v>0.267565390049467</c:v>
                </c:pt>
                <c:pt idx="9415">
                  <c:v>4.0492028769258503</c:v>
                </c:pt>
                <c:pt idx="9416">
                  <c:v>2.2058732291327399</c:v>
                </c:pt>
                <c:pt idx="9417">
                  <c:v>3.3264425547482599</c:v>
                </c:pt>
                <c:pt idx="9418">
                  <c:v>0.86065129556560604</c:v>
                </c:pt>
                <c:pt idx="9419">
                  <c:v>-0.68548702712843901</c:v>
                </c:pt>
                <c:pt idx="9420">
                  <c:v>2.99856900932991</c:v>
                </c:pt>
                <c:pt idx="9421">
                  <c:v>-0.434927365491805</c:v>
                </c:pt>
                <c:pt idx="9422">
                  <c:v>3.7796455902678998</c:v>
                </c:pt>
                <c:pt idx="9423">
                  <c:v>-8.1181144970163696E-2</c:v>
                </c:pt>
                <c:pt idx="9424">
                  <c:v>2.7518774446829499</c:v>
                </c:pt>
                <c:pt idx="9425">
                  <c:v>1.1753791475451401</c:v>
                </c:pt>
                <c:pt idx="9426">
                  <c:v>3.3455342520670102</c:v>
                </c:pt>
                <c:pt idx="9427">
                  <c:v>-1.54038423982791</c:v>
                </c:pt>
                <c:pt idx="9428">
                  <c:v>-1.4070599684635099</c:v>
                </c:pt>
                <c:pt idx="9429">
                  <c:v>2.3739712001743598</c:v>
                </c:pt>
                <c:pt idx="9430">
                  <c:v>-1.24837170654103</c:v>
                </c:pt>
                <c:pt idx="9431">
                  <c:v>3.9632414222267598</c:v>
                </c:pt>
                <c:pt idx="9432">
                  <c:v>3.7275342785052299</c:v>
                </c:pt>
                <c:pt idx="9433">
                  <c:v>0.21555028462807699</c:v>
                </c:pt>
                <c:pt idx="9434">
                  <c:v>3.5409821047102099</c:v>
                </c:pt>
                <c:pt idx="9435">
                  <c:v>-1.1985014771940099</c:v>
                </c:pt>
                <c:pt idx="9436">
                  <c:v>-1.7955800680062</c:v>
                </c:pt>
                <c:pt idx="9437">
                  <c:v>-0.49716327159687002</c:v>
                </c:pt>
                <c:pt idx="9438">
                  <c:v>0.60477512793341404</c:v>
                </c:pt>
                <c:pt idx="9439">
                  <c:v>-0.666026499050133</c:v>
                </c:pt>
                <c:pt idx="9440">
                  <c:v>-1.80730789023793</c:v>
                </c:pt>
                <c:pt idx="9441">
                  <c:v>-0.92699423379299895</c:v>
                </c:pt>
                <c:pt idx="9442">
                  <c:v>-0.44592180375336998</c:v>
                </c:pt>
                <c:pt idx="9443">
                  <c:v>0.93392896290810601</c:v>
                </c:pt>
                <c:pt idx="9444">
                  <c:v>-1.59376647485697</c:v>
                </c:pt>
                <c:pt idx="9445">
                  <c:v>0.85327794846538196</c:v>
                </c:pt>
                <c:pt idx="9446">
                  <c:v>-0.77406217198771399</c:v>
                </c:pt>
                <c:pt idx="9447">
                  <c:v>3.2745658897603098</c:v>
                </c:pt>
                <c:pt idx="9448">
                  <c:v>3.22215409345382</c:v>
                </c:pt>
                <c:pt idx="9449">
                  <c:v>-0.474614343101046</c:v>
                </c:pt>
                <c:pt idx="9450">
                  <c:v>-1.9143226061940499</c:v>
                </c:pt>
                <c:pt idx="9451">
                  <c:v>3.4023505177993001</c:v>
                </c:pt>
                <c:pt idx="9452">
                  <c:v>-0.25424290916452902</c:v>
                </c:pt>
                <c:pt idx="9453">
                  <c:v>-2.1863412690648598</c:v>
                </c:pt>
                <c:pt idx="9454">
                  <c:v>2.9202242239914402</c:v>
                </c:pt>
                <c:pt idx="9455">
                  <c:v>1.30061154624292</c:v>
                </c:pt>
                <c:pt idx="9456">
                  <c:v>2.1992846886255002</c:v>
                </c:pt>
                <c:pt idx="9457">
                  <c:v>1.4716117420354899</c:v>
                </c:pt>
                <c:pt idx="9458">
                  <c:v>-0.34673237794595901</c:v>
                </c:pt>
                <c:pt idx="9459">
                  <c:v>3.8254298068476098</c:v>
                </c:pt>
                <c:pt idx="9460">
                  <c:v>-1.57947617910528</c:v>
                </c:pt>
                <c:pt idx="9461">
                  <c:v>0.64780422671832905</c:v>
                </c:pt>
                <c:pt idx="9462">
                  <c:v>0.58093046993459196</c:v>
                </c:pt>
                <c:pt idx="9463">
                  <c:v>3.9437916603588299</c:v>
                </c:pt>
                <c:pt idx="9464">
                  <c:v>-1.0404237453517799</c:v>
                </c:pt>
                <c:pt idx="9465">
                  <c:v>-1.0315180293788899</c:v>
                </c:pt>
                <c:pt idx="9466">
                  <c:v>-0.97500970767769202</c:v>
                </c:pt>
                <c:pt idx="9467">
                  <c:v>0.86841044576148296</c:v>
                </c:pt>
                <c:pt idx="9468">
                  <c:v>-7.9468756836863899E-2</c:v>
                </c:pt>
                <c:pt idx="9469">
                  <c:v>-1.90405020419232</c:v>
                </c:pt>
                <c:pt idx="9470">
                  <c:v>-1.4107099105702601</c:v>
                </c:pt>
                <c:pt idx="9471">
                  <c:v>2.1770318463474898</c:v>
                </c:pt>
                <c:pt idx="9472">
                  <c:v>0.19600609670309599</c:v>
                </c:pt>
                <c:pt idx="9473">
                  <c:v>2.5648249515978101</c:v>
                </c:pt>
                <c:pt idx="9474">
                  <c:v>1.04042633972415</c:v>
                </c:pt>
                <c:pt idx="9475">
                  <c:v>2.0622991777872</c:v>
                </c:pt>
                <c:pt idx="9476">
                  <c:v>-0.21734640286408799</c:v>
                </c:pt>
                <c:pt idx="9477">
                  <c:v>-1.7147640469818799</c:v>
                </c:pt>
                <c:pt idx="9478">
                  <c:v>2.3938013001041201</c:v>
                </c:pt>
                <c:pt idx="9479">
                  <c:v>3.23764994284319</c:v>
                </c:pt>
                <c:pt idx="9480">
                  <c:v>-1.8335749823326799</c:v>
                </c:pt>
                <c:pt idx="9481">
                  <c:v>0.82226749763697005</c:v>
                </c:pt>
                <c:pt idx="9482">
                  <c:v>-0.97880590815128898</c:v>
                </c:pt>
                <c:pt idx="9483">
                  <c:v>-1.3007568326102401</c:v>
                </c:pt>
                <c:pt idx="9484">
                  <c:v>-0.15645555029915401</c:v>
                </c:pt>
                <c:pt idx="9485">
                  <c:v>-1.28232956593637</c:v>
                </c:pt>
                <c:pt idx="9486">
                  <c:v>-0.38599110303969197</c:v>
                </c:pt>
                <c:pt idx="9487">
                  <c:v>-1.0660686898208001</c:v>
                </c:pt>
                <c:pt idx="9488">
                  <c:v>3.3376304935634198</c:v>
                </c:pt>
                <c:pt idx="9489">
                  <c:v>2.3200522807496302</c:v>
                </c:pt>
                <c:pt idx="9490">
                  <c:v>-1.6655999409740501</c:v>
                </c:pt>
                <c:pt idx="9491">
                  <c:v>-2.1742481927428199</c:v>
                </c:pt>
                <c:pt idx="9492">
                  <c:v>0.56412406544345495</c:v>
                </c:pt>
                <c:pt idx="9493">
                  <c:v>-0.56843991104034397</c:v>
                </c:pt>
                <c:pt idx="9494">
                  <c:v>-0.20377686920326199</c:v>
                </c:pt>
                <c:pt idx="9495">
                  <c:v>-1.35384310828245</c:v>
                </c:pt>
                <c:pt idx="9496">
                  <c:v>3.4068529506428402</c:v>
                </c:pt>
                <c:pt idx="9497">
                  <c:v>3.2287563369376602</c:v>
                </c:pt>
                <c:pt idx="9498">
                  <c:v>-2.1327496628843998</c:v>
                </c:pt>
                <c:pt idx="9499">
                  <c:v>-1.0619698508537401</c:v>
                </c:pt>
                <c:pt idx="9500">
                  <c:v>0.31789822238556897</c:v>
                </c:pt>
                <c:pt idx="9501">
                  <c:v>0.633000679103495</c:v>
                </c:pt>
                <c:pt idx="9502">
                  <c:v>-1.2353592376467399</c:v>
                </c:pt>
                <c:pt idx="9503">
                  <c:v>-0.42581406199778299</c:v>
                </c:pt>
                <c:pt idx="9504">
                  <c:v>3.5004676787577802</c:v>
                </c:pt>
                <c:pt idx="9505">
                  <c:v>-1.49202052287652</c:v>
                </c:pt>
                <c:pt idx="9506">
                  <c:v>-1.6714319855476201</c:v>
                </c:pt>
                <c:pt idx="9507">
                  <c:v>2.8390777358574502</c:v>
                </c:pt>
                <c:pt idx="9508">
                  <c:v>2.6053298802740401</c:v>
                </c:pt>
                <c:pt idx="9509">
                  <c:v>-1.85654352803802</c:v>
                </c:pt>
                <c:pt idx="9510">
                  <c:v>-0.50820536952016304</c:v>
                </c:pt>
                <c:pt idx="9511">
                  <c:v>-0.43366301660170198</c:v>
                </c:pt>
                <c:pt idx="9512">
                  <c:v>-1.41211783385279</c:v>
                </c:pt>
                <c:pt idx="9513">
                  <c:v>-1.15182040216027</c:v>
                </c:pt>
                <c:pt idx="9514">
                  <c:v>-0.48316100665254802</c:v>
                </c:pt>
                <c:pt idx="9515">
                  <c:v>3.6060878163095298</c:v>
                </c:pt>
                <c:pt idx="9516">
                  <c:v>2.66626513562812</c:v>
                </c:pt>
                <c:pt idx="9517">
                  <c:v>0.21998994115772699</c:v>
                </c:pt>
                <c:pt idx="9518">
                  <c:v>-2.1475210521062298</c:v>
                </c:pt>
                <c:pt idx="9519">
                  <c:v>0.117330234079664</c:v>
                </c:pt>
                <c:pt idx="9520">
                  <c:v>-0.47676173362587598</c:v>
                </c:pt>
                <c:pt idx="9521">
                  <c:v>-0.91826472632462997</c:v>
                </c:pt>
                <c:pt idx="9522">
                  <c:v>-1.74217836452278</c:v>
                </c:pt>
                <c:pt idx="9523">
                  <c:v>2.5130768327616599</c:v>
                </c:pt>
                <c:pt idx="9524">
                  <c:v>-2.0027791300559601</c:v>
                </c:pt>
                <c:pt idx="9525">
                  <c:v>-0.76767956284454897</c:v>
                </c:pt>
                <c:pt idx="9526">
                  <c:v>0.51779749183773904</c:v>
                </c:pt>
                <c:pt idx="9527">
                  <c:v>1.5953785174411601</c:v>
                </c:pt>
                <c:pt idx="9528">
                  <c:v>2.8178101025778699</c:v>
                </c:pt>
                <c:pt idx="9529">
                  <c:v>2.8198759762727499</c:v>
                </c:pt>
                <c:pt idx="9530">
                  <c:v>3.3458259643660799</c:v>
                </c:pt>
                <c:pt idx="9531">
                  <c:v>-1.28361791051837</c:v>
                </c:pt>
                <c:pt idx="9532">
                  <c:v>-0.48731936205265503</c:v>
                </c:pt>
                <c:pt idx="9533">
                  <c:v>3.6134116430450001</c:v>
                </c:pt>
                <c:pt idx="9534">
                  <c:v>-0.86797489253514304</c:v>
                </c:pt>
                <c:pt idx="9535">
                  <c:v>4.0485874852082597</c:v>
                </c:pt>
                <c:pt idx="9536">
                  <c:v>2.78205797047685</c:v>
                </c:pt>
                <c:pt idx="9537">
                  <c:v>-0.73654684850178398</c:v>
                </c:pt>
                <c:pt idx="9538">
                  <c:v>1.0792756903502501</c:v>
                </c:pt>
                <c:pt idx="9539">
                  <c:v>4.1121729858878799</c:v>
                </c:pt>
                <c:pt idx="9540">
                  <c:v>-1.7136230294105601</c:v>
                </c:pt>
                <c:pt idx="9541">
                  <c:v>-0.86953116977390499</c:v>
                </c:pt>
                <c:pt idx="9542">
                  <c:v>4.6467180295630302</c:v>
                </c:pt>
                <c:pt idx="9543">
                  <c:v>-1.1425300614334699</c:v>
                </c:pt>
                <c:pt idx="9544">
                  <c:v>-1.3410386607864999</c:v>
                </c:pt>
                <c:pt idx="9545">
                  <c:v>-1.31671251856105</c:v>
                </c:pt>
                <c:pt idx="9546">
                  <c:v>0.42038246722800299</c:v>
                </c:pt>
                <c:pt idx="9547">
                  <c:v>4.2406370746628896</c:v>
                </c:pt>
                <c:pt idx="9548">
                  <c:v>-0.78186400676529799</c:v>
                </c:pt>
                <c:pt idx="9549">
                  <c:v>2.7319690405384902</c:v>
                </c:pt>
                <c:pt idx="9550">
                  <c:v>3.2210598333223102</c:v>
                </c:pt>
                <c:pt idx="9551">
                  <c:v>3.3580724722503499</c:v>
                </c:pt>
                <c:pt idx="9552">
                  <c:v>3.4785833968534101</c:v>
                </c:pt>
                <c:pt idx="9553">
                  <c:v>2.0386216682929299E-2</c:v>
                </c:pt>
                <c:pt idx="9554">
                  <c:v>1.09084324629608</c:v>
                </c:pt>
                <c:pt idx="9555">
                  <c:v>4.0967266345762097</c:v>
                </c:pt>
                <c:pt idx="9556">
                  <c:v>2.4527822318854899</c:v>
                </c:pt>
                <c:pt idx="9557">
                  <c:v>-0.61094394423190401</c:v>
                </c:pt>
                <c:pt idx="9558">
                  <c:v>-0.26039772780155301</c:v>
                </c:pt>
                <c:pt idx="9559">
                  <c:v>3.4156934099857699</c:v>
                </c:pt>
                <c:pt idx="9560">
                  <c:v>-0.64497388241139197</c:v>
                </c:pt>
                <c:pt idx="9561">
                  <c:v>1.0033387443423101</c:v>
                </c:pt>
                <c:pt idx="9562">
                  <c:v>-0.97123687718085605</c:v>
                </c:pt>
                <c:pt idx="9563">
                  <c:v>3.9306910921924398</c:v>
                </c:pt>
                <c:pt idx="9564">
                  <c:v>3.4669269943689098</c:v>
                </c:pt>
                <c:pt idx="9565">
                  <c:v>3.4918041972727298</c:v>
                </c:pt>
                <c:pt idx="9566">
                  <c:v>3.37550845742535</c:v>
                </c:pt>
                <c:pt idx="9567">
                  <c:v>-2.00123639454561</c:v>
                </c:pt>
                <c:pt idx="9568">
                  <c:v>0.69548822137124899</c:v>
                </c:pt>
                <c:pt idx="9569">
                  <c:v>-1.3951499523539901</c:v>
                </c:pt>
                <c:pt idx="9570">
                  <c:v>-1.58830156144551</c:v>
                </c:pt>
                <c:pt idx="9571">
                  <c:v>2.7832036672097802</c:v>
                </c:pt>
                <c:pt idx="9572">
                  <c:v>-0.51660211837164305</c:v>
                </c:pt>
                <c:pt idx="9573">
                  <c:v>3.4334108082682202</c:v>
                </c:pt>
                <c:pt idx="9574">
                  <c:v>0.32228604515603598</c:v>
                </c:pt>
                <c:pt idx="9575">
                  <c:v>-0.52700639910290004</c:v>
                </c:pt>
                <c:pt idx="9576">
                  <c:v>4.5231338109659402</c:v>
                </c:pt>
                <c:pt idx="9577">
                  <c:v>0.42832335049853298</c:v>
                </c:pt>
                <c:pt idx="9578">
                  <c:v>-0.44157017376151297</c:v>
                </c:pt>
                <c:pt idx="9579">
                  <c:v>-0.44962968689972499</c:v>
                </c:pt>
                <c:pt idx="9580">
                  <c:v>2.6868443445885402</c:v>
                </c:pt>
                <c:pt idx="9581">
                  <c:v>3.1618520717793301</c:v>
                </c:pt>
                <c:pt idx="9582">
                  <c:v>-0.42154150430167497</c:v>
                </c:pt>
                <c:pt idx="9583">
                  <c:v>4.0300380217798599</c:v>
                </c:pt>
                <c:pt idx="9584">
                  <c:v>3.2037928368659299</c:v>
                </c:pt>
                <c:pt idx="9585">
                  <c:v>-0.31473128415044499</c:v>
                </c:pt>
                <c:pt idx="9586">
                  <c:v>3.7553735050933899</c:v>
                </c:pt>
                <c:pt idx="9587">
                  <c:v>-0.82772531465974097</c:v>
                </c:pt>
                <c:pt idx="9588">
                  <c:v>-0.24249158072534499</c:v>
                </c:pt>
                <c:pt idx="9589">
                  <c:v>1.2907373765655099</c:v>
                </c:pt>
                <c:pt idx="9590">
                  <c:v>2.5551075964107199</c:v>
                </c:pt>
                <c:pt idx="9591">
                  <c:v>3.9827021330946599</c:v>
                </c:pt>
                <c:pt idx="9592">
                  <c:v>3.0360572004751799E-2</c:v>
                </c:pt>
                <c:pt idx="9593">
                  <c:v>-2.2374673815095898</c:v>
                </c:pt>
                <c:pt idx="9594">
                  <c:v>-2.0490963236936199</c:v>
                </c:pt>
                <c:pt idx="9595">
                  <c:v>0.43858733121256699</c:v>
                </c:pt>
                <c:pt idx="9596">
                  <c:v>-0.92978557407420603</c:v>
                </c:pt>
                <c:pt idx="9597">
                  <c:v>-0.32280719152467702</c:v>
                </c:pt>
                <c:pt idx="9598">
                  <c:v>-1.36752607368295</c:v>
                </c:pt>
                <c:pt idx="9599">
                  <c:v>-1.0795100627985701</c:v>
                </c:pt>
                <c:pt idx="9600">
                  <c:v>-1.74492055975682</c:v>
                </c:pt>
                <c:pt idx="9601">
                  <c:v>-2.0489587834891299</c:v>
                </c:pt>
                <c:pt idx="9602">
                  <c:v>-0.54878014115491203</c:v>
                </c:pt>
                <c:pt idx="9603">
                  <c:v>2.3362842716504502</c:v>
                </c:pt>
                <c:pt idx="9604">
                  <c:v>3.52054225980506</c:v>
                </c:pt>
                <c:pt idx="9605">
                  <c:v>5.2870231649073701E-2</c:v>
                </c:pt>
                <c:pt idx="9606">
                  <c:v>-0.88081031913424401</c:v>
                </c:pt>
                <c:pt idx="9607">
                  <c:v>-1.31848595390809</c:v>
                </c:pt>
                <c:pt idx="9608">
                  <c:v>2.2998410532233899</c:v>
                </c:pt>
                <c:pt idx="9609">
                  <c:v>-1.36737573199107</c:v>
                </c:pt>
                <c:pt idx="9610">
                  <c:v>3.5145366860106502</c:v>
                </c:pt>
                <c:pt idx="9611">
                  <c:v>4.0202700627141201E-2</c:v>
                </c:pt>
                <c:pt idx="9612">
                  <c:v>-0.52669562693833005</c:v>
                </c:pt>
                <c:pt idx="9613">
                  <c:v>-0.67795895157908204</c:v>
                </c:pt>
                <c:pt idx="9614">
                  <c:v>0.81160674956760703</c:v>
                </c:pt>
                <c:pt idx="9615">
                  <c:v>0.169426915400259</c:v>
                </c:pt>
                <c:pt idx="9616">
                  <c:v>-1.5322257895181799</c:v>
                </c:pt>
                <c:pt idx="9617">
                  <c:v>0.67467736126109001</c:v>
                </c:pt>
                <c:pt idx="9618">
                  <c:v>0.327007225879133</c:v>
                </c:pt>
                <c:pt idx="9619">
                  <c:v>-1.5623263546338499</c:v>
                </c:pt>
                <c:pt idx="9620">
                  <c:v>-0.72178401663869596</c:v>
                </c:pt>
                <c:pt idx="9621">
                  <c:v>3.7065279180958401</c:v>
                </c:pt>
                <c:pt idx="9622">
                  <c:v>-0.23303744961914299</c:v>
                </c:pt>
                <c:pt idx="9623">
                  <c:v>4.2900726042821704</c:v>
                </c:pt>
                <c:pt idx="9624">
                  <c:v>-0.87676892142093599</c:v>
                </c:pt>
                <c:pt idx="9625">
                  <c:v>3.9647889984237099</c:v>
                </c:pt>
                <c:pt idx="9626">
                  <c:v>-1.2187925486343101</c:v>
                </c:pt>
                <c:pt idx="9627">
                  <c:v>0.52837654553804003</c:v>
                </c:pt>
                <c:pt idx="9628">
                  <c:v>1.3520633572759799</c:v>
                </c:pt>
                <c:pt idx="9629">
                  <c:v>2.3394762909262901</c:v>
                </c:pt>
                <c:pt idx="9630">
                  <c:v>-0.15641544528882301</c:v>
                </c:pt>
                <c:pt idx="9631">
                  <c:v>4.0701881520818404</c:v>
                </c:pt>
                <c:pt idx="9632">
                  <c:v>-1.70452322525556</c:v>
                </c:pt>
                <c:pt idx="9633">
                  <c:v>-0.119849843731022</c:v>
                </c:pt>
                <c:pt idx="9634">
                  <c:v>3.6761062205643298</c:v>
                </c:pt>
                <c:pt idx="9635">
                  <c:v>4.25449933128652</c:v>
                </c:pt>
                <c:pt idx="9636">
                  <c:v>4.0069466659333299</c:v>
                </c:pt>
                <c:pt idx="9637">
                  <c:v>-1.0292007573325099</c:v>
                </c:pt>
                <c:pt idx="9638">
                  <c:v>1.4570483129358101</c:v>
                </c:pt>
                <c:pt idx="9639">
                  <c:v>-3.1996453808523701E-3</c:v>
                </c:pt>
                <c:pt idx="9640">
                  <c:v>1.7585037433995001E-2</c:v>
                </c:pt>
                <c:pt idx="9641">
                  <c:v>1.49379491513587</c:v>
                </c:pt>
                <c:pt idx="9642">
                  <c:v>-1.89200345190323</c:v>
                </c:pt>
                <c:pt idx="9643">
                  <c:v>0.54151452445902304</c:v>
                </c:pt>
                <c:pt idx="9644">
                  <c:v>-0.45789176748129301</c:v>
                </c:pt>
                <c:pt idx="9645">
                  <c:v>4.3975930218284498</c:v>
                </c:pt>
                <c:pt idx="9646">
                  <c:v>-0.76058746284632195</c:v>
                </c:pt>
                <c:pt idx="9647">
                  <c:v>1.3863686224468099</c:v>
                </c:pt>
                <c:pt idx="9648">
                  <c:v>0.87262021412125002</c:v>
                </c:pt>
                <c:pt idx="9649">
                  <c:v>-1.46384457577148</c:v>
                </c:pt>
                <c:pt idx="9650">
                  <c:v>-1.1246970567127701</c:v>
                </c:pt>
                <c:pt idx="9651">
                  <c:v>-0.54252544733612496</c:v>
                </c:pt>
                <c:pt idx="9652">
                  <c:v>3.3844417702520899</c:v>
                </c:pt>
                <c:pt idx="9653">
                  <c:v>2.8831086385297202</c:v>
                </c:pt>
                <c:pt idx="9654">
                  <c:v>-0.72955655321639001</c:v>
                </c:pt>
                <c:pt idx="9655">
                  <c:v>-0.63456543478845895</c:v>
                </c:pt>
                <c:pt idx="9656">
                  <c:v>3.0793333748508802</c:v>
                </c:pt>
                <c:pt idx="9657">
                  <c:v>4.0406013366567999</c:v>
                </c:pt>
                <c:pt idx="9658">
                  <c:v>-0.23049310028241099</c:v>
                </c:pt>
                <c:pt idx="9659">
                  <c:v>2.6012149017012201</c:v>
                </c:pt>
                <c:pt idx="9660">
                  <c:v>-0.147902456282196</c:v>
                </c:pt>
                <c:pt idx="9661">
                  <c:v>-0.36134191861804998</c:v>
                </c:pt>
                <c:pt idx="9662">
                  <c:v>-1.9890999466483801</c:v>
                </c:pt>
                <c:pt idx="9663">
                  <c:v>3.77721208365955</c:v>
                </c:pt>
                <c:pt idx="9664">
                  <c:v>-0.83037359136157796</c:v>
                </c:pt>
                <c:pt idx="9665">
                  <c:v>-0.64401653172720696</c:v>
                </c:pt>
                <c:pt idx="9666">
                  <c:v>-1.1434815785299699</c:v>
                </c:pt>
                <c:pt idx="9667">
                  <c:v>0.23738619335291</c:v>
                </c:pt>
                <c:pt idx="9668">
                  <c:v>0.29207498936244303</c:v>
                </c:pt>
                <c:pt idx="9669">
                  <c:v>-6.5746340241077797E-2</c:v>
                </c:pt>
                <c:pt idx="9670">
                  <c:v>-1.5513359668865401</c:v>
                </c:pt>
                <c:pt idx="9671">
                  <c:v>2.7123496161520301E-2</c:v>
                </c:pt>
                <c:pt idx="9672">
                  <c:v>3.0846729503534598</c:v>
                </c:pt>
                <c:pt idx="9673">
                  <c:v>4.4529648040276797</c:v>
                </c:pt>
                <c:pt idx="9674">
                  <c:v>0.29662568422303798</c:v>
                </c:pt>
                <c:pt idx="9675">
                  <c:v>-0.81144406239106404</c:v>
                </c:pt>
                <c:pt idx="9676">
                  <c:v>0.241575893954668</c:v>
                </c:pt>
                <c:pt idx="9677">
                  <c:v>-0.63199988094771697</c:v>
                </c:pt>
                <c:pt idx="9678">
                  <c:v>-1.3516997058167901</c:v>
                </c:pt>
                <c:pt idx="9679">
                  <c:v>-2.0068355051571798</c:v>
                </c:pt>
                <c:pt idx="9680">
                  <c:v>2.7785803879555302</c:v>
                </c:pt>
                <c:pt idx="9681">
                  <c:v>1.49613385125525</c:v>
                </c:pt>
                <c:pt idx="9682">
                  <c:v>3.61674755606608</c:v>
                </c:pt>
                <c:pt idx="9683">
                  <c:v>0.85526442090991395</c:v>
                </c:pt>
                <c:pt idx="9684">
                  <c:v>-2.0164881509021901</c:v>
                </c:pt>
                <c:pt idx="9685">
                  <c:v>-0.110635085079883</c:v>
                </c:pt>
                <c:pt idx="9686">
                  <c:v>1.4220548821869201</c:v>
                </c:pt>
                <c:pt idx="9687">
                  <c:v>-1.3602481269986899</c:v>
                </c:pt>
                <c:pt idx="9688">
                  <c:v>0.59630754925280105</c:v>
                </c:pt>
                <c:pt idx="9689">
                  <c:v>0.62301790703495397</c:v>
                </c:pt>
                <c:pt idx="9690">
                  <c:v>1.39646834722288</c:v>
                </c:pt>
                <c:pt idx="9691">
                  <c:v>2.9705787018483201</c:v>
                </c:pt>
                <c:pt idx="9692">
                  <c:v>0.18971560625030401</c:v>
                </c:pt>
                <c:pt idx="9693">
                  <c:v>2.9471237485350499</c:v>
                </c:pt>
                <c:pt idx="9694">
                  <c:v>-0.71437800092031101</c:v>
                </c:pt>
                <c:pt idx="9695">
                  <c:v>-0.76140153086409701</c:v>
                </c:pt>
                <c:pt idx="9696">
                  <c:v>2.9728197721298799</c:v>
                </c:pt>
                <c:pt idx="9697">
                  <c:v>3.8787799356676</c:v>
                </c:pt>
                <c:pt idx="9698">
                  <c:v>0.13458380525496699</c:v>
                </c:pt>
                <c:pt idx="9699">
                  <c:v>2.4608090521091399</c:v>
                </c:pt>
                <c:pt idx="9700">
                  <c:v>1.2911611999132999</c:v>
                </c:pt>
                <c:pt idx="9701">
                  <c:v>0.22144655600563201</c:v>
                </c:pt>
                <c:pt idx="9702">
                  <c:v>-0.77889988137612498</c:v>
                </c:pt>
                <c:pt idx="9703">
                  <c:v>3.2783955515859402</c:v>
                </c:pt>
                <c:pt idx="9704">
                  <c:v>0.869095116554636</c:v>
                </c:pt>
                <c:pt idx="9705">
                  <c:v>-1.5633692549381399</c:v>
                </c:pt>
                <c:pt idx="9706">
                  <c:v>2.36699313550977</c:v>
                </c:pt>
                <c:pt idx="9707">
                  <c:v>2.1135053600998699</c:v>
                </c:pt>
                <c:pt idx="9708">
                  <c:v>-0.77058094403122501</c:v>
                </c:pt>
                <c:pt idx="9709">
                  <c:v>4.4330872264950001</c:v>
                </c:pt>
                <c:pt idx="9710">
                  <c:v>3.6926926021531701</c:v>
                </c:pt>
                <c:pt idx="9711">
                  <c:v>0.27242723974042998</c:v>
                </c:pt>
                <c:pt idx="9712">
                  <c:v>3.2226273718188598</c:v>
                </c:pt>
                <c:pt idx="9713">
                  <c:v>-1.06958587653517</c:v>
                </c:pt>
                <c:pt idx="9714">
                  <c:v>-0.797798444859117</c:v>
                </c:pt>
                <c:pt idx="9715">
                  <c:v>2.8051359252329902</c:v>
                </c:pt>
                <c:pt idx="9716">
                  <c:v>-1.1576733282838001</c:v>
                </c:pt>
                <c:pt idx="9717">
                  <c:v>-0.78534523968984005</c:v>
                </c:pt>
                <c:pt idx="9718">
                  <c:v>0.66373701418055897</c:v>
                </c:pt>
                <c:pt idx="9719">
                  <c:v>2.30291408361159</c:v>
                </c:pt>
                <c:pt idx="9720">
                  <c:v>3.5842916747768698</c:v>
                </c:pt>
                <c:pt idx="9721">
                  <c:v>3.5214427359892899</c:v>
                </c:pt>
                <c:pt idx="9722">
                  <c:v>4.0216225400487797</c:v>
                </c:pt>
                <c:pt idx="9723">
                  <c:v>0.36910641002910199</c:v>
                </c:pt>
                <c:pt idx="9724">
                  <c:v>4.5728896192552</c:v>
                </c:pt>
                <c:pt idx="9725">
                  <c:v>-1.9730834222242899</c:v>
                </c:pt>
                <c:pt idx="9726">
                  <c:v>1.0565886827825599</c:v>
                </c:pt>
                <c:pt idx="9727">
                  <c:v>2.4147793218733402</c:v>
                </c:pt>
                <c:pt idx="9728">
                  <c:v>3.6328906707216801</c:v>
                </c:pt>
                <c:pt idx="9729">
                  <c:v>0.78083687964457205</c:v>
                </c:pt>
                <c:pt idx="9730">
                  <c:v>2.62942745851515</c:v>
                </c:pt>
                <c:pt idx="9731">
                  <c:v>-0.40660050739083697</c:v>
                </c:pt>
                <c:pt idx="9732">
                  <c:v>3.03569646304704</c:v>
                </c:pt>
                <c:pt idx="9733">
                  <c:v>0.354682294610146</c:v>
                </c:pt>
                <c:pt idx="9734">
                  <c:v>-1.0952449247791001</c:v>
                </c:pt>
                <c:pt idx="9735">
                  <c:v>-1.95721765613018</c:v>
                </c:pt>
                <c:pt idx="9736">
                  <c:v>0.65497335924936495</c:v>
                </c:pt>
                <c:pt idx="9737">
                  <c:v>3.5432985495175999</c:v>
                </c:pt>
                <c:pt idx="9738">
                  <c:v>-1.44187981756592</c:v>
                </c:pt>
                <c:pt idx="9739">
                  <c:v>-0.84590444825723698</c:v>
                </c:pt>
                <c:pt idx="9740">
                  <c:v>3.2898024067949998</c:v>
                </c:pt>
                <c:pt idx="9741">
                  <c:v>-2.0376370599321101</c:v>
                </c:pt>
                <c:pt idx="9742">
                  <c:v>-1.4447255030186099</c:v>
                </c:pt>
                <c:pt idx="9743">
                  <c:v>-1.7844830483363101</c:v>
                </c:pt>
                <c:pt idx="9744">
                  <c:v>-1.05870859849078</c:v>
                </c:pt>
                <c:pt idx="9745">
                  <c:v>2.7654201861847398</c:v>
                </c:pt>
                <c:pt idx="9746">
                  <c:v>-0.45220500833565902</c:v>
                </c:pt>
                <c:pt idx="9747">
                  <c:v>1.39305318799343</c:v>
                </c:pt>
                <c:pt idx="9748">
                  <c:v>0.784771841091776</c:v>
                </c:pt>
                <c:pt idx="9749">
                  <c:v>1.11977990416174</c:v>
                </c:pt>
                <c:pt idx="9750">
                  <c:v>1.0285418111234399</c:v>
                </c:pt>
                <c:pt idx="9751">
                  <c:v>-1.0547802361609999</c:v>
                </c:pt>
                <c:pt idx="9752">
                  <c:v>0.66045978799452498</c:v>
                </c:pt>
                <c:pt idx="9753">
                  <c:v>3.3084689640904599</c:v>
                </c:pt>
                <c:pt idx="9754">
                  <c:v>-8.8267827738878896E-2</c:v>
                </c:pt>
                <c:pt idx="9755">
                  <c:v>3.6819555904513201</c:v>
                </c:pt>
                <c:pt idx="9756">
                  <c:v>-1.48631164381715</c:v>
                </c:pt>
                <c:pt idx="9757">
                  <c:v>-2.05567051163669</c:v>
                </c:pt>
                <c:pt idx="9758">
                  <c:v>-0.22302295425589</c:v>
                </c:pt>
                <c:pt idx="9759">
                  <c:v>1.40321867890597</c:v>
                </c:pt>
                <c:pt idx="9760">
                  <c:v>3.8205940038564399</c:v>
                </c:pt>
                <c:pt idx="9761">
                  <c:v>-1.6009925672379699</c:v>
                </c:pt>
                <c:pt idx="9762">
                  <c:v>3.5251837368286698</c:v>
                </c:pt>
                <c:pt idx="9763">
                  <c:v>-1.5731436189030701</c:v>
                </c:pt>
                <c:pt idx="9764">
                  <c:v>-2.03319737224699</c:v>
                </c:pt>
                <c:pt idx="9765">
                  <c:v>4.4969075037126203</c:v>
                </c:pt>
                <c:pt idx="9766">
                  <c:v>0.74525444197705704</c:v>
                </c:pt>
                <c:pt idx="9767">
                  <c:v>2.6896842227392201</c:v>
                </c:pt>
                <c:pt idx="9768">
                  <c:v>-0.50095101193309999</c:v>
                </c:pt>
                <c:pt idx="9769">
                  <c:v>-1.0079633443726399</c:v>
                </c:pt>
                <c:pt idx="9770">
                  <c:v>1.07766689687029</c:v>
                </c:pt>
                <c:pt idx="9771">
                  <c:v>-0.49346911696366202</c:v>
                </c:pt>
                <c:pt idx="9772">
                  <c:v>2.11217863432999</c:v>
                </c:pt>
                <c:pt idx="9773">
                  <c:v>0.80153852421412497</c:v>
                </c:pt>
                <c:pt idx="9774">
                  <c:v>-1.4079635291211801</c:v>
                </c:pt>
                <c:pt idx="9775">
                  <c:v>3.5954163991804098</c:v>
                </c:pt>
                <c:pt idx="9776">
                  <c:v>2.7936060928666899</c:v>
                </c:pt>
                <c:pt idx="9777">
                  <c:v>2.91681497618882</c:v>
                </c:pt>
                <c:pt idx="9778">
                  <c:v>-1.63897745367772</c:v>
                </c:pt>
                <c:pt idx="9779">
                  <c:v>-1.08431844811068</c:v>
                </c:pt>
                <c:pt idx="9780">
                  <c:v>4.3415406637070104</c:v>
                </c:pt>
                <c:pt idx="9781">
                  <c:v>1.2599771958678501</c:v>
                </c:pt>
                <c:pt idx="9782">
                  <c:v>3.3804328755512398</c:v>
                </c:pt>
                <c:pt idx="9783">
                  <c:v>-1.475198292945</c:v>
                </c:pt>
                <c:pt idx="9784">
                  <c:v>-1.9609036359199099</c:v>
                </c:pt>
                <c:pt idx="9785">
                  <c:v>4.2594387131214697</c:v>
                </c:pt>
                <c:pt idx="9786">
                  <c:v>3.38875213852742</c:v>
                </c:pt>
                <c:pt idx="9787">
                  <c:v>0.94886880875420299</c:v>
                </c:pt>
                <c:pt idx="9788">
                  <c:v>-1.8683627116056301</c:v>
                </c:pt>
                <c:pt idx="9789">
                  <c:v>2.7110201498838</c:v>
                </c:pt>
                <c:pt idx="9790">
                  <c:v>-1.75117220868815</c:v>
                </c:pt>
                <c:pt idx="9791">
                  <c:v>-0.39130318827510502</c:v>
                </c:pt>
                <c:pt idx="9792">
                  <c:v>-1.59870695220569</c:v>
                </c:pt>
                <c:pt idx="9793">
                  <c:v>0.86162417052803397</c:v>
                </c:pt>
                <c:pt idx="9794">
                  <c:v>-1.4592073808517501</c:v>
                </c:pt>
                <c:pt idx="9795">
                  <c:v>-0.65590556069817896</c:v>
                </c:pt>
                <c:pt idx="9796">
                  <c:v>-1.35357319577494</c:v>
                </c:pt>
                <c:pt idx="9797">
                  <c:v>1.01944737267937</c:v>
                </c:pt>
                <c:pt idx="9798">
                  <c:v>0.304567911013158</c:v>
                </c:pt>
                <c:pt idx="9799">
                  <c:v>1.16211580860066</c:v>
                </c:pt>
                <c:pt idx="9800">
                  <c:v>4.4291410158338502</c:v>
                </c:pt>
                <c:pt idx="9801">
                  <c:v>4.3700066352377602</c:v>
                </c:pt>
                <c:pt idx="9802">
                  <c:v>-1.1574647755241101</c:v>
                </c:pt>
                <c:pt idx="9803">
                  <c:v>3.8803515020398498</c:v>
                </c:pt>
                <c:pt idx="9804">
                  <c:v>-0.65937695352664305</c:v>
                </c:pt>
                <c:pt idx="9805">
                  <c:v>-7.6988234502307101E-2</c:v>
                </c:pt>
                <c:pt idx="9806">
                  <c:v>3.5544864107464602</c:v>
                </c:pt>
                <c:pt idx="9807">
                  <c:v>2.70960538295751</c:v>
                </c:pt>
                <c:pt idx="9808">
                  <c:v>-1.9486840912322501</c:v>
                </c:pt>
                <c:pt idx="9809">
                  <c:v>0.184795877745142</c:v>
                </c:pt>
                <c:pt idx="9810">
                  <c:v>3.2391390620587401</c:v>
                </c:pt>
                <c:pt idx="9811">
                  <c:v>3.8601420620638498</c:v>
                </c:pt>
                <c:pt idx="9812">
                  <c:v>-0.69021573128721403</c:v>
                </c:pt>
                <c:pt idx="9813">
                  <c:v>-1.77660269176161</c:v>
                </c:pt>
                <c:pt idx="9814">
                  <c:v>3.2746838100345501</c:v>
                </c:pt>
                <c:pt idx="9815">
                  <c:v>1.14825095726242</c:v>
                </c:pt>
                <c:pt idx="9816">
                  <c:v>-0.88056115883794905</c:v>
                </c:pt>
                <c:pt idx="9817">
                  <c:v>-0.59655973547398999</c:v>
                </c:pt>
                <c:pt idx="9818">
                  <c:v>-1.81798191370861</c:v>
                </c:pt>
                <c:pt idx="9819">
                  <c:v>-1.9898167241762399</c:v>
                </c:pt>
                <c:pt idx="9820">
                  <c:v>3.55142361087856</c:v>
                </c:pt>
                <c:pt idx="9821">
                  <c:v>0.14336739504531801</c:v>
                </c:pt>
                <c:pt idx="9822">
                  <c:v>0.88014417321690197</c:v>
                </c:pt>
                <c:pt idx="9823">
                  <c:v>4.4661055549798698</c:v>
                </c:pt>
                <c:pt idx="9824">
                  <c:v>-0.45791095719422698</c:v>
                </c:pt>
                <c:pt idx="9825">
                  <c:v>2.7285541746907298</c:v>
                </c:pt>
                <c:pt idx="9826">
                  <c:v>0.23739526331272201</c:v>
                </c:pt>
                <c:pt idx="9827">
                  <c:v>3.7104607066350201</c:v>
                </c:pt>
                <c:pt idx="9828">
                  <c:v>-0.92566924488719304</c:v>
                </c:pt>
                <c:pt idx="9829">
                  <c:v>3.2022907446397699</c:v>
                </c:pt>
                <c:pt idx="9830">
                  <c:v>-0.81035190931771395</c:v>
                </c:pt>
                <c:pt idx="9831">
                  <c:v>-0.59118199793314896</c:v>
                </c:pt>
                <c:pt idx="9832">
                  <c:v>-1.15877650393305</c:v>
                </c:pt>
                <c:pt idx="9833">
                  <c:v>2.3160982372613401</c:v>
                </c:pt>
                <c:pt idx="9834">
                  <c:v>-1.27591116166144</c:v>
                </c:pt>
                <c:pt idx="9835">
                  <c:v>0.83545821835494805</c:v>
                </c:pt>
                <c:pt idx="9836">
                  <c:v>0.48329798201507201</c:v>
                </c:pt>
                <c:pt idx="9837">
                  <c:v>0.80604029107371</c:v>
                </c:pt>
                <c:pt idx="9838">
                  <c:v>0.962732484211821</c:v>
                </c:pt>
                <c:pt idx="9839">
                  <c:v>0.57472847942854799</c:v>
                </c:pt>
                <c:pt idx="9840">
                  <c:v>-1.14227592620137</c:v>
                </c:pt>
                <c:pt idx="9841">
                  <c:v>-0.52432275477966706</c:v>
                </c:pt>
                <c:pt idx="9842">
                  <c:v>-0.55408233809400498</c:v>
                </c:pt>
                <c:pt idx="9843">
                  <c:v>-1.3203599932505301</c:v>
                </c:pt>
                <c:pt idx="9844">
                  <c:v>2.6312805389243499</c:v>
                </c:pt>
                <c:pt idx="9845">
                  <c:v>4.13725070162526</c:v>
                </c:pt>
                <c:pt idx="9846">
                  <c:v>2.2444133925077501</c:v>
                </c:pt>
                <c:pt idx="9847">
                  <c:v>0.744688880105568</c:v>
                </c:pt>
                <c:pt idx="9848">
                  <c:v>0.56712005703549295</c:v>
                </c:pt>
                <c:pt idx="9849">
                  <c:v>3.49394576645332</c:v>
                </c:pt>
                <c:pt idx="9850">
                  <c:v>-1.8670384250532901</c:v>
                </c:pt>
                <c:pt idx="9851">
                  <c:v>2.94876142456003</c:v>
                </c:pt>
                <c:pt idx="9852">
                  <c:v>2.7637852926859701</c:v>
                </c:pt>
                <c:pt idx="9853">
                  <c:v>-0.71971983616411495</c:v>
                </c:pt>
                <c:pt idx="9854">
                  <c:v>-0.63702554722062699</c:v>
                </c:pt>
                <c:pt idx="9855">
                  <c:v>-1.25408001584814</c:v>
                </c:pt>
                <c:pt idx="9856">
                  <c:v>-1.25050999124962</c:v>
                </c:pt>
                <c:pt idx="9857">
                  <c:v>4.4884160857132196</c:v>
                </c:pt>
                <c:pt idx="9858">
                  <c:v>-0.16247626552615699</c:v>
                </c:pt>
                <c:pt idx="9859">
                  <c:v>4.0934657028390404</c:v>
                </c:pt>
                <c:pt idx="9860">
                  <c:v>-1.89255542634942</c:v>
                </c:pt>
                <c:pt idx="9861">
                  <c:v>4.3395499941673998</c:v>
                </c:pt>
                <c:pt idx="9862">
                  <c:v>-0.71856015023844599</c:v>
                </c:pt>
                <c:pt idx="9863">
                  <c:v>0.29326920271956702</c:v>
                </c:pt>
                <c:pt idx="9864">
                  <c:v>0.40386616285219801</c:v>
                </c:pt>
                <c:pt idx="9865">
                  <c:v>2.4352181431325599</c:v>
                </c:pt>
                <c:pt idx="9866">
                  <c:v>4.5165928599608796</c:v>
                </c:pt>
                <c:pt idx="9867">
                  <c:v>2.7201018458519202</c:v>
                </c:pt>
                <c:pt idx="9868">
                  <c:v>-0.84500234853633505</c:v>
                </c:pt>
                <c:pt idx="9869">
                  <c:v>4.0153237195530602</c:v>
                </c:pt>
                <c:pt idx="9870">
                  <c:v>3.36820852931606</c:v>
                </c:pt>
                <c:pt idx="9871">
                  <c:v>4.3792585017023704</c:v>
                </c:pt>
                <c:pt idx="9872">
                  <c:v>-1.5131242103040199</c:v>
                </c:pt>
                <c:pt idx="9873">
                  <c:v>3.2092679124745498</c:v>
                </c:pt>
                <c:pt idx="9874">
                  <c:v>3.51996238996569</c:v>
                </c:pt>
                <c:pt idx="9875">
                  <c:v>0.27328908419503001</c:v>
                </c:pt>
                <c:pt idx="9876">
                  <c:v>-1.3004610012362801</c:v>
                </c:pt>
                <c:pt idx="9877">
                  <c:v>4.4441253191463401</c:v>
                </c:pt>
                <c:pt idx="9878">
                  <c:v>-0.320450541715815</c:v>
                </c:pt>
                <c:pt idx="9879">
                  <c:v>-1.0293170181701501</c:v>
                </c:pt>
                <c:pt idx="9880">
                  <c:v>-0.28918051839494102</c:v>
                </c:pt>
                <c:pt idx="9881">
                  <c:v>-0.73432140923917699</c:v>
                </c:pt>
                <c:pt idx="9882">
                  <c:v>-1.1992980322922101E-2</c:v>
                </c:pt>
                <c:pt idx="9883">
                  <c:v>-0.37105608043139598</c:v>
                </c:pt>
                <c:pt idx="9884">
                  <c:v>0.76871668804020099</c:v>
                </c:pt>
                <c:pt idx="9885">
                  <c:v>2.97487016031931</c:v>
                </c:pt>
                <c:pt idx="9886">
                  <c:v>1.3850394005062701</c:v>
                </c:pt>
                <c:pt idx="9887">
                  <c:v>4.6300975371897897</c:v>
                </c:pt>
                <c:pt idx="9888">
                  <c:v>3.2221460458884401</c:v>
                </c:pt>
                <c:pt idx="9889">
                  <c:v>-4.16970871826619E-2</c:v>
                </c:pt>
                <c:pt idx="9890">
                  <c:v>0.38634738290276599</c:v>
                </c:pt>
                <c:pt idx="9891">
                  <c:v>-0.369081244781641</c:v>
                </c:pt>
                <c:pt idx="9892">
                  <c:v>1.38692969068188</c:v>
                </c:pt>
                <c:pt idx="9893">
                  <c:v>4.2463228321313897</c:v>
                </c:pt>
                <c:pt idx="9894">
                  <c:v>-1.1518307706106901</c:v>
                </c:pt>
                <c:pt idx="9895">
                  <c:v>2.6873386885646</c:v>
                </c:pt>
                <c:pt idx="9896">
                  <c:v>0.44473801570207699</c:v>
                </c:pt>
                <c:pt idx="9897">
                  <c:v>-1.49012338975432</c:v>
                </c:pt>
                <c:pt idx="9898">
                  <c:v>1.3373473085268299</c:v>
                </c:pt>
                <c:pt idx="9899">
                  <c:v>1.07381113596922</c:v>
                </c:pt>
                <c:pt idx="9900">
                  <c:v>-1.04677084338562</c:v>
                </c:pt>
                <c:pt idx="9901">
                  <c:v>4.5577424461936697</c:v>
                </c:pt>
                <c:pt idx="9902">
                  <c:v>4.3603119471062497</c:v>
                </c:pt>
                <c:pt idx="9903">
                  <c:v>1.31671556355425</c:v>
                </c:pt>
                <c:pt idx="9904">
                  <c:v>1.1158943134730299</c:v>
                </c:pt>
                <c:pt idx="9905">
                  <c:v>-1.0461485304546401</c:v>
                </c:pt>
                <c:pt idx="9906">
                  <c:v>2.7550290641881401</c:v>
                </c:pt>
                <c:pt idx="9907">
                  <c:v>-0.56637447507911898</c:v>
                </c:pt>
                <c:pt idx="9908">
                  <c:v>-0.61550850840195104</c:v>
                </c:pt>
                <c:pt idx="9909">
                  <c:v>-1.8664652226523799</c:v>
                </c:pt>
                <c:pt idx="9910">
                  <c:v>-0.75370241758916201</c:v>
                </c:pt>
                <c:pt idx="9911">
                  <c:v>1.19544066383244</c:v>
                </c:pt>
                <c:pt idx="9912">
                  <c:v>-0.75765265879297705</c:v>
                </c:pt>
                <c:pt idx="9913">
                  <c:v>-0.53058543702868399</c:v>
                </c:pt>
                <c:pt idx="9914">
                  <c:v>-1.6517803432001299</c:v>
                </c:pt>
                <c:pt idx="9915">
                  <c:v>-1.76164204243262</c:v>
                </c:pt>
                <c:pt idx="9916">
                  <c:v>-1.4345949922563801</c:v>
                </c:pt>
                <c:pt idx="9917">
                  <c:v>2.4629382538627902</c:v>
                </c:pt>
                <c:pt idx="9918">
                  <c:v>-0.28466995935850498</c:v>
                </c:pt>
                <c:pt idx="9919">
                  <c:v>0.455999527780517</c:v>
                </c:pt>
                <c:pt idx="9920">
                  <c:v>-0.28355373044139598</c:v>
                </c:pt>
                <c:pt idx="9921">
                  <c:v>-0.253873717276625</c:v>
                </c:pt>
                <c:pt idx="9922">
                  <c:v>-0.49949264440149299</c:v>
                </c:pt>
                <c:pt idx="9923">
                  <c:v>-1.2558061597302099</c:v>
                </c:pt>
                <c:pt idx="9924">
                  <c:v>0.55822869753668203</c:v>
                </c:pt>
                <c:pt idx="9925">
                  <c:v>0.91303134368713801</c:v>
                </c:pt>
                <c:pt idx="9926">
                  <c:v>3.84128689504927</c:v>
                </c:pt>
                <c:pt idx="9927">
                  <c:v>-0.47382382657903099</c:v>
                </c:pt>
                <c:pt idx="9928">
                  <c:v>-0.53546424061590003</c:v>
                </c:pt>
                <c:pt idx="9929">
                  <c:v>4.3190133620830098</c:v>
                </c:pt>
                <c:pt idx="9930">
                  <c:v>-0.40873916098799201</c:v>
                </c:pt>
                <c:pt idx="9931">
                  <c:v>4.4045016029284803</c:v>
                </c:pt>
                <c:pt idx="9932">
                  <c:v>-1.98528017783411</c:v>
                </c:pt>
                <c:pt idx="9933">
                  <c:v>-1.1298363301076599</c:v>
                </c:pt>
                <c:pt idx="9934">
                  <c:v>3.5282413519347502</c:v>
                </c:pt>
                <c:pt idx="9935">
                  <c:v>0.88039472840305999</c:v>
                </c:pt>
                <c:pt idx="9936">
                  <c:v>-1.6290343369087299</c:v>
                </c:pt>
                <c:pt idx="9937">
                  <c:v>-0.91790314353869995</c:v>
                </c:pt>
                <c:pt idx="9938">
                  <c:v>0.52880309165813999</c:v>
                </c:pt>
                <c:pt idx="9939">
                  <c:v>3.8042237221085098</c:v>
                </c:pt>
                <c:pt idx="9940">
                  <c:v>-1.4623415273304301</c:v>
                </c:pt>
                <c:pt idx="9941">
                  <c:v>-0.92156393373128798</c:v>
                </c:pt>
                <c:pt idx="9942">
                  <c:v>0.78919677439374802</c:v>
                </c:pt>
                <c:pt idx="9943">
                  <c:v>-0.85714741062182298</c:v>
                </c:pt>
                <c:pt idx="9944">
                  <c:v>3.5218968298842599</c:v>
                </c:pt>
                <c:pt idx="9945">
                  <c:v>3.36139201930279</c:v>
                </c:pt>
                <c:pt idx="9946">
                  <c:v>7.3219944277916005E-2</c:v>
                </c:pt>
                <c:pt idx="9947">
                  <c:v>2.9223234116561798</c:v>
                </c:pt>
                <c:pt idx="9948">
                  <c:v>1.3454789721062399</c:v>
                </c:pt>
                <c:pt idx="9949">
                  <c:v>0.71190808810587303</c:v>
                </c:pt>
                <c:pt idx="9950">
                  <c:v>-1.2134893701954099</c:v>
                </c:pt>
                <c:pt idx="9951">
                  <c:v>2.9392324361047</c:v>
                </c:pt>
                <c:pt idx="9952">
                  <c:v>1.5303821783854099</c:v>
                </c:pt>
                <c:pt idx="9953">
                  <c:v>0.189400449958529</c:v>
                </c:pt>
                <c:pt idx="9954">
                  <c:v>4.0614491896078899</c:v>
                </c:pt>
                <c:pt idx="9955">
                  <c:v>0.81648460588498195</c:v>
                </c:pt>
                <c:pt idx="9956">
                  <c:v>3.5311339520788501</c:v>
                </c:pt>
                <c:pt idx="9957">
                  <c:v>4.5433116595222804</c:v>
                </c:pt>
                <c:pt idx="9958">
                  <c:v>-1.3397968619967999</c:v>
                </c:pt>
                <c:pt idx="9959">
                  <c:v>3.4352964146323601</c:v>
                </c:pt>
                <c:pt idx="9960">
                  <c:v>-0.24444763217208201</c:v>
                </c:pt>
                <c:pt idx="9961">
                  <c:v>-0.69465378481779205</c:v>
                </c:pt>
                <c:pt idx="9962">
                  <c:v>0.55019125339816699</c:v>
                </c:pt>
                <c:pt idx="9963">
                  <c:v>4.0680008823590503</c:v>
                </c:pt>
                <c:pt idx="9964">
                  <c:v>2.5159395389386798</c:v>
                </c:pt>
                <c:pt idx="9965">
                  <c:v>-0.54661422943521398</c:v>
                </c:pt>
                <c:pt idx="9966">
                  <c:v>0.70896908235463396</c:v>
                </c:pt>
                <c:pt idx="9967">
                  <c:v>-0.31268674946892899</c:v>
                </c:pt>
                <c:pt idx="9968">
                  <c:v>3.9828936438176701</c:v>
                </c:pt>
                <c:pt idx="9969">
                  <c:v>0.81337266233750605</c:v>
                </c:pt>
                <c:pt idx="9970">
                  <c:v>1.2605740282562701</c:v>
                </c:pt>
                <c:pt idx="9971">
                  <c:v>-2.5051573011943901E-2</c:v>
                </c:pt>
                <c:pt idx="9972">
                  <c:v>1.4933297228228399</c:v>
                </c:pt>
                <c:pt idx="9973">
                  <c:v>-1.72556417585139</c:v>
                </c:pt>
                <c:pt idx="9974">
                  <c:v>-0.80461856664860298</c:v>
                </c:pt>
                <c:pt idx="9975">
                  <c:v>3.7512395975042101</c:v>
                </c:pt>
                <c:pt idx="9976">
                  <c:v>3.1632508744872299</c:v>
                </c:pt>
                <c:pt idx="9977">
                  <c:v>1.0970296131985999</c:v>
                </c:pt>
                <c:pt idx="9978">
                  <c:v>-0.134134015805499</c:v>
                </c:pt>
                <c:pt idx="9979">
                  <c:v>0.47696532125688801</c:v>
                </c:pt>
                <c:pt idx="9980">
                  <c:v>0.48085487264865201</c:v>
                </c:pt>
                <c:pt idx="9981">
                  <c:v>0.27077494084013098</c:v>
                </c:pt>
                <c:pt idx="9982">
                  <c:v>-4.8636825486787098E-2</c:v>
                </c:pt>
                <c:pt idx="9983">
                  <c:v>-0.77295642443381096</c:v>
                </c:pt>
                <c:pt idx="9984">
                  <c:v>1.27806561136445</c:v>
                </c:pt>
                <c:pt idx="9985">
                  <c:v>2.2041445407945499</c:v>
                </c:pt>
                <c:pt idx="9986">
                  <c:v>-0.57260121231986505</c:v>
                </c:pt>
                <c:pt idx="9987">
                  <c:v>-0.65700377791753595</c:v>
                </c:pt>
                <c:pt idx="9988">
                  <c:v>0.336583332930246</c:v>
                </c:pt>
                <c:pt idx="9989">
                  <c:v>3.1553485374450299</c:v>
                </c:pt>
                <c:pt idx="9990">
                  <c:v>2.2791236317784</c:v>
                </c:pt>
                <c:pt idx="9991">
                  <c:v>-1.0781242061206899</c:v>
                </c:pt>
                <c:pt idx="9992">
                  <c:v>-1.0180272880669401</c:v>
                </c:pt>
                <c:pt idx="9993">
                  <c:v>0.943513503441746</c:v>
                </c:pt>
                <c:pt idx="9994">
                  <c:v>-0.53501953177375505</c:v>
                </c:pt>
                <c:pt idx="9995">
                  <c:v>0.97540650110493798</c:v>
                </c:pt>
                <c:pt idx="9996">
                  <c:v>-1.94305254163215</c:v>
                </c:pt>
                <c:pt idx="9997">
                  <c:v>3.2765330601157898</c:v>
                </c:pt>
                <c:pt idx="9998">
                  <c:v>-0.40943012289781799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77-4DBF-B598-BEB41202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71440"/>
        <c:axId val="472771800"/>
      </c:scatterChart>
      <c:valAx>
        <c:axId val="47277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771800"/>
        <c:crosses val="autoZero"/>
        <c:crossBetween val="midCat"/>
      </c:valAx>
      <c:valAx>
        <c:axId val="4727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77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0</xdr:rowOff>
    </xdr:from>
    <xdr:to>
      <xdr:col>22</xdr:col>
      <xdr:colOff>590550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2462327-FF86-845A-521B-81FAEA22B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tabSelected="1" topLeftCell="H7" zoomScale="175" zoomScaleNormal="175" workbookViewId="0">
      <selection sqref="A1:B1048576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6.4544062308506804</v>
      </c>
      <c r="B2" s="1">
        <v>-1.2706856644781399</v>
      </c>
    </row>
    <row r="3" spans="1:2" x14ac:dyDescent="0.25">
      <c r="A3" s="1">
        <v>3.0859724300378502</v>
      </c>
      <c r="B3" s="1">
        <v>-0.141951116140069</v>
      </c>
    </row>
    <row r="4" spans="1:2" x14ac:dyDescent="0.25">
      <c r="A4" s="1">
        <v>3.80106394615725</v>
      </c>
      <c r="B4" s="1">
        <v>2.7987250405213402</v>
      </c>
    </row>
    <row r="5" spans="1:2" x14ac:dyDescent="0.25">
      <c r="A5" s="1">
        <v>5.92595253394785</v>
      </c>
      <c r="B5" s="1">
        <v>-1.9692750182665699</v>
      </c>
    </row>
    <row r="6" spans="1:2" x14ac:dyDescent="0.25">
      <c r="A6" s="1">
        <v>5.7873211603768002</v>
      </c>
      <c r="B6" s="1">
        <v>-1.7076151355385201</v>
      </c>
    </row>
    <row r="7" spans="1:2" x14ac:dyDescent="0.25">
      <c r="A7" s="1">
        <v>5.08896525943877</v>
      </c>
      <c r="B7" s="1">
        <v>-1.19113180736494</v>
      </c>
    </row>
    <row r="8" spans="1:2" x14ac:dyDescent="0.25">
      <c r="A8" s="1">
        <v>5.8421793608237502</v>
      </c>
      <c r="B8" s="1">
        <v>3.0774549601195398</v>
      </c>
    </row>
    <row r="9" spans="1:2" x14ac:dyDescent="0.25">
      <c r="A9" s="1">
        <v>6.4657809772445596</v>
      </c>
      <c r="B9" s="1">
        <v>-1.1379145490498399</v>
      </c>
    </row>
    <row r="10" spans="1:2" x14ac:dyDescent="0.25">
      <c r="A10" s="1">
        <v>4.0284234496773204</v>
      </c>
      <c r="B10" s="1">
        <v>-1.4981871671500699</v>
      </c>
    </row>
    <row r="11" spans="1:2" x14ac:dyDescent="0.25">
      <c r="A11" s="1">
        <v>2.5247520154020902</v>
      </c>
      <c r="B11" s="1">
        <v>0.30942008353037398</v>
      </c>
    </row>
    <row r="12" spans="1:2" x14ac:dyDescent="0.25">
      <c r="A12" s="1">
        <v>2.5173384557910401</v>
      </c>
      <c r="B12" s="1">
        <v>0.32361686646841797</v>
      </c>
    </row>
    <row r="13" spans="1:2" x14ac:dyDescent="0.25">
      <c r="A13" s="1">
        <v>2.9950959745543502</v>
      </c>
      <c r="B13" s="1">
        <v>-0.43650014978985302</v>
      </c>
    </row>
    <row r="14" spans="1:2" x14ac:dyDescent="0.25">
      <c r="A14" s="1">
        <v>5.4455426110546501</v>
      </c>
      <c r="B14" s="1">
        <v>2.7119171536710098</v>
      </c>
    </row>
    <row r="15" spans="1:2" x14ac:dyDescent="0.25">
      <c r="A15" s="1">
        <v>5.4399275731845398</v>
      </c>
      <c r="B15" s="1">
        <v>3.5461074278250799</v>
      </c>
    </row>
    <row r="16" spans="1:2" x14ac:dyDescent="0.25">
      <c r="A16" s="1">
        <v>4.6799105778206798</v>
      </c>
      <c r="B16" s="1">
        <v>-1.1135736316970299</v>
      </c>
    </row>
    <row r="17" spans="1:2" x14ac:dyDescent="0.25">
      <c r="A17" s="1">
        <v>5.9272367314517798</v>
      </c>
      <c r="B17" s="1">
        <v>2.9088656603429301</v>
      </c>
    </row>
    <row r="18" spans="1:2" x14ac:dyDescent="0.25">
      <c r="A18" s="1">
        <v>3.5900226229344701</v>
      </c>
      <c r="B18" s="1">
        <v>0.608725136143348</v>
      </c>
    </row>
    <row r="19" spans="1:2" x14ac:dyDescent="0.25">
      <c r="A19" s="1">
        <v>2.7456082383605702</v>
      </c>
      <c r="B19" s="1">
        <v>0.37251311775157703</v>
      </c>
    </row>
    <row r="20" spans="1:2" x14ac:dyDescent="0.25">
      <c r="A20" s="1">
        <v>4.8810989787735597</v>
      </c>
      <c r="B20" s="1">
        <v>3.2536783501847601</v>
      </c>
    </row>
    <row r="21" spans="1:2" x14ac:dyDescent="0.25">
      <c r="A21" s="1">
        <v>5.9012452824189898</v>
      </c>
      <c r="B21" s="1">
        <v>3.87980267917529</v>
      </c>
    </row>
    <row r="22" spans="1:2" x14ac:dyDescent="0.25">
      <c r="A22" s="1">
        <v>6.3272933572645398</v>
      </c>
      <c r="B22" s="1">
        <v>-0.92957850372088202</v>
      </c>
    </row>
    <row r="23" spans="1:2" x14ac:dyDescent="0.25">
      <c r="A23" s="1">
        <v>3.0874981655366902</v>
      </c>
      <c r="B23" s="1">
        <v>0.80023260974496901</v>
      </c>
    </row>
    <row r="24" spans="1:2" x14ac:dyDescent="0.25">
      <c r="A24" s="1">
        <v>6.0398639756716799</v>
      </c>
      <c r="B24" s="1">
        <v>3.0295371966135698</v>
      </c>
    </row>
    <row r="25" spans="1:2" x14ac:dyDescent="0.25">
      <c r="A25" s="1">
        <v>4.2131929806484001</v>
      </c>
      <c r="B25" s="1">
        <v>-1.33079460111975</v>
      </c>
    </row>
    <row r="26" spans="1:2" x14ac:dyDescent="0.25">
      <c r="A26" s="1">
        <v>5.6707954387832897</v>
      </c>
      <c r="B26" s="1">
        <v>3.46822349479078</v>
      </c>
    </row>
    <row r="27" spans="1:2" x14ac:dyDescent="0.25">
      <c r="A27" s="1">
        <v>5.0330803548371499</v>
      </c>
      <c r="B27" s="1">
        <v>-1.6828410267507301</v>
      </c>
    </row>
    <row r="28" spans="1:2" x14ac:dyDescent="0.25">
      <c r="A28" s="1">
        <v>4.0172188868034704</v>
      </c>
      <c r="B28" s="1">
        <v>2.35076271315077</v>
      </c>
    </row>
    <row r="29" spans="1:2" x14ac:dyDescent="0.25">
      <c r="A29" s="1">
        <v>3.0485683883723098</v>
      </c>
      <c r="B29" s="1">
        <v>-0.46957072471949801</v>
      </c>
    </row>
    <row r="30" spans="1:2" x14ac:dyDescent="0.25">
      <c r="A30" s="1">
        <v>1.2671234637093001</v>
      </c>
      <c r="B30" s="1">
        <v>0.75742545313058096</v>
      </c>
    </row>
    <row r="31" spans="1:2" x14ac:dyDescent="0.25">
      <c r="A31" s="1">
        <v>4.3351598185255398</v>
      </c>
      <c r="B31" s="1">
        <v>-1.5640494492043999</v>
      </c>
    </row>
    <row r="32" spans="1:2" x14ac:dyDescent="0.25">
      <c r="A32" s="1">
        <v>4.9403754989447703</v>
      </c>
      <c r="B32" s="1">
        <v>-2.1036660745306399</v>
      </c>
    </row>
    <row r="33" spans="1:2" x14ac:dyDescent="0.25">
      <c r="A33" s="1">
        <v>6.0548617363755</v>
      </c>
      <c r="B33" s="1">
        <v>-1.44393953912252</v>
      </c>
    </row>
    <row r="34" spans="1:2" x14ac:dyDescent="0.25">
      <c r="A34" s="1">
        <v>3.1720227885382699</v>
      </c>
      <c r="B34" s="1">
        <v>0.73070193699327701</v>
      </c>
    </row>
    <row r="35" spans="1:2" x14ac:dyDescent="0.25">
      <c r="A35" s="1">
        <v>5.8372261887233501</v>
      </c>
      <c r="B35" s="1">
        <v>3.0330607951058699</v>
      </c>
    </row>
    <row r="36" spans="1:2" x14ac:dyDescent="0.25">
      <c r="A36" s="1">
        <v>5.6868435000007898</v>
      </c>
      <c r="B36" s="1">
        <v>2.9928938464234398</v>
      </c>
    </row>
    <row r="37" spans="1:2" x14ac:dyDescent="0.25">
      <c r="A37" s="1">
        <v>5.3204594532940304</v>
      </c>
      <c r="B37" s="1">
        <v>-0.54452373851997005</v>
      </c>
    </row>
    <row r="38" spans="1:2" x14ac:dyDescent="0.25">
      <c r="A38" s="1">
        <v>5.6927938656076904</v>
      </c>
      <c r="B38" s="1">
        <v>-1.6302123827005299</v>
      </c>
    </row>
    <row r="39" spans="1:2" x14ac:dyDescent="0.25">
      <c r="A39" s="1">
        <v>1.7545335370317401</v>
      </c>
      <c r="B39" s="1">
        <v>0.79211131188419603</v>
      </c>
    </row>
    <row r="40" spans="1:2" x14ac:dyDescent="0.25">
      <c r="A40" s="1">
        <v>2.4929904509002201</v>
      </c>
      <c r="B40" s="1">
        <v>1.4715321584647401</v>
      </c>
    </row>
    <row r="41" spans="1:2" x14ac:dyDescent="0.25">
      <c r="A41" s="1">
        <v>4.1252271808806897</v>
      </c>
      <c r="B41" s="1">
        <v>3.6664927521181099</v>
      </c>
    </row>
    <row r="42" spans="1:2" x14ac:dyDescent="0.25">
      <c r="A42" s="1">
        <v>4.3328846971886703</v>
      </c>
      <c r="B42" s="1">
        <v>2.7749556741697399</v>
      </c>
    </row>
    <row r="43" spans="1:2" x14ac:dyDescent="0.25">
      <c r="A43" s="1">
        <v>5.7098819214052501</v>
      </c>
      <c r="B43" s="1">
        <v>3.2747007166672599</v>
      </c>
    </row>
    <row r="44" spans="1:2" x14ac:dyDescent="0.25">
      <c r="A44" s="1">
        <v>4.5717709178939199</v>
      </c>
      <c r="B44" s="1">
        <v>-1.6662798265377501</v>
      </c>
    </row>
    <row r="45" spans="1:2" x14ac:dyDescent="0.25">
      <c r="A45" s="1">
        <v>4.9351836124215396</v>
      </c>
      <c r="B45" s="1">
        <v>3.4382948702661298</v>
      </c>
    </row>
    <row r="46" spans="1:2" x14ac:dyDescent="0.25">
      <c r="A46" s="1">
        <v>4.76029753924941</v>
      </c>
      <c r="B46" s="1">
        <v>4.3613266193042399</v>
      </c>
    </row>
    <row r="47" spans="1:2" x14ac:dyDescent="0.25">
      <c r="A47" s="1">
        <v>4.3888298893829196</v>
      </c>
      <c r="B47" s="1">
        <v>3.2937877723776801</v>
      </c>
    </row>
    <row r="48" spans="1:2" x14ac:dyDescent="0.25">
      <c r="A48" s="1">
        <v>5.5326835161993202</v>
      </c>
      <c r="B48" s="1">
        <v>-1.0098031815949799</v>
      </c>
    </row>
    <row r="49" spans="1:2" x14ac:dyDescent="0.25">
      <c r="A49" s="1">
        <v>1.40789996255605</v>
      </c>
      <c r="B49" s="1">
        <v>-0.14864717688311199</v>
      </c>
    </row>
    <row r="50" spans="1:2" x14ac:dyDescent="0.25">
      <c r="A50" s="1">
        <v>4.9229675271249898</v>
      </c>
      <c r="B50" s="1">
        <v>4.2779073498755196</v>
      </c>
    </row>
    <row r="51" spans="1:2" x14ac:dyDescent="0.25">
      <c r="A51" s="1">
        <v>6.0284600471104</v>
      </c>
      <c r="B51" s="1">
        <v>-1.5214853985001699</v>
      </c>
    </row>
    <row r="52" spans="1:2" x14ac:dyDescent="0.25">
      <c r="A52" s="1">
        <v>3.1284186382591401</v>
      </c>
      <c r="B52" s="1">
        <v>0.338006840651424</v>
      </c>
    </row>
    <row r="53" spans="1:2" x14ac:dyDescent="0.25">
      <c r="A53" s="1">
        <v>3.5182640512993602</v>
      </c>
      <c r="B53" s="1">
        <v>3.2843465075820699</v>
      </c>
    </row>
    <row r="54" spans="1:2" x14ac:dyDescent="0.25">
      <c r="A54" s="1">
        <v>5.7113990351919499</v>
      </c>
      <c r="B54" s="1">
        <v>-1.51337044801627</v>
      </c>
    </row>
    <row r="55" spans="1:2" x14ac:dyDescent="0.25">
      <c r="A55" s="1">
        <v>4.2011153118070004</v>
      </c>
      <c r="B55" s="1">
        <v>2.89078591184464</v>
      </c>
    </row>
    <row r="56" spans="1:2" x14ac:dyDescent="0.25">
      <c r="A56" s="1">
        <v>5.2464087868695497</v>
      </c>
      <c r="B56" s="1">
        <v>4.1093840721111397</v>
      </c>
    </row>
    <row r="57" spans="1:2" x14ac:dyDescent="0.25">
      <c r="A57" s="1">
        <v>3.9576236602641401</v>
      </c>
      <c r="B57" s="1">
        <v>-0.74701962042321102</v>
      </c>
    </row>
    <row r="58" spans="1:2" x14ac:dyDescent="0.25">
      <c r="A58" s="1">
        <v>4.4206914606996204</v>
      </c>
      <c r="B58" s="1">
        <v>3.4425392371822299</v>
      </c>
    </row>
    <row r="59" spans="1:2" x14ac:dyDescent="0.25">
      <c r="A59" s="1">
        <v>1.74947755080695</v>
      </c>
      <c r="B59" s="1">
        <v>1.3052363869358199</v>
      </c>
    </row>
    <row r="60" spans="1:2" x14ac:dyDescent="0.25">
      <c r="A60" s="1">
        <v>2.2497855873377102</v>
      </c>
      <c r="B60" s="1">
        <v>-0.83069186451658805</v>
      </c>
    </row>
    <row r="61" spans="1:2" x14ac:dyDescent="0.25">
      <c r="A61" s="1">
        <v>2.5511989096131802</v>
      </c>
      <c r="B61" s="1">
        <v>0.27955084075001002</v>
      </c>
    </row>
    <row r="62" spans="1:2" x14ac:dyDescent="0.25">
      <c r="A62" s="1">
        <v>1.89140054166071</v>
      </c>
      <c r="B62" s="1">
        <v>-0.42092979392667101</v>
      </c>
    </row>
    <row r="63" spans="1:2" x14ac:dyDescent="0.25">
      <c r="A63" s="1">
        <v>5.1381196988539202</v>
      </c>
      <c r="B63" s="1">
        <v>-1.3769860002427901</v>
      </c>
    </row>
    <row r="64" spans="1:2" x14ac:dyDescent="0.25">
      <c r="A64" s="1">
        <v>5.0964244901320903</v>
      </c>
      <c r="B64" s="1">
        <v>-1.9055120720499099</v>
      </c>
    </row>
    <row r="65" spans="1:2" x14ac:dyDescent="0.25">
      <c r="A65" s="1">
        <v>5.6391346742642696</v>
      </c>
      <c r="B65" s="1">
        <v>-1.52467035384745</v>
      </c>
    </row>
    <row r="66" spans="1:2" x14ac:dyDescent="0.25">
      <c r="A66" s="1">
        <v>4.8509042693758904</v>
      </c>
      <c r="B66" s="1">
        <v>-0.48664671890647399</v>
      </c>
    </row>
    <row r="67" spans="1:2" x14ac:dyDescent="0.25">
      <c r="A67" s="1">
        <v>2.5113040334940102</v>
      </c>
      <c r="B67" s="1">
        <v>-0.22268354956012201</v>
      </c>
    </row>
    <row r="68" spans="1:2" x14ac:dyDescent="0.25">
      <c r="A68" s="1">
        <v>3.8603156034980501</v>
      </c>
      <c r="B68" s="1">
        <v>-0.99412032546187701</v>
      </c>
    </row>
    <row r="69" spans="1:2" x14ac:dyDescent="0.25">
      <c r="A69" s="1">
        <v>3.7055880706791</v>
      </c>
      <c r="B69" s="1">
        <v>-1.0786257252904901</v>
      </c>
    </row>
    <row r="70" spans="1:2" x14ac:dyDescent="0.25">
      <c r="A70" s="1">
        <v>3.8733960097861702</v>
      </c>
      <c r="B70" s="1">
        <v>3.5148306933974101</v>
      </c>
    </row>
    <row r="71" spans="1:2" x14ac:dyDescent="0.25">
      <c r="A71" s="1">
        <v>4.4735307636589097</v>
      </c>
      <c r="B71" s="1">
        <v>-2.1717340279661701</v>
      </c>
    </row>
    <row r="72" spans="1:2" x14ac:dyDescent="0.25">
      <c r="A72" s="1">
        <v>5.4505885952296902</v>
      </c>
      <c r="B72" s="1">
        <v>-1.4908638764970299</v>
      </c>
    </row>
    <row r="73" spans="1:2" x14ac:dyDescent="0.25">
      <c r="A73" s="1">
        <v>4.1543339042523399</v>
      </c>
      <c r="B73" s="1">
        <v>2.36250339743474</v>
      </c>
    </row>
    <row r="74" spans="1:2" x14ac:dyDescent="0.25">
      <c r="A74" s="1">
        <v>4.9151556153981204</v>
      </c>
      <c r="B74" s="1">
        <v>3.86418147330992</v>
      </c>
    </row>
    <row r="75" spans="1:2" x14ac:dyDescent="0.25">
      <c r="A75" s="1">
        <v>5.0926680530366104</v>
      </c>
      <c r="B75" s="1">
        <v>-1.7453124642383899</v>
      </c>
    </row>
    <row r="76" spans="1:2" x14ac:dyDescent="0.25">
      <c r="A76" s="1">
        <v>6.05951349322598</v>
      </c>
      <c r="B76" s="1">
        <v>2.89648773663012</v>
      </c>
    </row>
    <row r="77" spans="1:2" x14ac:dyDescent="0.25">
      <c r="A77" s="1">
        <v>3.7421545502461799</v>
      </c>
      <c r="B77" s="1">
        <v>-1.1557132058777699</v>
      </c>
    </row>
    <row r="78" spans="1:2" x14ac:dyDescent="0.25">
      <c r="A78" s="1">
        <v>5.6436956833079899</v>
      </c>
      <c r="B78" s="1">
        <v>3.2435686354370299</v>
      </c>
    </row>
    <row r="79" spans="1:2" x14ac:dyDescent="0.25">
      <c r="A79" s="1">
        <v>6.0596298983100496</v>
      </c>
      <c r="B79" s="1">
        <v>-1.42517343262814</v>
      </c>
    </row>
    <row r="80" spans="1:2" x14ac:dyDescent="0.25">
      <c r="A80" s="1">
        <v>4.6865959117690998</v>
      </c>
      <c r="B80" s="1">
        <v>-1.46143406101065</v>
      </c>
    </row>
    <row r="81" spans="1:2" x14ac:dyDescent="0.25">
      <c r="A81" s="1">
        <v>5.36496023120052</v>
      </c>
      <c r="B81" s="1">
        <v>-0.591201888091204</v>
      </c>
    </row>
    <row r="82" spans="1:2" x14ac:dyDescent="0.25">
      <c r="A82" s="1">
        <v>5.0215082737930503</v>
      </c>
      <c r="B82" s="1">
        <v>4.0512751347417204</v>
      </c>
    </row>
    <row r="83" spans="1:2" x14ac:dyDescent="0.25">
      <c r="A83" s="1">
        <v>5.0333149925964999</v>
      </c>
      <c r="B83" s="1">
        <v>-1.83736760816567</v>
      </c>
    </row>
    <row r="84" spans="1:2" x14ac:dyDescent="0.25">
      <c r="A84" s="1">
        <v>2.1734029393796699</v>
      </c>
      <c r="B84" s="1">
        <v>-7.3026614855640298E-2</v>
      </c>
    </row>
    <row r="85" spans="1:2" x14ac:dyDescent="0.25">
      <c r="A85" s="1">
        <v>1.9275209756424501</v>
      </c>
      <c r="B85" s="1">
        <v>-0.28156857057464502</v>
      </c>
    </row>
    <row r="86" spans="1:2" x14ac:dyDescent="0.25">
      <c r="A86" s="1">
        <v>5.5068216314162299</v>
      </c>
      <c r="B86" s="1">
        <v>3.49081471845694</v>
      </c>
    </row>
    <row r="87" spans="1:2" x14ac:dyDescent="0.25">
      <c r="A87" s="1">
        <v>6.0674191886561104</v>
      </c>
      <c r="B87" s="1">
        <v>-1.0461006537050701</v>
      </c>
    </row>
    <row r="88" spans="1:2" x14ac:dyDescent="0.25">
      <c r="A88" s="1">
        <v>1.81136786882064</v>
      </c>
      <c r="B88" s="1">
        <v>1.24209670544202</v>
      </c>
    </row>
    <row r="89" spans="1:2" x14ac:dyDescent="0.25">
      <c r="A89" s="1">
        <v>5.9445668051201199</v>
      </c>
      <c r="B89" s="1">
        <v>-1.0189470087785999</v>
      </c>
    </row>
    <row r="90" spans="1:2" x14ac:dyDescent="0.25">
      <c r="A90" s="1">
        <v>5.6230510052823703</v>
      </c>
      <c r="B90" s="1">
        <v>-1.15668981742806</v>
      </c>
    </row>
    <row r="91" spans="1:2" x14ac:dyDescent="0.25">
      <c r="A91" s="1">
        <v>5.2559544950169297</v>
      </c>
      <c r="B91" s="1">
        <v>-0.78233721290791503</v>
      </c>
    </row>
    <row r="92" spans="1:2" x14ac:dyDescent="0.25">
      <c r="A92" s="1">
        <v>5.61048649036527</v>
      </c>
      <c r="B92" s="1">
        <v>2.6444836528723701</v>
      </c>
    </row>
    <row r="93" spans="1:2" x14ac:dyDescent="0.25">
      <c r="A93" s="1">
        <v>4.18882515297694</v>
      </c>
      <c r="B93" s="1">
        <v>-1.4909290303995399</v>
      </c>
    </row>
    <row r="94" spans="1:2" x14ac:dyDescent="0.25">
      <c r="A94" s="1">
        <v>4.2654624650804402</v>
      </c>
      <c r="B94" s="1">
        <v>4.4824219673343197</v>
      </c>
    </row>
    <row r="95" spans="1:2" x14ac:dyDescent="0.25">
      <c r="A95" s="1">
        <v>2.0144777249154502</v>
      </c>
      <c r="B95" s="1">
        <v>-0.18071392934755201</v>
      </c>
    </row>
    <row r="96" spans="1:2" x14ac:dyDescent="0.25">
      <c r="A96" s="1">
        <v>4.59426132041804</v>
      </c>
      <c r="B96" s="1">
        <v>4.0648716813106001</v>
      </c>
    </row>
    <row r="97" spans="1:2" x14ac:dyDescent="0.25">
      <c r="A97" s="1">
        <v>2.0220199042385798</v>
      </c>
      <c r="B97" s="1">
        <v>1.1943716054194899</v>
      </c>
    </row>
    <row r="98" spans="1:2" x14ac:dyDescent="0.25">
      <c r="A98" s="1">
        <v>3.0539780983632201</v>
      </c>
      <c r="B98" s="1">
        <v>0.63575347257913895</v>
      </c>
    </row>
    <row r="99" spans="1:2" x14ac:dyDescent="0.25">
      <c r="A99" s="1">
        <v>3.8100643951279598</v>
      </c>
      <c r="B99" s="1">
        <v>4.2618205387382897</v>
      </c>
    </row>
    <row r="100" spans="1:2" x14ac:dyDescent="0.25">
      <c r="A100" s="1">
        <v>5.2735195841448999</v>
      </c>
      <c r="B100" s="1">
        <v>2.4345423165113398</v>
      </c>
    </row>
    <row r="101" spans="1:2" x14ac:dyDescent="0.25">
      <c r="A101" s="1">
        <v>2.1846282906685599</v>
      </c>
      <c r="B101" s="1">
        <v>-0.62098590384063501</v>
      </c>
    </row>
    <row r="102" spans="1:2" x14ac:dyDescent="0.25">
      <c r="A102">
        <v>3.0191683963801901</v>
      </c>
      <c r="B102">
        <v>-0.64013280399323802</v>
      </c>
    </row>
    <row r="103" spans="1:2" x14ac:dyDescent="0.25">
      <c r="A103">
        <v>4.3987699443062098</v>
      </c>
      <c r="B103">
        <v>4.6227569141383604</v>
      </c>
    </row>
    <row r="104" spans="1:2" x14ac:dyDescent="0.25">
      <c r="A104">
        <v>1.5409034859667501</v>
      </c>
      <c r="B104">
        <v>0.87638362669450198</v>
      </c>
    </row>
    <row r="105" spans="1:2" x14ac:dyDescent="0.25">
      <c r="A105">
        <v>3.9918502430786802</v>
      </c>
      <c r="B105">
        <v>3.2424411579375598</v>
      </c>
    </row>
    <row r="106" spans="1:2" x14ac:dyDescent="0.25">
      <c r="A106">
        <v>1.9408196591862601</v>
      </c>
      <c r="B106">
        <v>1.3828121958224</v>
      </c>
    </row>
    <row r="107" spans="1:2" x14ac:dyDescent="0.25">
      <c r="A107">
        <v>4.8406906655719304</v>
      </c>
      <c r="B107">
        <v>-1.6677523405260399</v>
      </c>
    </row>
    <row r="108" spans="1:2" x14ac:dyDescent="0.25">
      <c r="A108">
        <v>4.4354402639832404</v>
      </c>
      <c r="B108">
        <v>-0.92154762238088395</v>
      </c>
    </row>
    <row r="109" spans="1:2" x14ac:dyDescent="0.25">
      <c r="A109">
        <v>4.5621893972881598</v>
      </c>
      <c r="B109">
        <v>3.8753001566665</v>
      </c>
    </row>
    <row r="110" spans="1:2" x14ac:dyDescent="0.25">
      <c r="A110">
        <v>5.7063227306077904</v>
      </c>
      <c r="B110">
        <v>-2.0760507164282598</v>
      </c>
    </row>
    <row r="111" spans="1:2" x14ac:dyDescent="0.25">
      <c r="A111">
        <v>5.0636865966273703</v>
      </c>
      <c r="B111">
        <v>-0.68342604822160102</v>
      </c>
    </row>
    <row r="112" spans="1:2" x14ac:dyDescent="0.25">
      <c r="A112">
        <v>1.3828622618751201</v>
      </c>
      <c r="B112">
        <v>-0.11869366153324799</v>
      </c>
    </row>
    <row r="113" spans="1:2" x14ac:dyDescent="0.25">
      <c r="A113">
        <v>5.8565860684692801</v>
      </c>
      <c r="B113">
        <v>-0.63527674743243101</v>
      </c>
    </row>
    <row r="114" spans="1:2" x14ac:dyDescent="0.25">
      <c r="A114">
        <v>5.7359856649948702</v>
      </c>
      <c r="B114">
        <v>-1.3169661893172</v>
      </c>
    </row>
    <row r="115" spans="1:2" x14ac:dyDescent="0.25">
      <c r="A115">
        <v>1.3569474701894699</v>
      </c>
      <c r="B115">
        <v>1.01922586158037</v>
      </c>
    </row>
    <row r="116" spans="1:2" x14ac:dyDescent="0.25">
      <c r="A116">
        <v>5.4003362060759503</v>
      </c>
      <c r="B116">
        <v>2.2432254607890498</v>
      </c>
    </row>
    <row r="117" spans="1:2" x14ac:dyDescent="0.25">
      <c r="A117">
        <v>4.6046067825757797</v>
      </c>
      <c r="B117">
        <v>-2.1117594464604901</v>
      </c>
    </row>
    <row r="118" spans="1:2" x14ac:dyDescent="0.25">
      <c r="A118">
        <v>4.6990912402049396</v>
      </c>
      <c r="B118">
        <v>-1.2404461399214799</v>
      </c>
    </row>
    <row r="119" spans="1:2" x14ac:dyDescent="0.25">
      <c r="A119">
        <v>2.80151742433423</v>
      </c>
      <c r="B119">
        <v>-0.450996079218623</v>
      </c>
    </row>
    <row r="120" spans="1:2" x14ac:dyDescent="0.25">
      <c r="A120">
        <v>4.4387342126642197</v>
      </c>
      <c r="B120">
        <v>2.95780139908763</v>
      </c>
    </row>
    <row r="121" spans="1:2" x14ac:dyDescent="0.25">
      <c r="A121">
        <v>4.8459675502806903</v>
      </c>
      <c r="B121">
        <v>3.4215485509649799</v>
      </c>
    </row>
    <row r="122" spans="1:2" x14ac:dyDescent="0.25">
      <c r="A122">
        <v>1.9264752046517399</v>
      </c>
      <c r="B122">
        <v>-0.47465895409729197</v>
      </c>
    </row>
    <row r="123" spans="1:2" x14ac:dyDescent="0.25">
      <c r="A123">
        <v>4.4175298241064498</v>
      </c>
      <c r="B123">
        <v>4.42939227967035</v>
      </c>
    </row>
    <row r="124" spans="1:2" x14ac:dyDescent="0.25">
      <c r="A124">
        <v>4.0475952479040096</v>
      </c>
      <c r="B124">
        <v>2.3409849766536102</v>
      </c>
    </row>
    <row r="125" spans="1:2" x14ac:dyDescent="0.25">
      <c r="A125">
        <v>4.5121624958197701</v>
      </c>
      <c r="B125">
        <v>4.0408881333913396</v>
      </c>
    </row>
    <row r="126" spans="1:2" x14ac:dyDescent="0.25">
      <c r="A126">
        <v>3.7135468851556501</v>
      </c>
      <c r="B126">
        <v>4.1888463469488899</v>
      </c>
    </row>
    <row r="127" spans="1:2" x14ac:dyDescent="0.25">
      <c r="A127">
        <v>4.5567199161929297</v>
      </c>
      <c r="B127">
        <v>-0.41515993856974998</v>
      </c>
    </row>
    <row r="128" spans="1:2" x14ac:dyDescent="0.25">
      <c r="A128">
        <v>2.0766037395542001</v>
      </c>
      <c r="B128">
        <v>-0.56389545110515304</v>
      </c>
    </row>
    <row r="129" spans="1:2" x14ac:dyDescent="0.25">
      <c r="A129">
        <v>2.0586840610934698</v>
      </c>
      <c r="B129">
        <v>0.51409461622409303</v>
      </c>
    </row>
    <row r="130" spans="1:2" x14ac:dyDescent="0.25">
      <c r="A130">
        <v>5.8051387771132203</v>
      </c>
      <c r="B130">
        <v>4.2920842315138099</v>
      </c>
    </row>
    <row r="131" spans="1:2" x14ac:dyDescent="0.25">
      <c r="A131">
        <v>4.9801620230987202</v>
      </c>
      <c r="B131">
        <v>-0.735032082815677</v>
      </c>
    </row>
    <row r="132" spans="1:2" x14ac:dyDescent="0.25">
      <c r="A132">
        <v>5.1906261935526397</v>
      </c>
      <c r="B132">
        <v>3.1307091816078998</v>
      </c>
    </row>
    <row r="133" spans="1:2" x14ac:dyDescent="0.25">
      <c r="A133">
        <v>4.8223260233282703</v>
      </c>
      <c r="B133">
        <v>-0.78213310107559397</v>
      </c>
    </row>
    <row r="134" spans="1:2" x14ac:dyDescent="0.25">
      <c r="A134">
        <v>4.7126649093187698</v>
      </c>
      <c r="B134">
        <v>-0.54393024101259002</v>
      </c>
    </row>
    <row r="135" spans="1:2" x14ac:dyDescent="0.25">
      <c r="A135">
        <v>5.5517540111079704</v>
      </c>
      <c r="B135">
        <v>-1.01044799638079</v>
      </c>
    </row>
    <row r="136" spans="1:2" x14ac:dyDescent="0.25">
      <c r="A136">
        <v>3.69935745215047</v>
      </c>
      <c r="B136">
        <v>4.0851616552948</v>
      </c>
    </row>
    <row r="137" spans="1:2" x14ac:dyDescent="0.25">
      <c r="A137">
        <v>4.36876248125545</v>
      </c>
      <c r="B137">
        <v>-1.7949630054711201</v>
      </c>
    </row>
    <row r="138" spans="1:2" x14ac:dyDescent="0.25">
      <c r="A138">
        <v>4.07450614407714</v>
      </c>
      <c r="B138">
        <v>-1.65524906365994</v>
      </c>
    </row>
    <row r="139" spans="1:2" x14ac:dyDescent="0.25">
      <c r="A139">
        <v>4.2108871065126596</v>
      </c>
      <c r="B139">
        <v>-1.2573262809721999</v>
      </c>
    </row>
    <row r="140" spans="1:2" x14ac:dyDescent="0.25">
      <c r="A140">
        <v>5.9201400957056904</v>
      </c>
      <c r="B140">
        <v>-1.0469635246773099</v>
      </c>
    </row>
    <row r="141" spans="1:2" x14ac:dyDescent="0.25">
      <c r="A141">
        <v>4.53456499016111</v>
      </c>
      <c r="B141">
        <v>-1.41071717208669</v>
      </c>
    </row>
    <row r="142" spans="1:2" x14ac:dyDescent="0.25">
      <c r="A142">
        <v>5.7372498053612002</v>
      </c>
      <c r="B142">
        <v>3.2568473132112401</v>
      </c>
    </row>
    <row r="143" spans="1:2" x14ac:dyDescent="0.25">
      <c r="A143">
        <v>2.1012260147947299</v>
      </c>
      <c r="B143">
        <v>-0.66613507494047497</v>
      </c>
    </row>
    <row r="144" spans="1:2" x14ac:dyDescent="0.25">
      <c r="A144">
        <v>2.1265278792237501</v>
      </c>
      <c r="B144">
        <v>1.47490430830248</v>
      </c>
    </row>
    <row r="145" spans="1:2" x14ac:dyDescent="0.25">
      <c r="A145">
        <v>5.2314687153614097</v>
      </c>
      <c r="B145">
        <v>3.12204997430322</v>
      </c>
    </row>
    <row r="146" spans="1:2" x14ac:dyDescent="0.25">
      <c r="A146">
        <v>4.5478844505658103</v>
      </c>
      <c r="B146">
        <v>-1.79061061483538</v>
      </c>
    </row>
    <row r="147" spans="1:2" x14ac:dyDescent="0.25">
      <c r="A147">
        <v>2.4562595267980498</v>
      </c>
      <c r="B147">
        <v>1.23729262839622</v>
      </c>
    </row>
    <row r="148" spans="1:2" x14ac:dyDescent="0.25">
      <c r="A148">
        <v>6.0915230095631303</v>
      </c>
      <c r="B148">
        <v>-1.8854922925230999</v>
      </c>
    </row>
    <row r="149" spans="1:2" x14ac:dyDescent="0.25">
      <c r="A149">
        <v>3.12199772166408</v>
      </c>
      <c r="B149">
        <v>0.53723375075873303</v>
      </c>
    </row>
    <row r="150" spans="1:2" x14ac:dyDescent="0.25">
      <c r="A150">
        <v>5.2563651519991499</v>
      </c>
      <c r="B150">
        <v>4.1741650423728798</v>
      </c>
    </row>
    <row r="151" spans="1:2" x14ac:dyDescent="0.25">
      <c r="A151">
        <v>3.2510885260448701</v>
      </c>
      <c r="B151">
        <v>0.42245776480588398</v>
      </c>
    </row>
    <row r="152" spans="1:2" x14ac:dyDescent="0.25">
      <c r="A152">
        <v>3.5899524847549902</v>
      </c>
      <c r="B152">
        <v>2.9635290436826298</v>
      </c>
    </row>
    <row r="153" spans="1:2" x14ac:dyDescent="0.25">
      <c r="A153">
        <v>4.4722635069707604</v>
      </c>
      <c r="B153">
        <v>-1.57868366462582</v>
      </c>
    </row>
    <row r="154" spans="1:2" x14ac:dyDescent="0.25">
      <c r="A154">
        <v>6.1369316632955604</v>
      </c>
      <c r="B154">
        <v>3.3336383649231598</v>
      </c>
    </row>
    <row r="155" spans="1:2" x14ac:dyDescent="0.25">
      <c r="A155">
        <v>4.1587172904939003</v>
      </c>
      <c r="B155">
        <v>4.1844737640559897</v>
      </c>
    </row>
    <row r="156" spans="1:2" x14ac:dyDescent="0.25">
      <c r="A156">
        <v>3.8630569811917002</v>
      </c>
      <c r="B156">
        <v>4.2685334103280104</v>
      </c>
    </row>
    <row r="157" spans="1:2" x14ac:dyDescent="0.25">
      <c r="A157">
        <v>3.2208803600804701</v>
      </c>
      <c r="B157">
        <v>0.71990259211583396</v>
      </c>
    </row>
    <row r="158" spans="1:2" x14ac:dyDescent="0.25">
      <c r="A158">
        <v>3.0340040279988898</v>
      </c>
      <c r="B158">
        <v>1.04942770780281</v>
      </c>
    </row>
    <row r="159" spans="1:2" x14ac:dyDescent="0.25">
      <c r="A159">
        <v>4.8464535305380503</v>
      </c>
      <c r="B159">
        <v>2.6801345566349899</v>
      </c>
    </row>
    <row r="160" spans="1:2" x14ac:dyDescent="0.25">
      <c r="A160">
        <v>5.0826507980624704</v>
      </c>
      <c r="B160">
        <v>-1.92799404787576</v>
      </c>
    </row>
    <row r="161" spans="1:2" x14ac:dyDescent="0.25">
      <c r="A161">
        <v>1.56045380789852</v>
      </c>
      <c r="B161">
        <v>-0.60204431709988304</v>
      </c>
    </row>
    <row r="162" spans="1:2" x14ac:dyDescent="0.25">
      <c r="A162">
        <v>3.5663118717856399</v>
      </c>
      <c r="B162">
        <v>0.312008375593542</v>
      </c>
    </row>
    <row r="163" spans="1:2" x14ac:dyDescent="0.25">
      <c r="A163">
        <v>4.5755469824501303</v>
      </c>
      <c r="B163">
        <v>-0.77481575751603604</v>
      </c>
    </row>
    <row r="164" spans="1:2" x14ac:dyDescent="0.25">
      <c r="A164">
        <v>3.7388890202913698</v>
      </c>
      <c r="B164">
        <v>-1.32398677958494</v>
      </c>
    </row>
    <row r="165" spans="1:2" x14ac:dyDescent="0.25">
      <c r="A165">
        <v>4.7334826624708501</v>
      </c>
      <c r="B165">
        <v>2.30055386446233</v>
      </c>
    </row>
    <row r="166" spans="1:2" x14ac:dyDescent="0.25">
      <c r="A166">
        <v>1.8345354257648201</v>
      </c>
      <c r="B166">
        <v>-0.77050488940672301</v>
      </c>
    </row>
    <row r="167" spans="1:2" x14ac:dyDescent="0.25">
      <c r="A167">
        <v>4.8788871827552001</v>
      </c>
      <c r="B167">
        <v>-1.70929727239215</v>
      </c>
    </row>
    <row r="168" spans="1:2" x14ac:dyDescent="0.25">
      <c r="A168">
        <v>3.1815506965083999</v>
      </c>
      <c r="B168">
        <v>0.166694560369814</v>
      </c>
    </row>
    <row r="169" spans="1:2" x14ac:dyDescent="0.25">
      <c r="A169">
        <v>1.4834026800999101</v>
      </c>
      <c r="B169">
        <v>-7.7502312577189703E-2</v>
      </c>
    </row>
    <row r="170" spans="1:2" x14ac:dyDescent="0.25">
      <c r="A170">
        <v>6.2107962199931697</v>
      </c>
      <c r="B170">
        <v>-1.39033897537413</v>
      </c>
    </row>
    <row r="171" spans="1:2" x14ac:dyDescent="0.25">
      <c r="A171">
        <v>1.32546438381743</v>
      </c>
      <c r="B171">
        <v>0.74393864650751695</v>
      </c>
    </row>
    <row r="172" spans="1:2" x14ac:dyDescent="0.25">
      <c r="A172">
        <v>2.2630891559733799</v>
      </c>
      <c r="B172">
        <v>1.1287195284964799</v>
      </c>
    </row>
    <row r="173" spans="1:2" x14ac:dyDescent="0.25">
      <c r="A173">
        <v>4.5208079602664002</v>
      </c>
      <c r="B173">
        <v>-1.69411049795764</v>
      </c>
    </row>
    <row r="174" spans="1:2" x14ac:dyDescent="0.25">
      <c r="A174">
        <v>3.3447058958092502</v>
      </c>
      <c r="B174">
        <v>0.51607252267570602</v>
      </c>
    </row>
    <row r="175" spans="1:2" x14ac:dyDescent="0.25">
      <c r="A175">
        <v>3.86212776152087</v>
      </c>
      <c r="B175">
        <v>-1.4969544228168501</v>
      </c>
    </row>
    <row r="176" spans="1:2" x14ac:dyDescent="0.25">
      <c r="A176">
        <v>2.0958372473799001</v>
      </c>
      <c r="B176">
        <v>1.0139508626065401</v>
      </c>
    </row>
    <row r="177" spans="1:2" x14ac:dyDescent="0.25">
      <c r="A177">
        <v>1.77380430805434</v>
      </c>
      <c r="B177">
        <v>0.54583151128008101</v>
      </c>
    </row>
    <row r="178" spans="1:2" x14ac:dyDescent="0.25">
      <c r="A178">
        <v>4.9095483772875399</v>
      </c>
      <c r="B178">
        <v>3.1734038107372502</v>
      </c>
    </row>
    <row r="179" spans="1:2" x14ac:dyDescent="0.25">
      <c r="A179">
        <v>1.7840666912168599</v>
      </c>
      <c r="B179">
        <v>0.97993933763867003</v>
      </c>
    </row>
    <row r="180" spans="1:2" x14ac:dyDescent="0.25">
      <c r="A180">
        <v>5.89770877220454</v>
      </c>
      <c r="B180">
        <v>-1.9826366608675501</v>
      </c>
    </row>
    <row r="181" spans="1:2" x14ac:dyDescent="0.25">
      <c r="A181">
        <v>1.3860054011065399</v>
      </c>
      <c r="B181">
        <v>-0.14311571518025601</v>
      </c>
    </row>
    <row r="182" spans="1:2" x14ac:dyDescent="0.25">
      <c r="A182">
        <v>6.1504483572964599</v>
      </c>
      <c r="B182">
        <v>-0.6915159594343</v>
      </c>
    </row>
    <row r="183" spans="1:2" x14ac:dyDescent="0.25">
      <c r="A183">
        <v>5.0941730995928598</v>
      </c>
      <c r="B183">
        <v>3.54274652896498</v>
      </c>
    </row>
    <row r="184" spans="1:2" x14ac:dyDescent="0.25">
      <c r="A184">
        <v>4.84749401050101</v>
      </c>
      <c r="B184">
        <v>-2.25647882904879</v>
      </c>
    </row>
    <row r="185" spans="1:2" x14ac:dyDescent="0.25">
      <c r="A185">
        <v>1.74789670711006</v>
      </c>
      <c r="B185">
        <v>0.87421550037172102</v>
      </c>
    </row>
    <row r="186" spans="1:2" x14ac:dyDescent="0.25">
      <c r="A186">
        <v>2.01614077910074</v>
      </c>
      <c r="B186">
        <v>-0.702488172020169</v>
      </c>
    </row>
    <row r="187" spans="1:2" x14ac:dyDescent="0.25">
      <c r="A187">
        <v>4.5463438566901901</v>
      </c>
      <c r="B187">
        <v>3.2196741130257398</v>
      </c>
    </row>
    <row r="188" spans="1:2" x14ac:dyDescent="0.25">
      <c r="A188">
        <v>4.8502412688844299</v>
      </c>
      <c r="B188">
        <v>4.6101645445620596</v>
      </c>
    </row>
    <row r="189" spans="1:2" x14ac:dyDescent="0.25">
      <c r="A189">
        <v>3.9143843406063299</v>
      </c>
      <c r="B189">
        <v>3.6149640404947099</v>
      </c>
    </row>
    <row r="190" spans="1:2" x14ac:dyDescent="0.25">
      <c r="A190">
        <v>4.7127823412858696</v>
      </c>
      <c r="B190">
        <v>-1.36032769409365</v>
      </c>
    </row>
    <row r="191" spans="1:2" x14ac:dyDescent="0.25">
      <c r="A191">
        <v>5.0962018506842304</v>
      </c>
      <c r="B191">
        <v>2.3609970952261401</v>
      </c>
    </row>
    <row r="192" spans="1:2" x14ac:dyDescent="0.25">
      <c r="A192">
        <v>4.63204810965299</v>
      </c>
      <c r="B192">
        <v>-0.47319902606120401</v>
      </c>
    </row>
    <row r="193" spans="1:2" x14ac:dyDescent="0.25">
      <c r="A193">
        <v>3.0112833986004999</v>
      </c>
      <c r="B193">
        <v>0.55574119807744804</v>
      </c>
    </row>
    <row r="194" spans="1:2" x14ac:dyDescent="0.25">
      <c r="A194">
        <v>2.1480548041298499</v>
      </c>
      <c r="B194">
        <v>-0.12187252756764699</v>
      </c>
    </row>
    <row r="195" spans="1:2" x14ac:dyDescent="0.25">
      <c r="A195">
        <v>4.30710082990141</v>
      </c>
      <c r="B195">
        <v>2.24461353400106</v>
      </c>
    </row>
    <row r="196" spans="1:2" x14ac:dyDescent="0.25">
      <c r="A196">
        <v>5.3135342748628096</v>
      </c>
      <c r="B196">
        <v>4.4419056523695204</v>
      </c>
    </row>
    <row r="197" spans="1:2" x14ac:dyDescent="0.25">
      <c r="A197">
        <v>5.8770269887336202</v>
      </c>
      <c r="B197">
        <v>3.1763494128792402</v>
      </c>
    </row>
    <row r="198" spans="1:2" x14ac:dyDescent="0.25">
      <c r="A198">
        <v>4.2772732443540002</v>
      </c>
      <c r="B198">
        <v>-2.0657492254865102</v>
      </c>
    </row>
    <row r="199" spans="1:2" x14ac:dyDescent="0.25">
      <c r="A199">
        <v>4.7806867058043903</v>
      </c>
      <c r="B199">
        <v>4.27016518523887</v>
      </c>
    </row>
    <row r="200" spans="1:2" x14ac:dyDescent="0.25">
      <c r="A200">
        <v>4.4652217363454296</v>
      </c>
      <c r="B200">
        <v>-1.7785967102054501</v>
      </c>
    </row>
    <row r="201" spans="1:2" x14ac:dyDescent="0.25">
      <c r="A201">
        <v>4.9660060940979998</v>
      </c>
      <c r="B201">
        <v>-1.4592326468874499</v>
      </c>
    </row>
    <row r="202" spans="1:2" x14ac:dyDescent="0.25">
      <c r="A202">
        <v>2.0022822187301301</v>
      </c>
      <c r="B202">
        <v>1.2136656154649199</v>
      </c>
    </row>
    <row r="203" spans="1:2" x14ac:dyDescent="0.25">
      <c r="A203">
        <v>3.0826467193636402</v>
      </c>
      <c r="B203">
        <v>-0.18550612154639801</v>
      </c>
    </row>
    <row r="204" spans="1:2" x14ac:dyDescent="0.25">
      <c r="A204">
        <v>2.3948255977419</v>
      </c>
      <c r="B204">
        <v>0.291018491797436</v>
      </c>
    </row>
    <row r="205" spans="1:2" x14ac:dyDescent="0.25">
      <c r="A205">
        <v>3.57687428971875</v>
      </c>
      <c r="B205">
        <v>0.552277599980316</v>
      </c>
    </row>
    <row r="206" spans="1:2" x14ac:dyDescent="0.25">
      <c r="A206">
        <v>4.60483960518199</v>
      </c>
      <c r="B206">
        <v>-0.51749177031191396</v>
      </c>
    </row>
    <row r="207" spans="1:2" x14ac:dyDescent="0.25">
      <c r="A207">
        <v>4.6269726680529102</v>
      </c>
      <c r="B207">
        <v>-1.9304005467990599</v>
      </c>
    </row>
    <row r="208" spans="1:2" x14ac:dyDescent="0.25">
      <c r="A208">
        <v>2.6001369345526699</v>
      </c>
      <c r="B208">
        <v>-0.54806148275443201</v>
      </c>
    </row>
    <row r="209" spans="1:2" x14ac:dyDescent="0.25">
      <c r="A209">
        <v>4.4016490797605199</v>
      </c>
      <c r="B209">
        <v>-1.43056339058302</v>
      </c>
    </row>
    <row r="210" spans="1:2" x14ac:dyDescent="0.25">
      <c r="A210">
        <v>4.9668355466403602</v>
      </c>
      <c r="B210">
        <v>-2.25984242035309</v>
      </c>
    </row>
    <row r="211" spans="1:2" x14ac:dyDescent="0.25">
      <c r="A211">
        <v>2.1416012386455101</v>
      </c>
      <c r="B211">
        <v>-0.10692225800333401</v>
      </c>
    </row>
    <row r="212" spans="1:2" x14ac:dyDescent="0.25">
      <c r="A212">
        <v>2.0636621493785898</v>
      </c>
      <c r="B212">
        <v>1.1110134617349501</v>
      </c>
    </row>
    <row r="213" spans="1:2" x14ac:dyDescent="0.25">
      <c r="A213">
        <v>3.0297183138474102</v>
      </c>
      <c r="B213">
        <v>0.14823915216717801</v>
      </c>
    </row>
    <row r="214" spans="1:2" x14ac:dyDescent="0.25">
      <c r="A214">
        <v>5.2902354211660096</v>
      </c>
      <c r="B214">
        <v>-0.97511389716373098</v>
      </c>
    </row>
    <row r="215" spans="1:2" x14ac:dyDescent="0.25">
      <c r="A215">
        <v>4.2152439026869404</v>
      </c>
      <c r="B215">
        <v>2.2140552233359498</v>
      </c>
    </row>
    <row r="216" spans="1:2" x14ac:dyDescent="0.25">
      <c r="A216">
        <v>5.1646485446737502</v>
      </c>
      <c r="B216">
        <v>3.6308697589418402</v>
      </c>
    </row>
    <row r="217" spans="1:2" x14ac:dyDescent="0.25">
      <c r="A217">
        <v>5.2834210749304402</v>
      </c>
      <c r="B217">
        <v>-1.9658498835587299</v>
      </c>
    </row>
    <row r="218" spans="1:2" x14ac:dyDescent="0.25">
      <c r="A218">
        <v>4.9951829814487798</v>
      </c>
      <c r="B218">
        <v>-1.5424642740393999</v>
      </c>
    </row>
    <row r="219" spans="1:2" x14ac:dyDescent="0.25">
      <c r="A219">
        <v>5.0169022901071303</v>
      </c>
      <c r="B219">
        <v>-2.0453063959336499</v>
      </c>
    </row>
    <row r="220" spans="1:2" x14ac:dyDescent="0.25">
      <c r="A220">
        <v>5.68110935839396</v>
      </c>
      <c r="B220">
        <v>-1.17253179765562</v>
      </c>
    </row>
    <row r="221" spans="1:2" x14ac:dyDescent="0.25">
      <c r="A221">
        <v>6.0767442988907296</v>
      </c>
      <c r="B221">
        <v>-1.5707902714541</v>
      </c>
    </row>
    <row r="222" spans="1:2" x14ac:dyDescent="0.25">
      <c r="A222">
        <v>2.8564837147598201</v>
      </c>
      <c r="B222">
        <v>-4.6101684604818297E-2</v>
      </c>
    </row>
    <row r="223" spans="1:2" x14ac:dyDescent="0.25">
      <c r="A223">
        <v>2.1189995569151199</v>
      </c>
      <c r="B223">
        <v>-0.83912056675660096</v>
      </c>
    </row>
    <row r="224" spans="1:2" x14ac:dyDescent="0.25">
      <c r="A224">
        <v>5.9768512562891001</v>
      </c>
      <c r="B224">
        <v>-1.98000084383599</v>
      </c>
    </row>
    <row r="225" spans="1:2" x14ac:dyDescent="0.25">
      <c r="A225">
        <v>2.1556135045481999</v>
      </c>
      <c r="B225">
        <v>-0.73015092304400697</v>
      </c>
    </row>
    <row r="226" spans="1:2" x14ac:dyDescent="0.25">
      <c r="A226">
        <v>4.9641758285763196</v>
      </c>
      <c r="B226">
        <v>-1.2533921665459999</v>
      </c>
    </row>
    <row r="227" spans="1:2" x14ac:dyDescent="0.25">
      <c r="A227">
        <v>5.2603246199742602</v>
      </c>
      <c r="B227">
        <v>4.0178702890202702</v>
      </c>
    </row>
    <row r="228" spans="1:2" x14ac:dyDescent="0.25">
      <c r="A228">
        <v>5.2678445955934698</v>
      </c>
      <c r="B228">
        <v>2.4379273546162898</v>
      </c>
    </row>
    <row r="229" spans="1:2" x14ac:dyDescent="0.25">
      <c r="A229">
        <v>2.6321413433893901</v>
      </c>
      <c r="B229">
        <v>-0.38176017941010398</v>
      </c>
    </row>
    <row r="230" spans="1:2" x14ac:dyDescent="0.25">
      <c r="A230">
        <v>3.7485014896792799</v>
      </c>
      <c r="B230">
        <v>4.1164294482471302</v>
      </c>
    </row>
    <row r="231" spans="1:2" x14ac:dyDescent="0.25">
      <c r="A231">
        <v>2.7702296806857198</v>
      </c>
      <c r="B231">
        <v>0.225899439770812</v>
      </c>
    </row>
    <row r="232" spans="1:2" x14ac:dyDescent="0.25">
      <c r="A232">
        <v>5.5916042203601899</v>
      </c>
      <c r="B232">
        <v>-0.65595487538892505</v>
      </c>
    </row>
    <row r="233" spans="1:2" x14ac:dyDescent="0.25">
      <c r="A233">
        <v>5.5543445460689496</v>
      </c>
      <c r="B233">
        <v>4.2681217485260596</v>
      </c>
    </row>
    <row r="234" spans="1:2" x14ac:dyDescent="0.25">
      <c r="A234">
        <v>5.60442501615029</v>
      </c>
      <c r="B234">
        <v>-1.4270595869201801</v>
      </c>
    </row>
    <row r="235" spans="1:2" x14ac:dyDescent="0.25">
      <c r="A235">
        <v>3.4314991467475502</v>
      </c>
      <c r="B235">
        <v>3.34759442483168</v>
      </c>
    </row>
    <row r="236" spans="1:2" x14ac:dyDescent="0.25">
      <c r="A236">
        <v>5.3143016734076003</v>
      </c>
      <c r="B236">
        <v>-1.5174076290246601</v>
      </c>
    </row>
    <row r="237" spans="1:2" x14ac:dyDescent="0.25">
      <c r="A237">
        <v>4.72034096094725</v>
      </c>
      <c r="B237">
        <v>-1.5125216185446799</v>
      </c>
    </row>
    <row r="238" spans="1:2" x14ac:dyDescent="0.25">
      <c r="A238">
        <v>2.00297954315347</v>
      </c>
      <c r="B238">
        <v>0.74848987447113702</v>
      </c>
    </row>
    <row r="239" spans="1:2" x14ac:dyDescent="0.25">
      <c r="A239">
        <v>5.7276422307018704</v>
      </c>
      <c r="B239">
        <v>2.6512024848102298</v>
      </c>
    </row>
    <row r="240" spans="1:2" x14ac:dyDescent="0.25">
      <c r="A240">
        <v>4.8923551943010901</v>
      </c>
      <c r="B240">
        <v>-0.87827732697455996</v>
      </c>
    </row>
    <row r="241" spans="1:2" x14ac:dyDescent="0.25">
      <c r="A241">
        <v>4.5461992931682804</v>
      </c>
      <c r="B241">
        <v>-1.23921250035923</v>
      </c>
    </row>
    <row r="242" spans="1:2" x14ac:dyDescent="0.25">
      <c r="A242">
        <v>1.68605190256333</v>
      </c>
      <c r="B242">
        <v>-0.50305240225194403</v>
      </c>
    </row>
    <row r="243" spans="1:2" x14ac:dyDescent="0.25">
      <c r="A243">
        <v>5.4169351695807499</v>
      </c>
      <c r="B243">
        <v>-0.673416935875085</v>
      </c>
    </row>
    <row r="244" spans="1:2" x14ac:dyDescent="0.25">
      <c r="A244">
        <v>5.8064949522031704</v>
      </c>
      <c r="B244">
        <v>-1.5530478247003801</v>
      </c>
    </row>
    <row r="245" spans="1:2" x14ac:dyDescent="0.25">
      <c r="A245">
        <v>5.5888937710450302</v>
      </c>
      <c r="B245">
        <v>-1.79032991875319</v>
      </c>
    </row>
    <row r="246" spans="1:2" x14ac:dyDescent="0.25">
      <c r="A246">
        <v>3.3856907673849999</v>
      </c>
      <c r="B246">
        <v>3.5220588983565499</v>
      </c>
    </row>
    <row r="247" spans="1:2" x14ac:dyDescent="0.25">
      <c r="A247">
        <v>5.7575402889587401</v>
      </c>
      <c r="B247">
        <v>-1.7642924947477601</v>
      </c>
    </row>
    <row r="248" spans="1:2" x14ac:dyDescent="0.25">
      <c r="A248">
        <v>3.2807800817755401</v>
      </c>
      <c r="B248">
        <v>0.99205287040779999</v>
      </c>
    </row>
    <row r="249" spans="1:2" x14ac:dyDescent="0.25">
      <c r="A249">
        <v>4.7198087856663697</v>
      </c>
      <c r="B249">
        <v>-1.6864248961913699</v>
      </c>
    </row>
    <row r="250" spans="1:2" x14ac:dyDescent="0.25">
      <c r="A250">
        <v>5.2064931960136196</v>
      </c>
      <c r="B250">
        <v>-1.9669727734842699</v>
      </c>
    </row>
    <row r="251" spans="1:2" x14ac:dyDescent="0.25">
      <c r="A251">
        <v>3.85721011057421</v>
      </c>
      <c r="B251">
        <v>2.64525016428298</v>
      </c>
    </row>
    <row r="252" spans="1:2" x14ac:dyDescent="0.25">
      <c r="A252">
        <v>2.5024824186706001</v>
      </c>
      <c r="B252">
        <v>0.65392753595126796</v>
      </c>
    </row>
    <row r="253" spans="1:2" x14ac:dyDescent="0.25">
      <c r="A253">
        <v>4.5427700508414803</v>
      </c>
      <c r="B253">
        <v>2.6483376127563898</v>
      </c>
    </row>
    <row r="254" spans="1:2" x14ac:dyDescent="0.25">
      <c r="A254">
        <v>4.8915212472695302</v>
      </c>
      <c r="B254">
        <v>-1.4482038686507901</v>
      </c>
    </row>
    <row r="255" spans="1:2" x14ac:dyDescent="0.25">
      <c r="A255">
        <v>4.4481886811792402</v>
      </c>
      <c r="B255">
        <v>4.46759329530608</v>
      </c>
    </row>
    <row r="256" spans="1:2" x14ac:dyDescent="0.25">
      <c r="A256">
        <v>4.4365987765271102</v>
      </c>
      <c r="B256">
        <v>2.1367219691406101</v>
      </c>
    </row>
    <row r="257" spans="1:2" x14ac:dyDescent="0.25">
      <c r="A257">
        <v>5.1658820044845202</v>
      </c>
      <c r="B257">
        <v>-0.57375940317740903</v>
      </c>
    </row>
    <row r="258" spans="1:2" x14ac:dyDescent="0.25">
      <c r="A258">
        <v>2.1260338873730902</v>
      </c>
      <c r="B258">
        <v>1.0715371619371299</v>
      </c>
    </row>
    <row r="259" spans="1:2" x14ac:dyDescent="0.25">
      <c r="A259">
        <v>5.8428619377965996</v>
      </c>
      <c r="B259">
        <v>-1.91548942277658</v>
      </c>
    </row>
    <row r="260" spans="1:2" x14ac:dyDescent="0.25">
      <c r="A260">
        <v>5.01220017818643</v>
      </c>
      <c r="B260">
        <v>3.9969088677341502</v>
      </c>
    </row>
    <row r="261" spans="1:2" x14ac:dyDescent="0.25">
      <c r="A261">
        <v>1.084134132372</v>
      </c>
      <c r="B261">
        <v>0.46897694333488499</v>
      </c>
    </row>
    <row r="262" spans="1:2" x14ac:dyDescent="0.25">
      <c r="A262">
        <v>4.8394146003488299</v>
      </c>
      <c r="B262">
        <v>4.3685164672720003</v>
      </c>
    </row>
    <row r="263" spans="1:2" x14ac:dyDescent="0.25">
      <c r="A263">
        <v>5.1804028415387702</v>
      </c>
      <c r="B263">
        <v>2.81375313494754</v>
      </c>
    </row>
    <row r="264" spans="1:2" x14ac:dyDescent="0.25">
      <c r="A264">
        <v>4.0504583228418598</v>
      </c>
      <c r="B264">
        <v>3.77028890682787</v>
      </c>
    </row>
    <row r="265" spans="1:2" x14ac:dyDescent="0.25">
      <c r="A265">
        <v>4.7615781313983598</v>
      </c>
      <c r="B265">
        <v>-1.3928236399695999</v>
      </c>
    </row>
    <row r="266" spans="1:2" x14ac:dyDescent="0.25">
      <c r="A266">
        <v>6.0336816494201599</v>
      </c>
      <c r="B266">
        <v>3.1795245211772198</v>
      </c>
    </row>
    <row r="267" spans="1:2" x14ac:dyDescent="0.25">
      <c r="A267">
        <v>5.9794125129833402</v>
      </c>
      <c r="B267">
        <v>3.5421975066071698</v>
      </c>
    </row>
    <row r="268" spans="1:2" x14ac:dyDescent="0.25">
      <c r="A268">
        <v>6.2324787301406701</v>
      </c>
      <c r="B268">
        <v>3.10030206889174</v>
      </c>
    </row>
    <row r="269" spans="1:2" x14ac:dyDescent="0.25">
      <c r="A269">
        <v>4.6079296900665403</v>
      </c>
      <c r="B269">
        <v>4.2406109703235604</v>
      </c>
    </row>
    <row r="270" spans="1:2" x14ac:dyDescent="0.25">
      <c r="A270">
        <v>1.15052763393736</v>
      </c>
      <c r="B270">
        <v>0.47427945543664202</v>
      </c>
    </row>
    <row r="271" spans="1:2" x14ac:dyDescent="0.25">
      <c r="A271">
        <v>4.4916918577112197</v>
      </c>
      <c r="B271">
        <v>-1.5210067642613301</v>
      </c>
    </row>
    <row r="272" spans="1:2" x14ac:dyDescent="0.25">
      <c r="A272">
        <v>5.6221412752787199</v>
      </c>
      <c r="B272">
        <v>-0.61919894382123597</v>
      </c>
    </row>
    <row r="273" spans="1:2" x14ac:dyDescent="0.25">
      <c r="A273">
        <v>4.3968706188341002</v>
      </c>
      <c r="B273">
        <v>3.52941021683406</v>
      </c>
    </row>
    <row r="274" spans="1:2" x14ac:dyDescent="0.25">
      <c r="A274">
        <v>4.1619841464978302</v>
      </c>
      <c r="B274">
        <v>2.5224955729624901</v>
      </c>
    </row>
    <row r="275" spans="1:2" x14ac:dyDescent="0.25">
      <c r="A275">
        <v>1.0087298087941501</v>
      </c>
      <c r="B275">
        <v>0.42883557691650698</v>
      </c>
    </row>
    <row r="276" spans="1:2" x14ac:dyDescent="0.25">
      <c r="A276">
        <v>2.5422425651552798</v>
      </c>
      <c r="B276">
        <v>0.16871669405359299</v>
      </c>
    </row>
    <row r="277" spans="1:2" x14ac:dyDescent="0.25">
      <c r="A277">
        <v>4.1979924499627002</v>
      </c>
      <c r="B277">
        <v>4.5434443630100896</v>
      </c>
    </row>
    <row r="278" spans="1:2" x14ac:dyDescent="0.25">
      <c r="A278">
        <v>3.83839123200298</v>
      </c>
      <c r="B278">
        <v>3.0775344502266502</v>
      </c>
    </row>
    <row r="279" spans="1:2" x14ac:dyDescent="0.25">
      <c r="A279">
        <v>6.2975653794224904</v>
      </c>
      <c r="B279">
        <v>-1.6743220115451301</v>
      </c>
    </row>
    <row r="280" spans="1:2" x14ac:dyDescent="0.25">
      <c r="A280">
        <v>6.4817411012845101</v>
      </c>
      <c r="B280">
        <v>-1.18846276046327</v>
      </c>
    </row>
    <row r="281" spans="1:2" x14ac:dyDescent="0.25">
      <c r="A281">
        <v>5.6968590164014001</v>
      </c>
      <c r="B281">
        <v>4.0359750714878704</v>
      </c>
    </row>
    <row r="282" spans="1:2" x14ac:dyDescent="0.25">
      <c r="A282">
        <v>5.46984872677635</v>
      </c>
      <c r="B282">
        <v>-1.5224280110098201</v>
      </c>
    </row>
    <row r="283" spans="1:2" x14ac:dyDescent="0.25">
      <c r="A283">
        <v>2.8456959292274999</v>
      </c>
      <c r="B283">
        <v>0.98271789193716197</v>
      </c>
    </row>
    <row r="284" spans="1:2" x14ac:dyDescent="0.25">
      <c r="A284">
        <v>1.2797252885736401</v>
      </c>
      <c r="B284">
        <v>-0.15441988306295401</v>
      </c>
    </row>
    <row r="285" spans="1:2" x14ac:dyDescent="0.25">
      <c r="A285">
        <v>4.5736273525932196</v>
      </c>
      <c r="B285">
        <v>-0.45775395404448999</v>
      </c>
    </row>
    <row r="286" spans="1:2" x14ac:dyDescent="0.25">
      <c r="A286">
        <v>3.9837805900763898</v>
      </c>
      <c r="B286">
        <v>-1.4102894941925199</v>
      </c>
    </row>
    <row r="287" spans="1:2" x14ac:dyDescent="0.25">
      <c r="A287">
        <v>4.2002857460420699</v>
      </c>
      <c r="B287">
        <v>-0.60065794631689695</v>
      </c>
    </row>
    <row r="288" spans="1:2" x14ac:dyDescent="0.25">
      <c r="A288">
        <v>3.9496027483031799</v>
      </c>
      <c r="B288">
        <v>-0.75038922910042805</v>
      </c>
    </row>
    <row r="289" spans="1:2" x14ac:dyDescent="0.25">
      <c r="A289">
        <v>5.0482547721703002</v>
      </c>
      <c r="B289">
        <v>3.88264101337337</v>
      </c>
    </row>
    <row r="290" spans="1:2" x14ac:dyDescent="0.25">
      <c r="A290">
        <v>3.9593590002450498</v>
      </c>
      <c r="B290">
        <v>-0.900224939509498</v>
      </c>
    </row>
    <row r="291" spans="1:2" x14ac:dyDescent="0.25">
      <c r="A291">
        <v>3.71867055249181</v>
      </c>
      <c r="B291">
        <v>-1.4919179204316499</v>
      </c>
    </row>
    <row r="292" spans="1:2" x14ac:dyDescent="0.25">
      <c r="A292">
        <v>4.2689549111754497</v>
      </c>
      <c r="B292">
        <v>2.9520951504724402</v>
      </c>
    </row>
    <row r="293" spans="1:2" x14ac:dyDescent="0.25">
      <c r="A293">
        <v>5.3861705178608101</v>
      </c>
      <c r="B293">
        <v>-0.35544325142987299</v>
      </c>
    </row>
    <row r="294" spans="1:2" x14ac:dyDescent="0.25">
      <c r="A294">
        <v>5.2135424824668197</v>
      </c>
      <c r="B294">
        <v>-1.8981051880323601</v>
      </c>
    </row>
    <row r="295" spans="1:2" x14ac:dyDescent="0.25">
      <c r="A295">
        <v>2.3080504305866398</v>
      </c>
      <c r="B295">
        <v>0.107509432022987</v>
      </c>
    </row>
    <row r="296" spans="1:2" x14ac:dyDescent="0.25">
      <c r="A296">
        <v>3.0347002628155102</v>
      </c>
      <c r="B296">
        <v>0.805911941387773</v>
      </c>
    </row>
    <row r="297" spans="1:2" x14ac:dyDescent="0.25">
      <c r="A297">
        <v>3.8555660396243301</v>
      </c>
      <c r="B297">
        <v>-1.16997827955034</v>
      </c>
    </row>
    <row r="298" spans="1:2" x14ac:dyDescent="0.25">
      <c r="A298">
        <v>4.3303908180596</v>
      </c>
      <c r="B298">
        <v>-0.83247606905909399</v>
      </c>
    </row>
    <row r="299" spans="1:2" x14ac:dyDescent="0.25">
      <c r="A299">
        <v>2.12121233511259</v>
      </c>
      <c r="B299">
        <v>1.1343478942832801</v>
      </c>
    </row>
    <row r="300" spans="1:2" x14ac:dyDescent="0.25">
      <c r="A300">
        <v>4.8991688147149297</v>
      </c>
      <c r="B300">
        <v>-2.0362885813469198</v>
      </c>
    </row>
    <row r="301" spans="1:2" x14ac:dyDescent="0.25">
      <c r="A301">
        <v>4.7696775285146504</v>
      </c>
      <c r="B301">
        <v>-2.0037984144028802</v>
      </c>
    </row>
    <row r="302" spans="1:2" x14ac:dyDescent="0.25">
      <c r="A302">
        <v>5.4226333226410404</v>
      </c>
      <c r="B302">
        <v>2.5874621719465098</v>
      </c>
    </row>
    <row r="303" spans="1:2" x14ac:dyDescent="0.25">
      <c r="A303">
        <v>5.5545818308675496</v>
      </c>
      <c r="B303">
        <v>-1.66144667437252</v>
      </c>
    </row>
    <row r="304" spans="1:2" x14ac:dyDescent="0.25">
      <c r="A304">
        <v>2.6737530648868399</v>
      </c>
      <c r="B304">
        <v>-0.26484380873503799</v>
      </c>
    </row>
    <row r="305" spans="1:2" x14ac:dyDescent="0.25">
      <c r="A305">
        <v>5.2494549002937898</v>
      </c>
      <c r="B305">
        <v>2.1624662710534901</v>
      </c>
    </row>
    <row r="306" spans="1:2" x14ac:dyDescent="0.25">
      <c r="A306">
        <v>4.4904104215505596</v>
      </c>
      <c r="B306">
        <v>3.1549839722642798</v>
      </c>
    </row>
    <row r="307" spans="1:2" x14ac:dyDescent="0.25">
      <c r="A307">
        <v>4.4905095432069997</v>
      </c>
      <c r="B307">
        <v>3.4948969984012801</v>
      </c>
    </row>
    <row r="308" spans="1:2" x14ac:dyDescent="0.25">
      <c r="A308">
        <v>2.3983944488838298</v>
      </c>
      <c r="B308">
        <v>2.7458022856412599E-2</v>
      </c>
    </row>
    <row r="309" spans="1:2" x14ac:dyDescent="0.25">
      <c r="A309">
        <v>5.2297321258784102</v>
      </c>
      <c r="B309">
        <v>-1.88372991939093</v>
      </c>
    </row>
    <row r="310" spans="1:2" x14ac:dyDescent="0.25">
      <c r="A310">
        <v>4.33781813311513</v>
      </c>
      <c r="B310">
        <v>-1.37525238138108</v>
      </c>
    </row>
    <row r="311" spans="1:2" x14ac:dyDescent="0.25">
      <c r="A311">
        <v>5.2939004926123099</v>
      </c>
      <c r="B311">
        <v>3.4712271129550301</v>
      </c>
    </row>
    <row r="312" spans="1:2" x14ac:dyDescent="0.25">
      <c r="A312">
        <v>3.9805816183777298</v>
      </c>
      <c r="B312">
        <v>-1.2650915385669399</v>
      </c>
    </row>
    <row r="313" spans="1:2" x14ac:dyDescent="0.25">
      <c r="A313">
        <v>4.5040035791217203</v>
      </c>
      <c r="B313">
        <v>-1.9504926646915699</v>
      </c>
    </row>
    <row r="314" spans="1:2" x14ac:dyDescent="0.25">
      <c r="A314">
        <v>3.6250354745890099</v>
      </c>
      <c r="B314">
        <v>3.3966379874530301</v>
      </c>
    </row>
    <row r="315" spans="1:2" x14ac:dyDescent="0.25">
      <c r="A315">
        <v>4.3055098421491698</v>
      </c>
      <c r="B315">
        <v>-1.06639122953863</v>
      </c>
    </row>
    <row r="316" spans="1:2" x14ac:dyDescent="0.25">
      <c r="A316">
        <v>4.3914397514149197</v>
      </c>
      <c r="B316">
        <v>-1.87759260389073</v>
      </c>
    </row>
    <row r="317" spans="1:2" x14ac:dyDescent="0.25">
      <c r="A317">
        <v>3.1772820373594</v>
      </c>
      <c r="B317">
        <v>0.13945282015008501</v>
      </c>
    </row>
    <row r="318" spans="1:2" x14ac:dyDescent="0.25">
      <c r="A318">
        <v>2.7839267605353002</v>
      </c>
      <c r="B318">
        <v>-0.44780370086571197</v>
      </c>
    </row>
    <row r="319" spans="1:2" x14ac:dyDescent="0.25">
      <c r="A319">
        <v>3.60742311181692</v>
      </c>
      <c r="B319">
        <v>3.2109090133374698</v>
      </c>
    </row>
    <row r="320" spans="1:2" x14ac:dyDescent="0.25">
      <c r="A320">
        <v>1.68135063106377</v>
      </c>
      <c r="B320">
        <v>-1.87523706636709E-2</v>
      </c>
    </row>
    <row r="321" spans="1:2" x14ac:dyDescent="0.25">
      <c r="A321">
        <v>3.3046519997627701</v>
      </c>
      <c r="B321">
        <v>0.59690429871915196</v>
      </c>
    </row>
    <row r="322" spans="1:2" x14ac:dyDescent="0.25">
      <c r="A322">
        <v>1.42581577010843</v>
      </c>
      <c r="B322">
        <v>-0.34442289751396199</v>
      </c>
    </row>
    <row r="323" spans="1:2" x14ac:dyDescent="0.25">
      <c r="A323">
        <v>5.1650246247080096</v>
      </c>
      <c r="B323">
        <v>2.1553472560694802</v>
      </c>
    </row>
    <row r="324" spans="1:2" x14ac:dyDescent="0.25">
      <c r="A324">
        <v>4.4538337000483201</v>
      </c>
      <c r="B324">
        <v>-1.7343106333163001</v>
      </c>
    </row>
    <row r="325" spans="1:2" x14ac:dyDescent="0.25">
      <c r="A325">
        <v>5.7987751174667297</v>
      </c>
      <c r="B325">
        <v>-1.6533306084154999</v>
      </c>
    </row>
    <row r="326" spans="1:2" x14ac:dyDescent="0.25">
      <c r="A326">
        <v>1.9473953605882499</v>
      </c>
      <c r="B326">
        <v>0.84810521373690695</v>
      </c>
    </row>
    <row r="327" spans="1:2" x14ac:dyDescent="0.25">
      <c r="A327">
        <v>3.2555688995155099</v>
      </c>
      <c r="B327">
        <v>0.11802715233705099</v>
      </c>
    </row>
    <row r="328" spans="1:2" x14ac:dyDescent="0.25">
      <c r="A328">
        <v>4.9376875400354798</v>
      </c>
      <c r="B328">
        <v>-1.4142048274572701</v>
      </c>
    </row>
    <row r="329" spans="1:2" x14ac:dyDescent="0.25">
      <c r="A329">
        <v>4.91349118931553</v>
      </c>
      <c r="B329">
        <v>-1.83058884241644</v>
      </c>
    </row>
    <row r="330" spans="1:2" x14ac:dyDescent="0.25">
      <c r="A330">
        <v>4.5367450197850303</v>
      </c>
      <c r="B330">
        <v>-2.12310547863822</v>
      </c>
    </row>
    <row r="331" spans="1:2" x14ac:dyDescent="0.25">
      <c r="A331">
        <v>4.4440428378118897</v>
      </c>
      <c r="B331">
        <v>-0.50802912280880397</v>
      </c>
    </row>
    <row r="332" spans="1:2" x14ac:dyDescent="0.25">
      <c r="A332">
        <v>6.2600506779574596</v>
      </c>
      <c r="B332">
        <v>3.2815996308497999</v>
      </c>
    </row>
    <row r="333" spans="1:2" x14ac:dyDescent="0.25">
      <c r="A333">
        <v>5.2320177084032702</v>
      </c>
      <c r="B333">
        <v>-0.32529477602485002</v>
      </c>
    </row>
    <row r="334" spans="1:2" x14ac:dyDescent="0.25">
      <c r="A334">
        <v>1.8773808119973801</v>
      </c>
      <c r="B334">
        <v>0.76092414353652105</v>
      </c>
    </row>
    <row r="335" spans="1:2" x14ac:dyDescent="0.25">
      <c r="A335">
        <v>4.9849715463249602</v>
      </c>
      <c r="B335">
        <v>2.6354836519632698</v>
      </c>
    </row>
    <row r="336" spans="1:2" x14ac:dyDescent="0.25">
      <c r="A336">
        <v>4.6815759867387996</v>
      </c>
      <c r="B336">
        <v>-1.08778206391247</v>
      </c>
    </row>
    <row r="337" spans="1:2" x14ac:dyDescent="0.25">
      <c r="A337">
        <v>2.75399053539926</v>
      </c>
      <c r="B337">
        <v>-6.8711682999761298E-2</v>
      </c>
    </row>
    <row r="338" spans="1:2" x14ac:dyDescent="0.25">
      <c r="A338">
        <v>5.8162848085160803</v>
      </c>
      <c r="B338">
        <v>3.16037228472163</v>
      </c>
    </row>
    <row r="339" spans="1:2" x14ac:dyDescent="0.25">
      <c r="A339">
        <v>4.4843053529406296</v>
      </c>
      <c r="B339">
        <v>-0.96118932286597403</v>
      </c>
    </row>
    <row r="340" spans="1:2" x14ac:dyDescent="0.25">
      <c r="A340">
        <v>1.8362733296176399</v>
      </c>
      <c r="B340">
        <v>-0.77121017395319202</v>
      </c>
    </row>
    <row r="341" spans="1:2" x14ac:dyDescent="0.25">
      <c r="A341">
        <v>5.6273796960876803</v>
      </c>
      <c r="B341">
        <v>4.2729328457181204</v>
      </c>
    </row>
    <row r="342" spans="1:2" x14ac:dyDescent="0.25">
      <c r="A342">
        <v>4.3049213813299101</v>
      </c>
      <c r="B342">
        <v>-1.6458078232472599</v>
      </c>
    </row>
    <row r="343" spans="1:2" x14ac:dyDescent="0.25">
      <c r="A343">
        <v>5.2652042095744402</v>
      </c>
      <c r="B343">
        <v>3.5735243569940298</v>
      </c>
    </row>
    <row r="344" spans="1:2" x14ac:dyDescent="0.25">
      <c r="A344">
        <v>4.3958163304614599</v>
      </c>
      <c r="B344">
        <v>-1.8700804617501501</v>
      </c>
    </row>
    <row r="345" spans="1:2" x14ac:dyDescent="0.25">
      <c r="A345">
        <v>5.9273753321087801</v>
      </c>
      <c r="B345">
        <v>3.0633100446042101</v>
      </c>
    </row>
    <row r="346" spans="1:2" x14ac:dyDescent="0.25">
      <c r="A346">
        <v>4.4420814908055304</v>
      </c>
      <c r="B346">
        <v>-0.39804349761982</v>
      </c>
    </row>
    <row r="347" spans="1:2" x14ac:dyDescent="0.25">
      <c r="A347">
        <v>4.5433375359325501</v>
      </c>
      <c r="B347">
        <v>-0.72044834897121801</v>
      </c>
    </row>
    <row r="348" spans="1:2" x14ac:dyDescent="0.25">
      <c r="A348">
        <v>2.1221720888255802</v>
      </c>
      <c r="B348">
        <v>-0.18635639504062801</v>
      </c>
    </row>
    <row r="349" spans="1:2" x14ac:dyDescent="0.25">
      <c r="A349">
        <v>1.2066696687067899</v>
      </c>
      <c r="B349">
        <v>0.200030184213949</v>
      </c>
    </row>
    <row r="350" spans="1:2" x14ac:dyDescent="0.25">
      <c r="A350">
        <v>6.1530947252452801</v>
      </c>
      <c r="B350">
        <v>3.8203204522726399</v>
      </c>
    </row>
    <row r="351" spans="1:2" x14ac:dyDescent="0.25">
      <c r="A351">
        <v>2.68732150649801</v>
      </c>
      <c r="B351">
        <v>1.2500698024632899</v>
      </c>
    </row>
    <row r="352" spans="1:2" x14ac:dyDescent="0.25">
      <c r="A352">
        <v>1.6654316490551599</v>
      </c>
      <c r="B352">
        <v>0.53717728474122906</v>
      </c>
    </row>
    <row r="353" spans="1:2" x14ac:dyDescent="0.25">
      <c r="A353">
        <v>3.81061989400723</v>
      </c>
      <c r="B353">
        <v>2.6736853839905899</v>
      </c>
    </row>
    <row r="354" spans="1:2" x14ac:dyDescent="0.25">
      <c r="A354">
        <v>4.5360371267009301</v>
      </c>
      <c r="B354">
        <v>3.4014519264126402</v>
      </c>
    </row>
    <row r="355" spans="1:2" x14ac:dyDescent="0.25">
      <c r="A355">
        <v>3.4115510824641899</v>
      </c>
      <c r="B355">
        <v>0.94871752766106998</v>
      </c>
    </row>
    <row r="356" spans="1:2" x14ac:dyDescent="0.25">
      <c r="A356">
        <v>2.2052560876428</v>
      </c>
      <c r="B356">
        <v>-0.105882947834047</v>
      </c>
    </row>
    <row r="357" spans="1:2" x14ac:dyDescent="0.25">
      <c r="A357">
        <v>2.1417084561756599</v>
      </c>
      <c r="B357">
        <v>6.7105221629847597E-2</v>
      </c>
    </row>
    <row r="358" spans="1:2" x14ac:dyDescent="0.25">
      <c r="A358">
        <v>1.5518660261245301</v>
      </c>
      <c r="B358">
        <v>1.32231035583444</v>
      </c>
    </row>
    <row r="359" spans="1:2" x14ac:dyDescent="0.25">
      <c r="A359">
        <v>4.8482647027960102</v>
      </c>
      <c r="B359">
        <v>2.97871232759229</v>
      </c>
    </row>
    <row r="360" spans="1:2" x14ac:dyDescent="0.25">
      <c r="A360">
        <v>3.7992441919576398</v>
      </c>
      <c r="B360">
        <v>3.9178398510957502</v>
      </c>
    </row>
    <row r="361" spans="1:2" x14ac:dyDescent="0.25">
      <c r="A361">
        <v>3.2293004910010499</v>
      </c>
      <c r="B361">
        <v>-4.78762200432781E-2</v>
      </c>
    </row>
    <row r="362" spans="1:2" x14ac:dyDescent="0.25">
      <c r="A362">
        <v>5.8205614342507603</v>
      </c>
      <c r="B362">
        <v>-1.6010382441372</v>
      </c>
    </row>
    <row r="363" spans="1:2" x14ac:dyDescent="0.25">
      <c r="A363">
        <v>6.0902291262031598</v>
      </c>
      <c r="B363">
        <v>3.5637959781607802</v>
      </c>
    </row>
    <row r="364" spans="1:2" x14ac:dyDescent="0.25">
      <c r="A364">
        <v>3.1877207512783499</v>
      </c>
      <c r="B364">
        <v>0.96956701008268997</v>
      </c>
    </row>
    <row r="365" spans="1:2" x14ac:dyDescent="0.25">
      <c r="A365">
        <v>5.0547158693364898</v>
      </c>
      <c r="B365">
        <v>3.33431590136404</v>
      </c>
    </row>
    <row r="366" spans="1:2" x14ac:dyDescent="0.25">
      <c r="A366">
        <v>4.1040980660406401</v>
      </c>
      <c r="B366">
        <v>-0.82665967788039096</v>
      </c>
    </row>
    <row r="367" spans="1:2" x14ac:dyDescent="0.25">
      <c r="A367">
        <v>2.59023209743181</v>
      </c>
      <c r="B367">
        <v>1.35704304198598</v>
      </c>
    </row>
    <row r="368" spans="1:2" x14ac:dyDescent="0.25">
      <c r="A368">
        <v>4.6180575922047904</v>
      </c>
      <c r="B368">
        <v>-0.99481765409910095</v>
      </c>
    </row>
    <row r="369" spans="1:2" x14ac:dyDescent="0.25">
      <c r="A369">
        <v>2.3427966187362301</v>
      </c>
      <c r="B369">
        <v>0.53416518784126199</v>
      </c>
    </row>
    <row r="370" spans="1:2" x14ac:dyDescent="0.25">
      <c r="A370">
        <v>2.2217261768960501</v>
      </c>
      <c r="B370">
        <v>0.935951950674905</v>
      </c>
    </row>
    <row r="371" spans="1:2" x14ac:dyDescent="0.25">
      <c r="A371">
        <v>2.4784442873936401</v>
      </c>
      <c r="B371">
        <v>0.80820820290502304</v>
      </c>
    </row>
    <row r="372" spans="1:2" x14ac:dyDescent="0.25">
      <c r="A372">
        <v>4.1565426834111898</v>
      </c>
      <c r="B372">
        <v>2.8546074964182799</v>
      </c>
    </row>
    <row r="373" spans="1:2" x14ac:dyDescent="0.25">
      <c r="A373">
        <v>2.4358412638090399</v>
      </c>
      <c r="B373">
        <v>1.0202773416847799</v>
      </c>
    </row>
    <row r="374" spans="1:2" x14ac:dyDescent="0.25">
      <c r="A374">
        <v>5.7562222263451996</v>
      </c>
      <c r="B374">
        <v>-1.73985249799289</v>
      </c>
    </row>
    <row r="375" spans="1:2" x14ac:dyDescent="0.25">
      <c r="A375">
        <v>5.3586563651607699</v>
      </c>
      <c r="B375">
        <v>-1.3266188765826701</v>
      </c>
    </row>
    <row r="376" spans="1:2" x14ac:dyDescent="0.25">
      <c r="A376">
        <v>4.2944479173746704</v>
      </c>
      <c r="B376">
        <v>4.5378483860263401</v>
      </c>
    </row>
    <row r="377" spans="1:2" x14ac:dyDescent="0.25">
      <c r="A377">
        <v>4.4399996110163</v>
      </c>
      <c r="B377">
        <v>-1.17757589873419</v>
      </c>
    </row>
    <row r="378" spans="1:2" x14ac:dyDescent="0.25">
      <c r="A378">
        <v>3.1512062118472999</v>
      </c>
      <c r="B378">
        <v>0.34699368345623999</v>
      </c>
    </row>
    <row r="379" spans="1:2" x14ac:dyDescent="0.25">
      <c r="A379">
        <v>5.6651257635504599</v>
      </c>
      <c r="B379">
        <v>3.4194365425614901</v>
      </c>
    </row>
    <row r="380" spans="1:2" x14ac:dyDescent="0.25">
      <c r="A380">
        <v>3.2173658984235902</v>
      </c>
      <c r="B380">
        <v>-0.14127357599441201</v>
      </c>
    </row>
    <row r="381" spans="1:2" x14ac:dyDescent="0.25">
      <c r="A381">
        <v>5.2554886788929904</v>
      </c>
      <c r="B381">
        <v>-0.54033077982794397</v>
      </c>
    </row>
    <row r="382" spans="1:2" x14ac:dyDescent="0.25">
      <c r="A382">
        <v>4.2911349061202602</v>
      </c>
      <c r="B382">
        <v>3.4906167655109899</v>
      </c>
    </row>
    <row r="383" spans="1:2" x14ac:dyDescent="0.25">
      <c r="A383">
        <v>4.1077019129647097</v>
      </c>
      <c r="B383">
        <v>4.2352153892430202</v>
      </c>
    </row>
    <row r="384" spans="1:2" x14ac:dyDescent="0.25">
      <c r="A384">
        <v>1.5259185349828699</v>
      </c>
      <c r="B384">
        <v>0.83390890158123498</v>
      </c>
    </row>
    <row r="385" spans="1:2" x14ac:dyDescent="0.25">
      <c r="A385">
        <v>2.0541252592365802</v>
      </c>
      <c r="B385">
        <v>1.04975703888099</v>
      </c>
    </row>
    <row r="386" spans="1:2" x14ac:dyDescent="0.25">
      <c r="A386">
        <v>4.2865601001763398</v>
      </c>
      <c r="B386">
        <v>3.1834035735097999</v>
      </c>
    </row>
    <row r="387" spans="1:2" x14ac:dyDescent="0.25">
      <c r="A387">
        <v>6.0375916118186197</v>
      </c>
      <c r="B387">
        <v>3.2908938479996701</v>
      </c>
    </row>
    <row r="388" spans="1:2" x14ac:dyDescent="0.25">
      <c r="A388">
        <v>5.2189411475165004</v>
      </c>
      <c r="B388">
        <v>-1.42274045153016</v>
      </c>
    </row>
    <row r="389" spans="1:2" x14ac:dyDescent="0.25">
      <c r="A389">
        <v>3.09356890749515</v>
      </c>
      <c r="B389">
        <v>0.24522109705992001</v>
      </c>
    </row>
    <row r="390" spans="1:2" x14ac:dyDescent="0.25">
      <c r="A390">
        <v>5.4249986600101803</v>
      </c>
      <c r="B390">
        <v>-1.5640655927249301</v>
      </c>
    </row>
    <row r="391" spans="1:2" x14ac:dyDescent="0.25">
      <c r="A391">
        <v>1.64757240992132</v>
      </c>
      <c r="B391">
        <v>1.3304076369168101</v>
      </c>
    </row>
    <row r="392" spans="1:2" x14ac:dyDescent="0.25">
      <c r="A392">
        <v>4.5046516405950197</v>
      </c>
      <c r="B392">
        <v>-0.92485876822387003</v>
      </c>
    </row>
    <row r="393" spans="1:2" x14ac:dyDescent="0.25">
      <c r="A393">
        <v>4.37560649942629</v>
      </c>
      <c r="B393">
        <v>-0.79532284401411402</v>
      </c>
    </row>
    <row r="394" spans="1:2" x14ac:dyDescent="0.25">
      <c r="A394">
        <v>6.4363647627126799</v>
      </c>
      <c r="B394">
        <v>-1.1993992215107601</v>
      </c>
    </row>
    <row r="395" spans="1:2" x14ac:dyDescent="0.25">
      <c r="A395">
        <v>3.69840791050428</v>
      </c>
      <c r="B395">
        <v>3.4892543295907101</v>
      </c>
    </row>
    <row r="396" spans="1:2" x14ac:dyDescent="0.25">
      <c r="A396">
        <v>2.35635013569975</v>
      </c>
      <c r="B396">
        <v>1.25892791858356</v>
      </c>
    </row>
    <row r="397" spans="1:2" x14ac:dyDescent="0.25">
      <c r="A397">
        <v>3.40485358502433</v>
      </c>
      <c r="B397">
        <v>3.23944716985871</v>
      </c>
    </row>
    <row r="398" spans="1:2" x14ac:dyDescent="0.25">
      <c r="A398">
        <v>5.4355840770304704</v>
      </c>
      <c r="B398">
        <v>4.3258484139426399</v>
      </c>
    </row>
    <row r="399" spans="1:2" x14ac:dyDescent="0.25">
      <c r="A399">
        <v>3.4436131986555498</v>
      </c>
      <c r="B399">
        <v>0.88357627433640396</v>
      </c>
    </row>
    <row r="400" spans="1:2" x14ac:dyDescent="0.25">
      <c r="A400">
        <v>2.8718940595795601</v>
      </c>
      <c r="B400">
        <v>-0.22675724620081</v>
      </c>
    </row>
    <row r="401" spans="1:2" x14ac:dyDescent="0.25">
      <c r="A401">
        <v>3.6200508885810199</v>
      </c>
      <c r="B401">
        <v>3.4326441683318598</v>
      </c>
    </row>
    <row r="402" spans="1:2" x14ac:dyDescent="0.25">
      <c r="A402">
        <v>1.9008746055504899</v>
      </c>
      <c r="B402">
        <v>-0.37609676450727098</v>
      </c>
    </row>
    <row r="403" spans="1:2" x14ac:dyDescent="0.25">
      <c r="A403">
        <v>4.73522899657614</v>
      </c>
      <c r="B403">
        <v>-0.94893087925452502</v>
      </c>
    </row>
    <row r="404" spans="1:2" x14ac:dyDescent="0.25">
      <c r="A404">
        <v>4.5600938235537001</v>
      </c>
      <c r="B404">
        <v>-1.2390353202259901</v>
      </c>
    </row>
    <row r="405" spans="1:2" x14ac:dyDescent="0.25">
      <c r="A405">
        <v>5.0854612528250698</v>
      </c>
      <c r="B405">
        <v>-0.30657327117699501</v>
      </c>
    </row>
    <row r="406" spans="1:2" x14ac:dyDescent="0.25">
      <c r="A406">
        <v>2.7220836233441301</v>
      </c>
      <c r="B406">
        <v>-1.7029568077827701E-2</v>
      </c>
    </row>
    <row r="407" spans="1:2" x14ac:dyDescent="0.25">
      <c r="A407">
        <v>5.3597681682415699</v>
      </c>
      <c r="B407">
        <v>3.22554821993175</v>
      </c>
    </row>
    <row r="408" spans="1:2" x14ac:dyDescent="0.25">
      <c r="A408">
        <v>4.4981630085774196</v>
      </c>
      <c r="B408">
        <v>2.1570475317255</v>
      </c>
    </row>
    <row r="409" spans="1:2" x14ac:dyDescent="0.25">
      <c r="A409">
        <v>1.35715415723991</v>
      </c>
      <c r="B409">
        <v>0.88362503005960702</v>
      </c>
    </row>
    <row r="410" spans="1:2" x14ac:dyDescent="0.25">
      <c r="A410">
        <v>1.4125537629522</v>
      </c>
      <c r="B410">
        <v>0.55176711883285701</v>
      </c>
    </row>
    <row r="411" spans="1:2" x14ac:dyDescent="0.25">
      <c r="A411">
        <v>3.9573210894566202</v>
      </c>
      <c r="B411">
        <v>-1.78863570352783</v>
      </c>
    </row>
    <row r="412" spans="1:2" x14ac:dyDescent="0.25">
      <c r="A412">
        <v>4.60774500369038</v>
      </c>
      <c r="B412">
        <v>4.3301838137293798</v>
      </c>
    </row>
    <row r="413" spans="1:2" x14ac:dyDescent="0.25">
      <c r="A413">
        <v>2.9052387624989899</v>
      </c>
      <c r="B413">
        <v>1.04938097653135</v>
      </c>
    </row>
    <row r="414" spans="1:2" x14ac:dyDescent="0.25">
      <c r="A414">
        <v>2.25242678247993</v>
      </c>
      <c r="B414">
        <v>0.68368985442936903</v>
      </c>
    </row>
    <row r="415" spans="1:2" x14ac:dyDescent="0.25">
      <c r="A415">
        <v>4.5080472243255603</v>
      </c>
      <c r="B415">
        <v>3.45810608363468</v>
      </c>
    </row>
    <row r="416" spans="1:2" x14ac:dyDescent="0.25">
      <c r="A416">
        <v>1.54827005519908</v>
      </c>
      <c r="B416">
        <v>-4.7791561361413298E-2</v>
      </c>
    </row>
    <row r="417" spans="1:2" x14ac:dyDescent="0.25">
      <c r="A417">
        <v>4.2058689429339999</v>
      </c>
      <c r="B417">
        <v>3.8500270215141499</v>
      </c>
    </row>
    <row r="418" spans="1:2" x14ac:dyDescent="0.25">
      <c r="A418">
        <v>4.5888953817641998</v>
      </c>
      <c r="B418">
        <v>2.8216608860024301</v>
      </c>
    </row>
    <row r="419" spans="1:2" x14ac:dyDescent="0.25">
      <c r="A419">
        <v>6.2036799845482697</v>
      </c>
      <c r="B419">
        <v>-1.87030476412402</v>
      </c>
    </row>
    <row r="420" spans="1:2" x14ac:dyDescent="0.25">
      <c r="A420">
        <v>5.1431254397293804</v>
      </c>
      <c r="B420">
        <v>4.22012953130562</v>
      </c>
    </row>
    <row r="421" spans="1:2" x14ac:dyDescent="0.25">
      <c r="A421">
        <v>5.9309957327351697</v>
      </c>
      <c r="B421">
        <v>2.63640686435427</v>
      </c>
    </row>
    <row r="422" spans="1:2" x14ac:dyDescent="0.25">
      <c r="A422">
        <v>1.4507378207691299</v>
      </c>
      <c r="B422">
        <v>1.2273810421248399</v>
      </c>
    </row>
    <row r="423" spans="1:2" x14ac:dyDescent="0.25">
      <c r="A423">
        <v>4.1197459434096499</v>
      </c>
      <c r="B423">
        <v>2.9747674597798799</v>
      </c>
    </row>
    <row r="424" spans="1:2" x14ac:dyDescent="0.25">
      <c r="A424">
        <v>4.1314032265600096</v>
      </c>
      <c r="B424">
        <v>-1.6340441426032299</v>
      </c>
    </row>
    <row r="425" spans="1:2" x14ac:dyDescent="0.25">
      <c r="A425">
        <v>4.6493098896014704</v>
      </c>
      <c r="B425">
        <v>3.2850930650741099</v>
      </c>
    </row>
    <row r="426" spans="1:2" x14ac:dyDescent="0.25">
      <c r="A426">
        <v>5.2469797253551098</v>
      </c>
      <c r="B426">
        <v>3.2502474802045902</v>
      </c>
    </row>
    <row r="427" spans="1:2" x14ac:dyDescent="0.25">
      <c r="A427">
        <v>4.7317745682468901</v>
      </c>
      <c r="B427">
        <v>3.9217532921057701</v>
      </c>
    </row>
    <row r="428" spans="1:2" x14ac:dyDescent="0.25">
      <c r="A428">
        <v>6.0224512977186002</v>
      </c>
      <c r="B428">
        <v>-0.56165434953068405</v>
      </c>
    </row>
    <row r="429" spans="1:2" x14ac:dyDescent="0.25">
      <c r="A429">
        <v>1.86959254319811</v>
      </c>
      <c r="B429">
        <v>-0.21995630958106499</v>
      </c>
    </row>
    <row r="430" spans="1:2" x14ac:dyDescent="0.25">
      <c r="A430">
        <v>2.9628234999031</v>
      </c>
      <c r="B430">
        <v>0.914238238729705</v>
      </c>
    </row>
    <row r="431" spans="1:2" x14ac:dyDescent="0.25">
      <c r="A431">
        <v>4.8949003392089798</v>
      </c>
      <c r="B431">
        <v>3.01414921114932</v>
      </c>
    </row>
    <row r="432" spans="1:2" x14ac:dyDescent="0.25">
      <c r="A432">
        <v>4.4580834154606901</v>
      </c>
      <c r="B432">
        <v>-1.80448387252346</v>
      </c>
    </row>
    <row r="433" spans="1:2" x14ac:dyDescent="0.25">
      <c r="A433">
        <v>4.9845909077867896</v>
      </c>
      <c r="B433">
        <v>-1.37347154700036</v>
      </c>
    </row>
    <row r="434" spans="1:2" x14ac:dyDescent="0.25">
      <c r="A434">
        <v>4.7772390574192602</v>
      </c>
      <c r="B434">
        <v>4.2286028947290903</v>
      </c>
    </row>
    <row r="435" spans="1:2" x14ac:dyDescent="0.25">
      <c r="A435">
        <v>4.3505823020716399</v>
      </c>
      <c r="B435">
        <v>4.1090380219522897</v>
      </c>
    </row>
    <row r="436" spans="1:2" x14ac:dyDescent="0.25">
      <c r="A436">
        <v>1.96970882881275</v>
      </c>
      <c r="B436">
        <v>0.53600609333268401</v>
      </c>
    </row>
    <row r="437" spans="1:2" x14ac:dyDescent="0.25">
      <c r="A437">
        <v>1.81680604151728</v>
      </c>
      <c r="B437">
        <v>0.135869609385946</v>
      </c>
    </row>
    <row r="438" spans="1:2" x14ac:dyDescent="0.25">
      <c r="A438">
        <v>5.7643910664122604</v>
      </c>
      <c r="B438">
        <v>-1.2493813887228999</v>
      </c>
    </row>
    <row r="439" spans="1:2" x14ac:dyDescent="0.25">
      <c r="A439">
        <v>1.9671032813210501</v>
      </c>
      <c r="B439">
        <v>0.76291423193664099</v>
      </c>
    </row>
    <row r="440" spans="1:2" x14ac:dyDescent="0.25">
      <c r="A440">
        <v>5.23304084543987</v>
      </c>
      <c r="B440">
        <v>2.1677228030661602</v>
      </c>
    </row>
    <row r="441" spans="1:2" x14ac:dyDescent="0.25">
      <c r="A441">
        <v>4.6466352088809897</v>
      </c>
      <c r="B441">
        <v>-1.9534260381830999</v>
      </c>
    </row>
    <row r="442" spans="1:2" x14ac:dyDescent="0.25">
      <c r="A442">
        <v>2.0817312405862101</v>
      </c>
      <c r="B442">
        <v>1.2374833470087101</v>
      </c>
    </row>
    <row r="443" spans="1:2" x14ac:dyDescent="0.25">
      <c r="A443">
        <v>3.1027213758004102</v>
      </c>
      <c r="B443">
        <v>1.1331874841160501</v>
      </c>
    </row>
    <row r="444" spans="1:2" x14ac:dyDescent="0.25">
      <c r="A444">
        <v>5.52692532215851</v>
      </c>
      <c r="B444">
        <v>4.2404825505223602</v>
      </c>
    </row>
    <row r="445" spans="1:2" x14ac:dyDescent="0.25">
      <c r="A445">
        <v>5.8168527370583503</v>
      </c>
      <c r="B445">
        <v>-1.57841914195031</v>
      </c>
    </row>
    <row r="446" spans="1:2" x14ac:dyDescent="0.25">
      <c r="A446">
        <v>3.1639771593486299</v>
      </c>
      <c r="B446">
        <v>-0.45439846667878298</v>
      </c>
    </row>
    <row r="447" spans="1:2" x14ac:dyDescent="0.25">
      <c r="A447">
        <v>5.7832211846708503</v>
      </c>
      <c r="B447">
        <v>-1.5058167473362201</v>
      </c>
    </row>
    <row r="448" spans="1:2" x14ac:dyDescent="0.25">
      <c r="A448">
        <v>4.2111589710211002</v>
      </c>
      <c r="B448">
        <v>-1.0602742480832801</v>
      </c>
    </row>
    <row r="449" spans="1:2" x14ac:dyDescent="0.25">
      <c r="A449">
        <v>2.5821668922441399</v>
      </c>
      <c r="B449">
        <v>0.59316550652300903</v>
      </c>
    </row>
    <row r="450" spans="1:2" x14ac:dyDescent="0.25">
      <c r="A450">
        <v>5.2512839967096703</v>
      </c>
      <c r="B450">
        <v>-1.25896916131786</v>
      </c>
    </row>
    <row r="451" spans="1:2" x14ac:dyDescent="0.25">
      <c r="A451">
        <v>4.2329379315797198</v>
      </c>
      <c r="B451">
        <v>2.43890912532378</v>
      </c>
    </row>
    <row r="452" spans="1:2" x14ac:dyDescent="0.25">
      <c r="A452">
        <v>3.6301021213145601</v>
      </c>
      <c r="B452">
        <v>3.5740760671120602</v>
      </c>
    </row>
    <row r="453" spans="1:2" x14ac:dyDescent="0.25">
      <c r="A453">
        <v>2.30885132874928</v>
      </c>
      <c r="B453">
        <v>0.87835223823531305</v>
      </c>
    </row>
    <row r="454" spans="1:2" x14ac:dyDescent="0.25">
      <c r="A454">
        <v>2.8946620198213302</v>
      </c>
      <c r="B454">
        <v>-0.15070721187743399</v>
      </c>
    </row>
    <row r="455" spans="1:2" x14ac:dyDescent="0.25">
      <c r="A455">
        <v>5.3620011098310796</v>
      </c>
      <c r="B455">
        <v>4.4846179888686297</v>
      </c>
    </row>
    <row r="456" spans="1:2" x14ac:dyDescent="0.25">
      <c r="A456">
        <v>2.0469301497650298</v>
      </c>
      <c r="B456">
        <v>-0.59769605387040903</v>
      </c>
    </row>
    <row r="457" spans="1:2" x14ac:dyDescent="0.25">
      <c r="A457">
        <v>1.5318503323430399</v>
      </c>
      <c r="B457">
        <v>0.98167294186103105</v>
      </c>
    </row>
    <row r="458" spans="1:2" x14ac:dyDescent="0.25">
      <c r="A458">
        <v>2.4330226858678099</v>
      </c>
      <c r="B458">
        <v>-0.36678744460062201</v>
      </c>
    </row>
    <row r="459" spans="1:2" x14ac:dyDescent="0.25">
      <c r="A459">
        <v>5.08833042580717</v>
      </c>
      <c r="B459">
        <v>-0.60379997448852196</v>
      </c>
    </row>
    <row r="460" spans="1:2" x14ac:dyDescent="0.25">
      <c r="A460">
        <v>4.6991887510481698</v>
      </c>
      <c r="B460">
        <v>-0.87952512133477201</v>
      </c>
    </row>
    <row r="461" spans="1:2" x14ac:dyDescent="0.25">
      <c r="A461">
        <v>4.2006573660621003</v>
      </c>
      <c r="B461">
        <v>-1.3813532826363299</v>
      </c>
    </row>
    <row r="462" spans="1:2" x14ac:dyDescent="0.25">
      <c r="A462">
        <v>4.9803215333759896</v>
      </c>
      <c r="B462">
        <v>-1.6777851604071501</v>
      </c>
    </row>
    <row r="463" spans="1:2" x14ac:dyDescent="0.25">
      <c r="A463">
        <v>3.79486369363695</v>
      </c>
      <c r="B463">
        <v>3.3306721128443599</v>
      </c>
    </row>
    <row r="464" spans="1:2" x14ac:dyDescent="0.25">
      <c r="A464">
        <v>1.30929802859688</v>
      </c>
      <c r="B464">
        <v>0.47646130237511902</v>
      </c>
    </row>
    <row r="465" spans="1:2" x14ac:dyDescent="0.25">
      <c r="A465">
        <v>3.2662169024901702</v>
      </c>
      <c r="B465">
        <v>1.0251726489764099</v>
      </c>
    </row>
    <row r="466" spans="1:2" x14ac:dyDescent="0.25">
      <c r="A466">
        <v>5.7756539783435397</v>
      </c>
      <c r="B466">
        <v>-1.51583272952506</v>
      </c>
    </row>
    <row r="467" spans="1:2" x14ac:dyDescent="0.25">
      <c r="A467">
        <v>4.8809653103551902</v>
      </c>
      <c r="B467">
        <v>3.78505294659442</v>
      </c>
    </row>
    <row r="468" spans="1:2" x14ac:dyDescent="0.25">
      <c r="A468">
        <v>1.1468244860572101</v>
      </c>
      <c r="B468">
        <v>0.47719848287969202</v>
      </c>
    </row>
    <row r="469" spans="1:2" x14ac:dyDescent="0.25">
      <c r="A469">
        <v>4.1422139411657897</v>
      </c>
      <c r="B469">
        <v>3.3463031991105199</v>
      </c>
    </row>
    <row r="470" spans="1:2" x14ac:dyDescent="0.25">
      <c r="A470">
        <v>5.8669038585440898</v>
      </c>
      <c r="B470">
        <v>-1.62690705511779</v>
      </c>
    </row>
    <row r="471" spans="1:2" x14ac:dyDescent="0.25">
      <c r="A471">
        <v>4.0054776351047501</v>
      </c>
      <c r="B471">
        <v>4.4269603812016198</v>
      </c>
    </row>
    <row r="472" spans="1:2" x14ac:dyDescent="0.25">
      <c r="A472">
        <v>3.9867440163752201</v>
      </c>
      <c r="B472">
        <v>-1.20614979718024</v>
      </c>
    </row>
    <row r="473" spans="1:2" x14ac:dyDescent="0.25">
      <c r="A473">
        <v>4.5244804033734596</v>
      </c>
      <c r="B473">
        <v>-0.39344100017141298</v>
      </c>
    </row>
    <row r="474" spans="1:2" x14ac:dyDescent="0.25">
      <c r="A474">
        <v>3.9564412489857901</v>
      </c>
      <c r="B474">
        <v>3.6940373462026899</v>
      </c>
    </row>
    <row r="475" spans="1:2" x14ac:dyDescent="0.25">
      <c r="A475">
        <v>2.12940036325314</v>
      </c>
      <c r="B475">
        <v>1.1819911405996999</v>
      </c>
    </row>
    <row r="476" spans="1:2" x14ac:dyDescent="0.25">
      <c r="A476">
        <v>3.9012704360780202</v>
      </c>
      <c r="B476">
        <v>2.8358298281324399</v>
      </c>
    </row>
    <row r="477" spans="1:2" x14ac:dyDescent="0.25">
      <c r="A477">
        <v>5.5930406670667301</v>
      </c>
      <c r="B477">
        <v>-0.94745769542769598</v>
      </c>
    </row>
    <row r="478" spans="1:2" x14ac:dyDescent="0.25">
      <c r="A478">
        <v>1.72632513181623</v>
      </c>
      <c r="B478">
        <v>0.27153835454227299</v>
      </c>
    </row>
    <row r="479" spans="1:2" x14ac:dyDescent="0.25">
      <c r="A479">
        <v>4.9426486124996503</v>
      </c>
      <c r="B479">
        <v>2.4828207843221302</v>
      </c>
    </row>
    <row r="480" spans="1:2" x14ac:dyDescent="0.25">
      <c r="A480">
        <v>3.4353510685696098</v>
      </c>
      <c r="B480">
        <v>0.76828237588339099</v>
      </c>
    </row>
    <row r="481" spans="1:2" x14ac:dyDescent="0.25">
      <c r="A481">
        <v>4.9236437396124302</v>
      </c>
      <c r="B481">
        <v>-2.0338776372624801</v>
      </c>
    </row>
    <row r="482" spans="1:2" x14ac:dyDescent="0.25">
      <c r="A482">
        <v>3.2044772952513898</v>
      </c>
      <c r="B482">
        <v>-0.1594734861016</v>
      </c>
    </row>
    <row r="483" spans="1:2" x14ac:dyDescent="0.25">
      <c r="A483">
        <v>3.86753174684288</v>
      </c>
      <c r="B483">
        <v>3.4069784117355799</v>
      </c>
    </row>
    <row r="484" spans="1:2" x14ac:dyDescent="0.25">
      <c r="A484">
        <v>5.7355678840412496</v>
      </c>
      <c r="B484">
        <v>2.7215321161039601</v>
      </c>
    </row>
    <row r="485" spans="1:2" x14ac:dyDescent="0.25">
      <c r="A485">
        <v>1.3399739583215999</v>
      </c>
      <c r="B485">
        <v>-0.28187734250359298</v>
      </c>
    </row>
    <row r="486" spans="1:2" x14ac:dyDescent="0.25">
      <c r="A486">
        <v>4.8185654559649196</v>
      </c>
      <c r="B486">
        <v>4.5597283243123297</v>
      </c>
    </row>
    <row r="487" spans="1:2" x14ac:dyDescent="0.25">
      <c r="A487">
        <v>3.05602711612989</v>
      </c>
      <c r="B487">
        <v>-0.57171563940274694</v>
      </c>
    </row>
    <row r="488" spans="1:2" x14ac:dyDescent="0.25">
      <c r="A488">
        <v>4.7931896528421802</v>
      </c>
      <c r="B488">
        <v>-0.41986936781613399</v>
      </c>
    </row>
    <row r="489" spans="1:2" x14ac:dyDescent="0.25">
      <c r="A489">
        <v>4.6906728044853603</v>
      </c>
      <c r="B489">
        <v>-0.752374677857369</v>
      </c>
    </row>
    <row r="490" spans="1:2" x14ac:dyDescent="0.25">
      <c r="A490">
        <v>4.2029934580020303</v>
      </c>
      <c r="B490">
        <v>-2.0094016464290201</v>
      </c>
    </row>
    <row r="491" spans="1:2" x14ac:dyDescent="0.25">
      <c r="A491">
        <v>1.9055165064839501</v>
      </c>
      <c r="B491">
        <v>0.21137143451579499</v>
      </c>
    </row>
    <row r="492" spans="1:2" x14ac:dyDescent="0.25">
      <c r="A492">
        <v>5.1215905869116103</v>
      </c>
      <c r="B492">
        <v>4.0431590577993397</v>
      </c>
    </row>
    <row r="493" spans="1:2" x14ac:dyDescent="0.25">
      <c r="A493">
        <v>3.1432749679579302</v>
      </c>
      <c r="B493">
        <v>1.0612231877571701</v>
      </c>
    </row>
    <row r="494" spans="1:2" x14ac:dyDescent="0.25">
      <c r="A494">
        <v>5.9051102227039101</v>
      </c>
      <c r="B494">
        <v>2.5105182293188801</v>
      </c>
    </row>
    <row r="495" spans="1:2" x14ac:dyDescent="0.25">
      <c r="A495">
        <v>2.3666379104863502</v>
      </c>
      <c r="B495">
        <v>1.5813159516912902E-2</v>
      </c>
    </row>
    <row r="496" spans="1:2" x14ac:dyDescent="0.25">
      <c r="A496">
        <v>6.2827874488406801</v>
      </c>
      <c r="B496">
        <v>-1.48754279620068</v>
      </c>
    </row>
    <row r="497" spans="1:2" x14ac:dyDescent="0.25">
      <c r="A497">
        <v>4.1069794584552</v>
      </c>
      <c r="B497">
        <v>-0.66053631707257099</v>
      </c>
    </row>
    <row r="498" spans="1:2" x14ac:dyDescent="0.25">
      <c r="A498">
        <v>4.0310025698794396</v>
      </c>
      <c r="B498">
        <v>2.5996763141669601</v>
      </c>
    </row>
    <row r="499" spans="1:2" x14ac:dyDescent="0.25">
      <c r="A499">
        <v>2.0941661031210699</v>
      </c>
      <c r="B499">
        <v>-0.56090400256308004</v>
      </c>
    </row>
    <row r="500" spans="1:2" x14ac:dyDescent="0.25">
      <c r="A500">
        <v>5.2356297516243897</v>
      </c>
      <c r="B500">
        <v>-1.44355118653877</v>
      </c>
    </row>
    <row r="501" spans="1:2" x14ac:dyDescent="0.25">
      <c r="A501">
        <v>6.0483602377652499</v>
      </c>
      <c r="B501">
        <v>-0.58281376410797903</v>
      </c>
    </row>
    <row r="502" spans="1:2" x14ac:dyDescent="0.25">
      <c r="A502">
        <v>1.8804730547452799</v>
      </c>
      <c r="B502">
        <v>-0.455431567228958</v>
      </c>
    </row>
    <row r="503" spans="1:2" x14ac:dyDescent="0.25">
      <c r="A503">
        <v>4.5801374928440701</v>
      </c>
      <c r="B503">
        <v>2.9753532616776202</v>
      </c>
    </row>
    <row r="504" spans="1:2" x14ac:dyDescent="0.25">
      <c r="A504">
        <v>3.40600242845604</v>
      </c>
      <c r="B504">
        <v>1.1279234529492199</v>
      </c>
    </row>
    <row r="505" spans="1:2" x14ac:dyDescent="0.25">
      <c r="A505">
        <v>5.45266476425543</v>
      </c>
      <c r="B505">
        <v>-0.90810229603223602</v>
      </c>
    </row>
    <row r="506" spans="1:2" x14ac:dyDescent="0.25">
      <c r="A506">
        <v>4.6448515503801504</v>
      </c>
      <c r="B506">
        <v>-0.56778435436479602</v>
      </c>
    </row>
    <row r="507" spans="1:2" x14ac:dyDescent="0.25">
      <c r="A507">
        <v>2.8555389499200601</v>
      </c>
      <c r="B507">
        <v>-0.64830092053310595</v>
      </c>
    </row>
    <row r="508" spans="1:2" x14ac:dyDescent="0.25">
      <c r="A508">
        <v>4.5536341603382997</v>
      </c>
      <c r="B508">
        <v>-2.04208648613985</v>
      </c>
    </row>
    <row r="509" spans="1:2" x14ac:dyDescent="0.25">
      <c r="A509">
        <v>5.2614912733327799</v>
      </c>
      <c r="B509">
        <v>2.3885990687132601</v>
      </c>
    </row>
    <row r="510" spans="1:2" x14ac:dyDescent="0.25">
      <c r="A510">
        <v>5.6562286300925901</v>
      </c>
      <c r="B510">
        <v>-0.46904221005006103</v>
      </c>
    </row>
    <row r="511" spans="1:2" x14ac:dyDescent="0.25">
      <c r="A511">
        <v>4.5834095211827304</v>
      </c>
      <c r="B511">
        <v>-1.0636400092295599</v>
      </c>
    </row>
    <row r="512" spans="1:2" x14ac:dyDescent="0.25">
      <c r="A512">
        <v>3.6129504182555099</v>
      </c>
      <c r="B512">
        <v>0.15768182282481299</v>
      </c>
    </row>
    <row r="513" spans="1:2" x14ac:dyDescent="0.25">
      <c r="A513">
        <v>3.0991270149844898</v>
      </c>
      <c r="B513">
        <v>-0.35948724959136602</v>
      </c>
    </row>
    <row r="514" spans="1:2" x14ac:dyDescent="0.25">
      <c r="A514">
        <v>4.8244838920566702</v>
      </c>
      <c r="B514">
        <v>-2.1484920938829002</v>
      </c>
    </row>
    <row r="515" spans="1:2" x14ac:dyDescent="0.25">
      <c r="A515">
        <v>1.45415210953012</v>
      </c>
      <c r="B515">
        <v>0.46976575350979799</v>
      </c>
    </row>
    <row r="516" spans="1:2" x14ac:dyDescent="0.25">
      <c r="A516">
        <v>5.1407202382711796</v>
      </c>
      <c r="B516">
        <v>-2.10338498120846</v>
      </c>
    </row>
    <row r="517" spans="1:2" x14ac:dyDescent="0.25">
      <c r="A517">
        <v>3.91208798372472</v>
      </c>
      <c r="B517">
        <v>-1.3655295163113499</v>
      </c>
    </row>
    <row r="518" spans="1:2" x14ac:dyDescent="0.25">
      <c r="A518">
        <v>6.1245221138371502</v>
      </c>
      <c r="B518">
        <v>-0.70339833814021402</v>
      </c>
    </row>
    <row r="519" spans="1:2" x14ac:dyDescent="0.25">
      <c r="A519">
        <v>1.8302763418754799</v>
      </c>
      <c r="B519">
        <v>0.27989244681660302</v>
      </c>
    </row>
    <row r="520" spans="1:2" x14ac:dyDescent="0.25">
      <c r="A520">
        <v>6.0798087558814702</v>
      </c>
      <c r="B520">
        <v>-1.6509500113222899</v>
      </c>
    </row>
    <row r="521" spans="1:2" x14ac:dyDescent="0.25">
      <c r="A521">
        <v>5.2578398580627201</v>
      </c>
      <c r="B521">
        <v>-0.88495053943256097</v>
      </c>
    </row>
    <row r="522" spans="1:2" x14ac:dyDescent="0.25">
      <c r="A522">
        <v>4.1676473111100698</v>
      </c>
      <c r="B522">
        <v>3.5868130910215701</v>
      </c>
    </row>
    <row r="523" spans="1:2" x14ac:dyDescent="0.25">
      <c r="A523">
        <v>5.7235298761393496</v>
      </c>
      <c r="B523">
        <v>-1.8057814911405199</v>
      </c>
    </row>
    <row r="524" spans="1:2" x14ac:dyDescent="0.25">
      <c r="A524">
        <v>4.1186563152454099</v>
      </c>
      <c r="B524">
        <v>2.6131764887622801</v>
      </c>
    </row>
    <row r="525" spans="1:2" x14ac:dyDescent="0.25">
      <c r="A525">
        <v>2.18864361866091</v>
      </c>
      <c r="B525">
        <v>-0.41261706825363298</v>
      </c>
    </row>
    <row r="526" spans="1:2" x14ac:dyDescent="0.25">
      <c r="A526">
        <v>3.6003596705351302</v>
      </c>
      <c r="B526">
        <v>3.8547706289591401</v>
      </c>
    </row>
    <row r="527" spans="1:2" x14ac:dyDescent="0.25">
      <c r="A527">
        <v>5.0808204524211096</v>
      </c>
      <c r="B527">
        <v>-2.2283885719255401</v>
      </c>
    </row>
    <row r="528" spans="1:2" x14ac:dyDescent="0.25">
      <c r="A528">
        <v>5.3520588411563201</v>
      </c>
      <c r="B528">
        <v>-0.96549216878705102</v>
      </c>
    </row>
    <row r="529" spans="1:2" x14ac:dyDescent="0.25">
      <c r="A529">
        <v>5.5237214634387701</v>
      </c>
      <c r="B529">
        <v>2.8558279423032502</v>
      </c>
    </row>
    <row r="530" spans="1:2" x14ac:dyDescent="0.25">
      <c r="A530">
        <v>5.6734731154653701</v>
      </c>
      <c r="B530">
        <v>3.42889978424359</v>
      </c>
    </row>
    <row r="531" spans="1:2" x14ac:dyDescent="0.25">
      <c r="A531">
        <v>4.6006571419356801</v>
      </c>
      <c r="B531">
        <v>-1.60598229939882</v>
      </c>
    </row>
    <row r="532" spans="1:2" x14ac:dyDescent="0.25">
      <c r="A532">
        <v>5.4535430353825998</v>
      </c>
      <c r="B532">
        <v>-1.69111400837446</v>
      </c>
    </row>
    <row r="533" spans="1:2" x14ac:dyDescent="0.25">
      <c r="A533">
        <v>2.2448739461084002</v>
      </c>
      <c r="B533">
        <v>0.73629763766850997</v>
      </c>
    </row>
    <row r="534" spans="1:2" x14ac:dyDescent="0.25">
      <c r="A534">
        <v>1.85573145921062</v>
      </c>
      <c r="B534">
        <v>1.0264891164626699</v>
      </c>
    </row>
    <row r="535" spans="1:2" x14ac:dyDescent="0.25">
      <c r="A535">
        <v>3.9827138631203902</v>
      </c>
      <c r="B535">
        <v>-1.4202273376130401</v>
      </c>
    </row>
    <row r="536" spans="1:2" x14ac:dyDescent="0.25">
      <c r="A536">
        <v>1.36928465002307</v>
      </c>
      <c r="B536">
        <v>0.67500564959763298</v>
      </c>
    </row>
    <row r="537" spans="1:2" x14ac:dyDescent="0.25">
      <c r="A537">
        <v>3.9282310818083501</v>
      </c>
      <c r="B537">
        <v>3.2100721366935998</v>
      </c>
    </row>
    <row r="538" spans="1:2" x14ac:dyDescent="0.25">
      <c r="A538">
        <v>5.2062921783367502</v>
      </c>
      <c r="B538">
        <v>3.7873649050149099</v>
      </c>
    </row>
    <row r="539" spans="1:2" x14ac:dyDescent="0.25">
      <c r="A539">
        <v>4.34223796486478</v>
      </c>
      <c r="B539">
        <v>-0.97903974787618397</v>
      </c>
    </row>
    <row r="540" spans="1:2" x14ac:dyDescent="0.25">
      <c r="A540">
        <v>5.3712047307556201</v>
      </c>
      <c r="B540">
        <v>-2.2479707722528</v>
      </c>
    </row>
    <row r="541" spans="1:2" x14ac:dyDescent="0.25">
      <c r="A541">
        <v>5.2816974204065996</v>
      </c>
      <c r="B541">
        <v>4.3826688543474903</v>
      </c>
    </row>
    <row r="542" spans="1:2" x14ac:dyDescent="0.25">
      <c r="A542">
        <v>3.5690214590554299</v>
      </c>
      <c r="B542">
        <v>0.50871334164804904</v>
      </c>
    </row>
    <row r="543" spans="1:2" x14ac:dyDescent="0.25">
      <c r="A543">
        <v>4.0521918390918996</v>
      </c>
      <c r="B543">
        <v>2.8250331501174299</v>
      </c>
    </row>
    <row r="544" spans="1:2" x14ac:dyDescent="0.25">
      <c r="A544">
        <v>5.0637685292201304</v>
      </c>
      <c r="B544">
        <v>-2.1030137866119301</v>
      </c>
    </row>
    <row r="545" spans="1:2" x14ac:dyDescent="0.25">
      <c r="A545">
        <v>5.1242526084436397</v>
      </c>
      <c r="B545">
        <v>-1.35612473184232</v>
      </c>
    </row>
    <row r="546" spans="1:2" x14ac:dyDescent="0.25">
      <c r="A546">
        <v>2.2481408912327501</v>
      </c>
      <c r="B546">
        <v>1.0360691937123301</v>
      </c>
    </row>
    <row r="547" spans="1:2" x14ac:dyDescent="0.25">
      <c r="A547">
        <v>1.23878137701034</v>
      </c>
      <c r="B547">
        <v>0.80358784917076898</v>
      </c>
    </row>
    <row r="548" spans="1:2" x14ac:dyDescent="0.25">
      <c r="A548">
        <v>3.6475780590297902</v>
      </c>
      <c r="B548">
        <v>2.6736716878490498</v>
      </c>
    </row>
    <row r="549" spans="1:2" x14ac:dyDescent="0.25">
      <c r="A549">
        <v>5.1907829953334002</v>
      </c>
      <c r="B549">
        <v>4.2437893447372499</v>
      </c>
    </row>
    <row r="550" spans="1:2" x14ac:dyDescent="0.25">
      <c r="A550">
        <v>3.3353893353228199</v>
      </c>
      <c r="B550">
        <v>0.36380375999644798</v>
      </c>
    </row>
    <row r="551" spans="1:2" x14ac:dyDescent="0.25">
      <c r="A551">
        <v>2.1231743161061001</v>
      </c>
      <c r="B551">
        <v>1.33387711126624</v>
      </c>
    </row>
    <row r="552" spans="1:2" x14ac:dyDescent="0.25">
      <c r="A552">
        <v>5.2950380610723098</v>
      </c>
      <c r="B552">
        <v>-1.6108672100405399</v>
      </c>
    </row>
    <row r="553" spans="1:2" x14ac:dyDescent="0.25">
      <c r="A553">
        <v>1.3988245300384401</v>
      </c>
      <c r="B553">
        <v>1.0886047106717001</v>
      </c>
    </row>
    <row r="554" spans="1:2" x14ac:dyDescent="0.25">
      <c r="A554">
        <v>4.6317070676415399</v>
      </c>
      <c r="B554">
        <v>3.22188721582999</v>
      </c>
    </row>
    <row r="555" spans="1:2" x14ac:dyDescent="0.25">
      <c r="A555">
        <v>5.3200415376327701</v>
      </c>
      <c r="B555">
        <v>-1.44126205906056</v>
      </c>
    </row>
    <row r="556" spans="1:2" x14ac:dyDescent="0.25">
      <c r="A556">
        <v>2.3282494424634002</v>
      </c>
      <c r="B556">
        <v>1.5867643088212</v>
      </c>
    </row>
    <row r="557" spans="1:2" x14ac:dyDescent="0.25">
      <c r="A557">
        <v>4.9981416239652496</v>
      </c>
      <c r="B557">
        <v>-1.5882072281199999</v>
      </c>
    </row>
    <row r="558" spans="1:2" x14ac:dyDescent="0.25">
      <c r="A558">
        <v>6.1859181378561496</v>
      </c>
      <c r="B558">
        <v>-0.86033688986560697</v>
      </c>
    </row>
    <row r="559" spans="1:2" x14ac:dyDescent="0.25">
      <c r="A559">
        <v>4.7482059620339498</v>
      </c>
      <c r="B559">
        <v>-1.0442785166368</v>
      </c>
    </row>
    <row r="560" spans="1:2" x14ac:dyDescent="0.25">
      <c r="A560">
        <v>5.9641840955961696</v>
      </c>
      <c r="B560">
        <v>2.6952861281888101</v>
      </c>
    </row>
    <row r="561" spans="1:2" x14ac:dyDescent="0.25">
      <c r="A561">
        <v>3.5617773609950101</v>
      </c>
      <c r="B561">
        <v>2.9234873603634299</v>
      </c>
    </row>
    <row r="562" spans="1:2" x14ac:dyDescent="0.25">
      <c r="A562">
        <v>5.5388381717969697</v>
      </c>
      <c r="B562">
        <v>-0.863604261634485</v>
      </c>
    </row>
    <row r="563" spans="1:2" x14ac:dyDescent="0.25">
      <c r="A563">
        <v>6.1849709213574497</v>
      </c>
      <c r="B563">
        <v>-0.89333425844758296</v>
      </c>
    </row>
    <row r="564" spans="1:2" x14ac:dyDescent="0.25">
      <c r="A564">
        <v>5.4790918152084798</v>
      </c>
      <c r="B564">
        <v>-0.47558322877407</v>
      </c>
    </row>
    <row r="565" spans="1:2" x14ac:dyDescent="0.25">
      <c r="A565">
        <v>5.7610830521667697</v>
      </c>
      <c r="B565">
        <v>-1.6613815123759801</v>
      </c>
    </row>
    <row r="566" spans="1:2" x14ac:dyDescent="0.25">
      <c r="A566">
        <v>1.84867134495764</v>
      </c>
      <c r="B566">
        <v>1.07999796223638</v>
      </c>
    </row>
    <row r="567" spans="1:2" x14ac:dyDescent="0.25">
      <c r="A567">
        <v>5.7547496281115702</v>
      </c>
      <c r="B567">
        <v>3.29106651580625</v>
      </c>
    </row>
    <row r="568" spans="1:2" x14ac:dyDescent="0.25">
      <c r="A568">
        <v>5.5728970228835699</v>
      </c>
      <c r="B568">
        <v>-1.4019143231225499</v>
      </c>
    </row>
    <row r="569" spans="1:2" x14ac:dyDescent="0.25">
      <c r="A569">
        <v>4.6675491754309899</v>
      </c>
      <c r="B569">
        <v>-1.5234740279535699</v>
      </c>
    </row>
    <row r="570" spans="1:2" x14ac:dyDescent="0.25">
      <c r="A570">
        <v>5.1940572997569499</v>
      </c>
      <c r="B570">
        <v>-1.2579913772848801</v>
      </c>
    </row>
    <row r="571" spans="1:2" x14ac:dyDescent="0.25">
      <c r="A571">
        <v>2.1965263616570798</v>
      </c>
      <c r="B571">
        <v>1.0328143035981301</v>
      </c>
    </row>
    <row r="572" spans="1:2" x14ac:dyDescent="0.25">
      <c r="A572">
        <v>4.6124467882441396</v>
      </c>
      <c r="B572">
        <v>-1.3439412242783999</v>
      </c>
    </row>
    <row r="573" spans="1:2" x14ac:dyDescent="0.25">
      <c r="A573">
        <v>3.4794893629555799</v>
      </c>
      <c r="B573">
        <v>0.18516371818989499</v>
      </c>
    </row>
    <row r="574" spans="1:2" x14ac:dyDescent="0.25">
      <c r="A574">
        <v>4.7711875250153399</v>
      </c>
      <c r="B574">
        <v>-1.65011132275324</v>
      </c>
    </row>
    <row r="575" spans="1:2" x14ac:dyDescent="0.25">
      <c r="A575">
        <v>4.9700100300295</v>
      </c>
      <c r="B575">
        <v>-1.68274871013895</v>
      </c>
    </row>
    <row r="576" spans="1:2" x14ac:dyDescent="0.25">
      <c r="A576">
        <v>4.0893689217289202</v>
      </c>
      <c r="B576">
        <v>-1.84283208274531</v>
      </c>
    </row>
    <row r="577" spans="1:2" x14ac:dyDescent="0.25">
      <c r="A577">
        <v>5.7543420774460099</v>
      </c>
      <c r="B577">
        <v>-1.75101764156811</v>
      </c>
    </row>
    <row r="578" spans="1:2" x14ac:dyDescent="0.25">
      <c r="A578">
        <v>1.8643785366997201</v>
      </c>
      <c r="B578">
        <v>1.5277091413096999</v>
      </c>
    </row>
    <row r="579" spans="1:2" x14ac:dyDescent="0.25">
      <c r="A579">
        <v>2.30891834221016</v>
      </c>
      <c r="B579">
        <v>1.0274492264263899</v>
      </c>
    </row>
    <row r="580" spans="1:2" x14ac:dyDescent="0.25">
      <c r="A580">
        <v>1.36925879971486</v>
      </c>
      <c r="B580">
        <v>1.1540424491811001</v>
      </c>
    </row>
    <row r="581" spans="1:2" x14ac:dyDescent="0.25">
      <c r="A581">
        <v>5.1765348400326801</v>
      </c>
      <c r="B581">
        <v>-2.06979065025453</v>
      </c>
    </row>
    <row r="582" spans="1:2" x14ac:dyDescent="0.25">
      <c r="A582">
        <v>4.5416362007919604</v>
      </c>
      <c r="B582">
        <v>-1.9061691112163199</v>
      </c>
    </row>
    <row r="583" spans="1:2" x14ac:dyDescent="0.25">
      <c r="A583">
        <v>4.5384388740755801</v>
      </c>
      <c r="B583">
        <v>2.6503819093464398</v>
      </c>
    </row>
    <row r="584" spans="1:2" x14ac:dyDescent="0.25">
      <c r="A584">
        <v>4.6538653035259099</v>
      </c>
      <c r="B584">
        <v>-1.4262861059491601</v>
      </c>
    </row>
    <row r="585" spans="1:2" x14ac:dyDescent="0.25">
      <c r="A585">
        <v>5.4240284602341502</v>
      </c>
      <c r="B585">
        <v>-1.5616426951644899</v>
      </c>
    </row>
    <row r="586" spans="1:2" x14ac:dyDescent="0.25">
      <c r="A586">
        <v>5.0894511720467701</v>
      </c>
      <c r="B586">
        <v>2.80968677711255</v>
      </c>
    </row>
    <row r="587" spans="1:2" x14ac:dyDescent="0.25">
      <c r="A587">
        <v>2.2741906992064802</v>
      </c>
      <c r="B587">
        <v>-0.485024468652407</v>
      </c>
    </row>
    <row r="588" spans="1:2" x14ac:dyDescent="0.25">
      <c r="A588">
        <v>3.8890414314810702</v>
      </c>
      <c r="B588">
        <v>3.1066408457121799</v>
      </c>
    </row>
    <row r="589" spans="1:2" x14ac:dyDescent="0.25">
      <c r="A589">
        <v>2.14176021905004</v>
      </c>
      <c r="B589">
        <v>-0.173976541123322</v>
      </c>
    </row>
    <row r="590" spans="1:2" x14ac:dyDescent="0.25">
      <c r="A590">
        <v>6.3261163576043904</v>
      </c>
      <c r="B590">
        <v>-1.0392862135041401</v>
      </c>
    </row>
    <row r="591" spans="1:2" x14ac:dyDescent="0.25">
      <c r="A591">
        <v>3.92193330149943</v>
      </c>
      <c r="B591">
        <v>-1.8413598685235899</v>
      </c>
    </row>
    <row r="592" spans="1:2" x14ac:dyDescent="0.25">
      <c r="A592">
        <v>5.0196875113101802</v>
      </c>
      <c r="B592">
        <v>-0.42808713839187701</v>
      </c>
    </row>
    <row r="593" spans="1:2" x14ac:dyDescent="0.25">
      <c r="A593">
        <v>5.2950594740262797</v>
      </c>
      <c r="B593">
        <v>-0.92475057165494401</v>
      </c>
    </row>
    <row r="594" spans="1:2" x14ac:dyDescent="0.25">
      <c r="A594">
        <v>4.0580481146811902</v>
      </c>
      <c r="B594">
        <v>3.5288688335621199</v>
      </c>
    </row>
    <row r="595" spans="1:2" x14ac:dyDescent="0.25">
      <c r="A595">
        <v>3.9537252314209002</v>
      </c>
      <c r="B595">
        <v>4.0061780964419098</v>
      </c>
    </row>
    <row r="596" spans="1:2" x14ac:dyDescent="0.25">
      <c r="A596">
        <v>5.1779525362686796</v>
      </c>
      <c r="B596">
        <v>-1.8684591839053699</v>
      </c>
    </row>
    <row r="597" spans="1:2" x14ac:dyDescent="0.25">
      <c r="A597">
        <v>3.3933436972803701</v>
      </c>
      <c r="B597">
        <v>-0.29022232806638698</v>
      </c>
    </row>
    <row r="598" spans="1:2" x14ac:dyDescent="0.25">
      <c r="A598">
        <v>5.4629120640158702</v>
      </c>
      <c r="B598">
        <v>-0.66081894841645406</v>
      </c>
    </row>
    <row r="599" spans="1:2" x14ac:dyDescent="0.25">
      <c r="A599">
        <v>4.4304622771016398</v>
      </c>
      <c r="B599">
        <v>-1.9209055477426</v>
      </c>
    </row>
    <row r="600" spans="1:2" x14ac:dyDescent="0.25">
      <c r="A600">
        <v>4.4905513529791703</v>
      </c>
      <c r="B600">
        <v>-1.1269318956555401</v>
      </c>
    </row>
    <row r="601" spans="1:2" x14ac:dyDescent="0.25">
      <c r="A601">
        <v>4.5367155556750198</v>
      </c>
      <c r="B601">
        <v>4.1199502035711904</v>
      </c>
    </row>
    <row r="602" spans="1:2" x14ac:dyDescent="0.25">
      <c r="A602">
        <v>4.9165238884608504</v>
      </c>
      <c r="B602">
        <v>-0.77961071009027805</v>
      </c>
    </row>
    <row r="603" spans="1:2" x14ac:dyDescent="0.25">
      <c r="A603">
        <v>4.4866315219938704</v>
      </c>
      <c r="B603">
        <v>4.3786788963315297</v>
      </c>
    </row>
    <row r="604" spans="1:2" x14ac:dyDescent="0.25">
      <c r="A604">
        <v>6.0254776577026901</v>
      </c>
      <c r="B604">
        <v>-1.4725591407793399</v>
      </c>
    </row>
    <row r="605" spans="1:2" x14ac:dyDescent="0.25">
      <c r="A605">
        <v>5.5609138646465297</v>
      </c>
      <c r="B605">
        <v>-0.43395696346315898</v>
      </c>
    </row>
    <row r="606" spans="1:2" x14ac:dyDescent="0.25">
      <c r="A606">
        <v>1.50108383283922</v>
      </c>
      <c r="B606">
        <v>0.54841888058172905</v>
      </c>
    </row>
    <row r="607" spans="1:2" x14ac:dyDescent="0.25">
      <c r="A607">
        <v>3.2728953586485399</v>
      </c>
      <c r="B607">
        <v>1.22552884066163</v>
      </c>
    </row>
    <row r="608" spans="1:2" x14ac:dyDescent="0.25">
      <c r="A608">
        <v>5.0008648827948701</v>
      </c>
      <c r="B608">
        <v>4.2786576791130102</v>
      </c>
    </row>
    <row r="609" spans="1:2" x14ac:dyDescent="0.25">
      <c r="A609">
        <v>3.6261411147443599</v>
      </c>
      <c r="B609">
        <v>0.57185021639183897</v>
      </c>
    </row>
    <row r="610" spans="1:2" x14ac:dyDescent="0.25">
      <c r="A610">
        <v>5.3079223364589403</v>
      </c>
      <c r="B610">
        <v>4.0642275286231699</v>
      </c>
    </row>
    <row r="611" spans="1:2" x14ac:dyDescent="0.25">
      <c r="A611">
        <v>5.2833894310832799</v>
      </c>
      <c r="B611">
        <v>3.2115752515699598</v>
      </c>
    </row>
    <row r="612" spans="1:2" x14ac:dyDescent="0.25">
      <c r="A612">
        <v>5.5116300636224302</v>
      </c>
      <c r="B612">
        <v>-1.97128342062953</v>
      </c>
    </row>
    <row r="613" spans="1:2" x14ac:dyDescent="0.25">
      <c r="A613">
        <v>2.6417605089671499</v>
      </c>
      <c r="B613">
        <v>-1.2882166067735699E-2</v>
      </c>
    </row>
    <row r="614" spans="1:2" x14ac:dyDescent="0.25">
      <c r="A614">
        <v>5.30088677434762</v>
      </c>
      <c r="B614">
        <v>-1.28193651780106</v>
      </c>
    </row>
    <row r="615" spans="1:2" x14ac:dyDescent="0.25">
      <c r="A615">
        <v>4.7711083595810697</v>
      </c>
      <c r="B615">
        <v>-2.1586617554669201</v>
      </c>
    </row>
    <row r="616" spans="1:2" x14ac:dyDescent="0.25">
      <c r="A616">
        <v>3.82193276950145</v>
      </c>
      <c r="B616">
        <v>3.3042455967668398</v>
      </c>
    </row>
    <row r="617" spans="1:2" x14ac:dyDescent="0.25">
      <c r="A617">
        <v>4.9790236451882803</v>
      </c>
      <c r="B617">
        <v>-0.27136563984577999</v>
      </c>
    </row>
    <row r="618" spans="1:2" x14ac:dyDescent="0.25">
      <c r="A618">
        <v>2.9021502511780799</v>
      </c>
      <c r="B618">
        <v>-0.53735970374408704</v>
      </c>
    </row>
    <row r="619" spans="1:2" x14ac:dyDescent="0.25">
      <c r="A619">
        <v>3.88395425625446</v>
      </c>
      <c r="B619">
        <v>-0.79789021284085104</v>
      </c>
    </row>
    <row r="620" spans="1:2" x14ac:dyDescent="0.25">
      <c r="A620">
        <v>2.4984759937856098</v>
      </c>
      <c r="B620">
        <v>-0.116091237427523</v>
      </c>
    </row>
    <row r="621" spans="1:2" x14ac:dyDescent="0.25">
      <c r="A621">
        <v>2.64393831261</v>
      </c>
      <c r="B621">
        <v>-4.8036670471973797E-2</v>
      </c>
    </row>
    <row r="622" spans="1:2" x14ac:dyDescent="0.25">
      <c r="A622">
        <v>1.18767198452984</v>
      </c>
      <c r="B622">
        <v>0.89336774254382501</v>
      </c>
    </row>
    <row r="623" spans="1:2" x14ac:dyDescent="0.25">
      <c r="A623">
        <v>4.7561371446680401</v>
      </c>
      <c r="B623">
        <v>3.4660208154413801</v>
      </c>
    </row>
    <row r="624" spans="1:2" x14ac:dyDescent="0.25">
      <c r="A624">
        <v>3.0205448740748202</v>
      </c>
      <c r="B624">
        <v>1.0745819254297999</v>
      </c>
    </row>
    <row r="625" spans="1:2" x14ac:dyDescent="0.25">
      <c r="A625">
        <v>1.9728979437173999</v>
      </c>
      <c r="B625">
        <v>0.287806828578336</v>
      </c>
    </row>
    <row r="626" spans="1:2" x14ac:dyDescent="0.25">
      <c r="A626">
        <v>1.0277021451172199</v>
      </c>
      <c r="B626">
        <v>0.12617089875774501</v>
      </c>
    </row>
    <row r="627" spans="1:2" x14ac:dyDescent="0.25">
      <c r="A627">
        <v>4.7556350131128697</v>
      </c>
      <c r="B627">
        <v>4.0413107963665196</v>
      </c>
    </row>
    <row r="628" spans="1:2" x14ac:dyDescent="0.25">
      <c r="A628">
        <v>5.3697312760924696</v>
      </c>
      <c r="B628">
        <v>-1.12785042559941</v>
      </c>
    </row>
    <row r="629" spans="1:2" x14ac:dyDescent="0.25">
      <c r="A629">
        <v>5.5153271377328696</v>
      </c>
      <c r="B629">
        <v>-0.46724546258639099</v>
      </c>
    </row>
    <row r="630" spans="1:2" x14ac:dyDescent="0.25">
      <c r="A630">
        <v>1.5136197354941201</v>
      </c>
      <c r="B630">
        <v>0.83943354928616798</v>
      </c>
    </row>
    <row r="631" spans="1:2" x14ac:dyDescent="0.25">
      <c r="A631">
        <v>3.6855086287500298</v>
      </c>
      <c r="B631">
        <v>3.29384655818343</v>
      </c>
    </row>
    <row r="632" spans="1:2" x14ac:dyDescent="0.25">
      <c r="A632">
        <v>4.9840140800997297</v>
      </c>
      <c r="B632">
        <v>3.0134736458896798</v>
      </c>
    </row>
    <row r="633" spans="1:2" x14ac:dyDescent="0.25">
      <c r="A633">
        <v>4.3592338022918602</v>
      </c>
      <c r="B633">
        <v>-0.59817680273544704</v>
      </c>
    </row>
    <row r="634" spans="1:2" x14ac:dyDescent="0.25">
      <c r="A634">
        <v>4.1423512306030199</v>
      </c>
      <c r="B634">
        <v>-0.73865662369382601</v>
      </c>
    </row>
    <row r="635" spans="1:2" x14ac:dyDescent="0.25">
      <c r="A635">
        <v>4.8263857477457401</v>
      </c>
      <c r="B635">
        <v>3.5228472343705399</v>
      </c>
    </row>
    <row r="636" spans="1:2" x14ac:dyDescent="0.25">
      <c r="A636">
        <v>2.9472415453775298</v>
      </c>
      <c r="B636">
        <v>-0.41983855036577</v>
      </c>
    </row>
    <row r="637" spans="1:2" x14ac:dyDescent="0.25">
      <c r="A637">
        <v>5.23940684074151</v>
      </c>
      <c r="B637">
        <v>3.6254717550300799</v>
      </c>
    </row>
    <row r="638" spans="1:2" x14ac:dyDescent="0.25">
      <c r="A638">
        <v>5.0356114441867597</v>
      </c>
      <c r="B638">
        <v>-0.73834421819752005</v>
      </c>
    </row>
    <row r="639" spans="1:2" x14ac:dyDescent="0.25">
      <c r="A639">
        <v>6.09414868242696</v>
      </c>
      <c r="B639">
        <v>3.6668585436461001</v>
      </c>
    </row>
    <row r="640" spans="1:2" x14ac:dyDescent="0.25">
      <c r="A640">
        <v>5.7725190786545797</v>
      </c>
      <c r="B640">
        <v>3.1773054013648898</v>
      </c>
    </row>
    <row r="641" spans="1:2" x14ac:dyDescent="0.25">
      <c r="A641">
        <v>2.55090590861015</v>
      </c>
      <c r="B641">
        <v>-0.429210859386079</v>
      </c>
    </row>
    <row r="642" spans="1:2" x14ac:dyDescent="0.25">
      <c r="A642">
        <v>2.4932491927945302</v>
      </c>
      <c r="B642">
        <v>-0.389135726165035</v>
      </c>
    </row>
    <row r="643" spans="1:2" x14ac:dyDescent="0.25">
      <c r="A643">
        <v>1.6046296700727201</v>
      </c>
      <c r="B643">
        <v>1.1111524928474401</v>
      </c>
    </row>
    <row r="644" spans="1:2" x14ac:dyDescent="0.25">
      <c r="A644">
        <v>3.2031206567466599</v>
      </c>
      <c r="B644">
        <v>0.31357606025259299</v>
      </c>
    </row>
    <row r="645" spans="1:2" x14ac:dyDescent="0.25">
      <c r="A645">
        <v>4.0571166429942203</v>
      </c>
      <c r="B645">
        <v>-0.88968448791035304</v>
      </c>
    </row>
    <row r="646" spans="1:2" x14ac:dyDescent="0.25">
      <c r="A646">
        <v>5.6927303012853097</v>
      </c>
      <c r="B646">
        <v>-0.37097229112438201</v>
      </c>
    </row>
    <row r="647" spans="1:2" x14ac:dyDescent="0.25">
      <c r="A647">
        <v>2.2510821595928299</v>
      </c>
      <c r="B647">
        <v>1.17101741763851</v>
      </c>
    </row>
    <row r="648" spans="1:2" x14ac:dyDescent="0.25">
      <c r="A648">
        <v>6.0577203185477702</v>
      </c>
      <c r="B648">
        <v>-1.94227845601912</v>
      </c>
    </row>
    <row r="649" spans="1:2" x14ac:dyDescent="0.25">
      <c r="A649">
        <v>5.9955920695709297</v>
      </c>
      <c r="B649">
        <v>-1.1131385985382301</v>
      </c>
    </row>
    <row r="650" spans="1:2" x14ac:dyDescent="0.25">
      <c r="A650">
        <v>2.7831977052926802</v>
      </c>
      <c r="B650">
        <v>1.5281517753390701</v>
      </c>
    </row>
    <row r="651" spans="1:2" x14ac:dyDescent="0.25">
      <c r="A651">
        <v>5.6582782940636296</v>
      </c>
      <c r="B651">
        <v>-2.1361217078674399</v>
      </c>
    </row>
    <row r="652" spans="1:2" x14ac:dyDescent="0.25">
      <c r="A652">
        <v>5.7674010894439798</v>
      </c>
      <c r="B652">
        <v>-1.58103159412572</v>
      </c>
    </row>
    <row r="653" spans="1:2" x14ac:dyDescent="0.25">
      <c r="A653">
        <v>6.4482128702740598</v>
      </c>
      <c r="B653">
        <v>-1.27502433531985</v>
      </c>
    </row>
    <row r="654" spans="1:2" x14ac:dyDescent="0.25">
      <c r="A654">
        <v>4.5312901292763001</v>
      </c>
      <c r="B654">
        <v>2.1924751125774899</v>
      </c>
    </row>
    <row r="655" spans="1:2" x14ac:dyDescent="0.25">
      <c r="A655">
        <v>6.3482148115049597</v>
      </c>
      <c r="B655">
        <v>-1.0518734894519699</v>
      </c>
    </row>
    <row r="656" spans="1:2" x14ac:dyDescent="0.25">
      <c r="A656">
        <v>5.3682446673694697</v>
      </c>
      <c r="B656">
        <v>2.37964704537784</v>
      </c>
    </row>
    <row r="657" spans="1:2" x14ac:dyDescent="0.25">
      <c r="A657">
        <v>2.45178117645884</v>
      </c>
      <c r="B657">
        <v>0.32562040712157397</v>
      </c>
    </row>
    <row r="658" spans="1:2" x14ac:dyDescent="0.25">
      <c r="A658">
        <v>1.0003453701013101</v>
      </c>
      <c r="B658">
        <v>6.0739746774715303E-2</v>
      </c>
    </row>
    <row r="659" spans="1:2" x14ac:dyDescent="0.25">
      <c r="A659">
        <v>4.1623149606140002</v>
      </c>
      <c r="B659">
        <v>3.5720674002203099</v>
      </c>
    </row>
    <row r="660" spans="1:2" x14ac:dyDescent="0.25">
      <c r="A660">
        <v>4.9609752893510999</v>
      </c>
      <c r="B660">
        <v>4.4113053479506501</v>
      </c>
    </row>
    <row r="661" spans="1:2" x14ac:dyDescent="0.25">
      <c r="A661">
        <v>1.82584068955066</v>
      </c>
      <c r="B661">
        <v>-0.31017573880816801</v>
      </c>
    </row>
    <row r="662" spans="1:2" x14ac:dyDescent="0.25">
      <c r="A662">
        <v>6.3321616970569599</v>
      </c>
      <c r="B662">
        <v>-0.81778226079711502</v>
      </c>
    </row>
    <row r="663" spans="1:2" x14ac:dyDescent="0.25">
      <c r="A663">
        <v>1.7478067073200001</v>
      </c>
      <c r="B663">
        <v>-0.42905033697643602</v>
      </c>
    </row>
    <row r="664" spans="1:2" x14ac:dyDescent="0.25">
      <c r="A664">
        <v>1.44859782968219</v>
      </c>
      <c r="B664">
        <v>-0.469152641007823</v>
      </c>
    </row>
    <row r="665" spans="1:2" x14ac:dyDescent="0.25">
      <c r="A665">
        <v>5.3281969689955098</v>
      </c>
      <c r="B665">
        <v>-0.96492656637977503</v>
      </c>
    </row>
    <row r="666" spans="1:2" x14ac:dyDescent="0.25">
      <c r="A666">
        <v>5.4643508013662601</v>
      </c>
      <c r="B666">
        <v>3.11200384426298</v>
      </c>
    </row>
    <row r="667" spans="1:2" x14ac:dyDescent="0.25">
      <c r="A667">
        <v>4.5219709492351798</v>
      </c>
      <c r="B667">
        <v>2.1045062988177898</v>
      </c>
    </row>
    <row r="668" spans="1:2" x14ac:dyDescent="0.25">
      <c r="A668">
        <v>5.1589848194087597</v>
      </c>
      <c r="B668">
        <v>-1.34265902901255</v>
      </c>
    </row>
    <row r="669" spans="1:2" x14ac:dyDescent="0.25">
      <c r="A669">
        <v>2.3174433941072201</v>
      </c>
      <c r="B669">
        <v>0.99843879262227098</v>
      </c>
    </row>
    <row r="670" spans="1:2" x14ac:dyDescent="0.25">
      <c r="A670">
        <v>4.7245145378660496</v>
      </c>
      <c r="B670">
        <v>3.65710531143066</v>
      </c>
    </row>
    <row r="671" spans="1:2" x14ac:dyDescent="0.25">
      <c r="A671">
        <v>4.9682134958008897</v>
      </c>
      <c r="B671">
        <v>3.8383088622404999</v>
      </c>
    </row>
    <row r="672" spans="1:2" x14ac:dyDescent="0.25">
      <c r="A672">
        <v>4.16782446222527</v>
      </c>
      <c r="B672">
        <v>3.2509736277647998</v>
      </c>
    </row>
    <row r="673" spans="1:2" x14ac:dyDescent="0.25">
      <c r="A673">
        <v>3.76142960600904</v>
      </c>
      <c r="B673">
        <v>2.6577345712180098</v>
      </c>
    </row>
    <row r="674" spans="1:2" x14ac:dyDescent="0.25">
      <c r="A674">
        <v>5.4737745983063002</v>
      </c>
      <c r="B674">
        <v>-1.64904114578973</v>
      </c>
    </row>
    <row r="675" spans="1:2" x14ac:dyDescent="0.25">
      <c r="A675">
        <v>4.9248977558993303</v>
      </c>
      <c r="B675">
        <v>-1.7973479430846899</v>
      </c>
    </row>
    <row r="676" spans="1:2" x14ac:dyDescent="0.25">
      <c r="A676">
        <v>1.6356196060936801</v>
      </c>
      <c r="B676">
        <v>0.23867296875503499</v>
      </c>
    </row>
    <row r="677" spans="1:2" x14ac:dyDescent="0.25">
      <c r="A677">
        <v>5.26385257148684</v>
      </c>
      <c r="B677">
        <v>2.7979767200514898</v>
      </c>
    </row>
    <row r="678" spans="1:2" x14ac:dyDescent="0.25">
      <c r="A678">
        <v>5.5602067888171298</v>
      </c>
      <c r="B678">
        <v>-0.87954614227474603</v>
      </c>
    </row>
    <row r="679" spans="1:2" x14ac:dyDescent="0.25">
      <c r="A679">
        <v>2.81835842757447</v>
      </c>
      <c r="B679">
        <v>-1.53648769355474E-2</v>
      </c>
    </row>
    <row r="680" spans="1:2" x14ac:dyDescent="0.25">
      <c r="A680">
        <v>4.9903774501708904</v>
      </c>
      <c r="B680">
        <v>-1.1391749867913901</v>
      </c>
    </row>
    <row r="681" spans="1:2" x14ac:dyDescent="0.25">
      <c r="A681">
        <v>6.4225087132600596</v>
      </c>
      <c r="B681">
        <v>-1.0295913194788</v>
      </c>
    </row>
    <row r="682" spans="1:2" x14ac:dyDescent="0.25">
      <c r="A682">
        <v>2.6714464300037202</v>
      </c>
      <c r="B682">
        <v>-0.71039384080196399</v>
      </c>
    </row>
    <row r="683" spans="1:2" x14ac:dyDescent="0.25">
      <c r="A683">
        <v>2.8452350546771501</v>
      </c>
      <c r="B683">
        <v>0.88884433780456895</v>
      </c>
    </row>
    <row r="684" spans="1:2" x14ac:dyDescent="0.25">
      <c r="A684">
        <v>5.5691510141763896</v>
      </c>
      <c r="B684">
        <v>-1.2474826889681201</v>
      </c>
    </row>
    <row r="685" spans="1:2" x14ac:dyDescent="0.25">
      <c r="A685">
        <v>6.2561385792386899</v>
      </c>
      <c r="B685">
        <v>-1.3298008915539401</v>
      </c>
    </row>
    <row r="686" spans="1:2" x14ac:dyDescent="0.25">
      <c r="A686">
        <v>2.9769824410605299</v>
      </c>
      <c r="B686">
        <v>1.41178339806485</v>
      </c>
    </row>
    <row r="687" spans="1:2" x14ac:dyDescent="0.25">
      <c r="A687">
        <v>5.0650303813990396</v>
      </c>
      <c r="B687">
        <v>-1.2334594302133099</v>
      </c>
    </row>
    <row r="688" spans="1:2" x14ac:dyDescent="0.25">
      <c r="A688">
        <v>3.1199611927741602</v>
      </c>
      <c r="B688">
        <v>1.1150277887019799</v>
      </c>
    </row>
    <row r="689" spans="1:2" x14ac:dyDescent="0.25">
      <c r="A689">
        <v>1.65979393682544</v>
      </c>
      <c r="B689">
        <v>-0.52924017760286401</v>
      </c>
    </row>
    <row r="690" spans="1:2" x14ac:dyDescent="0.25">
      <c r="A690">
        <v>2.7388313050617898</v>
      </c>
      <c r="B690">
        <v>1.0970263097458699</v>
      </c>
    </row>
    <row r="691" spans="1:2" x14ac:dyDescent="0.25">
      <c r="A691">
        <v>1.3116003602805499</v>
      </c>
      <c r="B691">
        <v>0.123118768426852</v>
      </c>
    </row>
    <row r="692" spans="1:2" x14ac:dyDescent="0.25">
      <c r="A692">
        <v>6.0483681436416301</v>
      </c>
      <c r="B692">
        <v>3.92094605822918</v>
      </c>
    </row>
    <row r="693" spans="1:2" x14ac:dyDescent="0.25">
      <c r="A693">
        <v>2.3047879806270402</v>
      </c>
      <c r="B693">
        <v>-0.61580839853918301</v>
      </c>
    </row>
    <row r="694" spans="1:2" x14ac:dyDescent="0.25">
      <c r="A694">
        <v>4.8087421637950802</v>
      </c>
      <c r="B694">
        <v>3.7827563554739898</v>
      </c>
    </row>
    <row r="695" spans="1:2" x14ac:dyDescent="0.25">
      <c r="A695">
        <v>4.8984644182745898</v>
      </c>
      <c r="B695">
        <v>4.5566440202588696</v>
      </c>
    </row>
    <row r="696" spans="1:2" x14ac:dyDescent="0.25">
      <c r="A696">
        <v>4.5716267609463701</v>
      </c>
      <c r="B696">
        <v>2.9018745938480999</v>
      </c>
    </row>
    <row r="697" spans="1:2" x14ac:dyDescent="0.25">
      <c r="A697">
        <v>1.2501089044981</v>
      </c>
      <c r="B697">
        <v>0.215058300002991</v>
      </c>
    </row>
    <row r="698" spans="1:2" x14ac:dyDescent="0.25">
      <c r="A698">
        <v>4.8923417431815297</v>
      </c>
      <c r="B698">
        <v>-1.6535380597742499</v>
      </c>
    </row>
    <row r="699" spans="1:2" x14ac:dyDescent="0.25">
      <c r="A699">
        <v>2.96813762593681</v>
      </c>
      <c r="B699">
        <v>0.80046855868489497</v>
      </c>
    </row>
    <row r="700" spans="1:2" x14ac:dyDescent="0.25">
      <c r="A700">
        <v>3.9527066430717599</v>
      </c>
      <c r="B700">
        <v>-1.4559932082751801</v>
      </c>
    </row>
    <row r="701" spans="1:2" x14ac:dyDescent="0.25">
      <c r="A701">
        <v>3.2285236274580198</v>
      </c>
      <c r="B701">
        <v>0.41050448904477499</v>
      </c>
    </row>
    <row r="702" spans="1:2" x14ac:dyDescent="0.25">
      <c r="A702">
        <v>2.6046077855475098</v>
      </c>
      <c r="B702">
        <v>-0.71378401125784896</v>
      </c>
    </row>
    <row r="703" spans="1:2" x14ac:dyDescent="0.25">
      <c r="A703">
        <v>6.0859420970070399</v>
      </c>
      <c r="B703">
        <v>3.71614187207514</v>
      </c>
    </row>
    <row r="704" spans="1:2" x14ac:dyDescent="0.25">
      <c r="A704">
        <v>2.4930350168920001</v>
      </c>
      <c r="B704">
        <v>0.97573787220792296</v>
      </c>
    </row>
    <row r="705" spans="1:2" x14ac:dyDescent="0.25">
      <c r="A705">
        <v>1.6607371603055301</v>
      </c>
      <c r="B705">
        <v>0.44188801794256699</v>
      </c>
    </row>
    <row r="706" spans="1:2" x14ac:dyDescent="0.25">
      <c r="A706">
        <v>0.99889237540962394</v>
      </c>
      <c r="B706">
        <v>0.24783065642027</v>
      </c>
    </row>
    <row r="707" spans="1:2" x14ac:dyDescent="0.25">
      <c r="A707">
        <v>4.5783301324185697</v>
      </c>
      <c r="B707">
        <v>-1.2033039993855701</v>
      </c>
    </row>
    <row r="708" spans="1:2" x14ac:dyDescent="0.25">
      <c r="A708">
        <v>5.6069546217613997</v>
      </c>
      <c r="B708">
        <v>-1.6621040608532101</v>
      </c>
    </row>
    <row r="709" spans="1:2" x14ac:dyDescent="0.25">
      <c r="A709">
        <v>5.5955049526523899</v>
      </c>
      <c r="B709">
        <v>2.44830530848831</v>
      </c>
    </row>
    <row r="710" spans="1:2" x14ac:dyDescent="0.25">
      <c r="A710">
        <v>4.7219951102669899</v>
      </c>
      <c r="B710">
        <v>-0.76133729563949104</v>
      </c>
    </row>
    <row r="711" spans="1:2" x14ac:dyDescent="0.25">
      <c r="A711">
        <v>3.6083101249971001</v>
      </c>
      <c r="B711">
        <v>0.74222905245313298</v>
      </c>
    </row>
    <row r="712" spans="1:2" x14ac:dyDescent="0.25">
      <c r="A712">
        <v>1.3092029442552</v>
      </c>
      <c r="B712">
        <v>0.50739256060325399</v>
      </c>
    </row>
    <row r="713" spans="1:2" x14ac:dyDescent="0.25">
      <c r="A713">
        <v>3.6147171077446698</v>
      </c>
      <c r="B713">
        <v>3.4815007212485498</v>
      </c>
    </row>
    <row r="714" spans="1:2" x14ac:dyDescent="0.25">
      <c r="A714">
        <v>4.92679215574785</v>
      </c>
      <c r="B714">
        <v>-1.51239728327094</v>
      </c>
    </row>
    <row r="715" spans="1:2" x14ac:dyDescent="0.25">
      <c r="A715">
        <v>4.8518179472841902</v>
      </c>
      <c r="B715">
        <v>-1.6708096502933401</v>
      </c>
    </row>
    <row r="716" spans="1:2" x14ac:dyDescent="0.25">
      <c r="A716">
        <v>5.8471293537274702</v>
      </c>
      <c r="B716">
        <v>-1.0934298483307701</v>
      </c>
    </row>
    <row r="717" spans="1:2" x14ac:dyDescent="0.25">
      <c r="A717">
        <v>3.87983565615031</v>
      </c>
      <c r="B717">
        <v>2.9502326368119798</v>
      </c>
    </row>
    <row r="718" spans="1:2" x14ac:dyDescent="0.25">
      <c r="A718">
        <v>6.0462823247935296</v>
      </c>
      <c r="B718">
        <v>-0.698595601010915</v>
      </c>
    </row>
    <row r="719" spans="1:2" x14ac:dyDescent="0.25">
      <c r="A719">
        <v>5.2581074882137804</v>
      </c>
      <c r="B719">
        <v>3.49442263048073</v>
      </c>
    </row>
    <row r="720" spans="1:2" x14ac:dyDescent="0.25">
      <c r="A720">
        <v>4.2291202966826003</v>
      </c>
      <c r="B720">
        <v>4.0650076594517204</v>
      </c>
    </row>
    <row r="721" spans="1:2" x14ac:dyDescent="0.25">
      <c r="A721">
        <v>1.42760111594186</v>
      </c>
      <c r="B721">
        <v>0.24236831007692999</v>
      </c>
    </row>
    <row r="722" spans="1:2" x14ac:dyDescent="0.25">
      <c r="A722">
        <v>5.3785290093938602</v>
      </c>
      <c r="B722">
        <v>2.9648626131521398</v>
      </c>
    </row>
    <row r="723" spans="1:2" x14ac:dyDescent="0.25">
      <c r="A723">
        <v>4.5607442822837898</v>
      </c>
      <c r="B723">
        <v>3.24483223304544</v>
      </c>
    </row>
    <row r="724" spans="1:2" x14ac:dyDescent="0.25">
      <c r="A724">
        <v>6.2831832858700896</v>
      </c>
      <c r="B724">
        <v>-0.98922337847862896</v>
      </c>
    </row>
    <row r="725" spans="1:2" x14ac:dyDescent="0.25">
      <c r="A725">
        <v>1.8613045115975899</v>
      </c>
      <c r="B725">
        <v>0.37304673689041901</v>
      </c>
    </row>
    <row r="726" spans="1:2" x14ac:dyDescent="0.25">
      <c r="A726">
        <v>5.1328092014107698</v>
      </c>
      <c r="B726">
        <v>-1.1651840667739899</v>
      </c>
    </row>
    <row r="727" spans="1:2" x14ac:dyDescent="0.25">
      <c r="A727">
        <v>5.5550798055378099</v>
      </c>
      <c r="B727">
        <v>-1.17964785792677</v>
      </c>
    </row>
    <row r="728" spans="1:2" x14ac:dyDescent="0.25">
      <c r="A728">
        <v>5.6840501847892</v>
      </c>
      <c r="B728">
        <v>-0.63749261531299894</v>
      </c>
    </row>
    <row r="729" spans="1:2" x14ac:dyDescent="0.25">
      <c r="A729">
        <v>1.1632206442697099</v>
      </c>
      <c r="B729">
        <v>-0.20235499726471001</v>
      </c>
    </row>
    <row r="730" spans="1:2" x14ac:dyDescent="0.25">
      <c r="A730">
        <v>3.0841205062008101</v>
      </c>
      <c r="B730">
        <v>0.99392231297803602</v>
      </c>
    </row>
    <row r="731" spans="1:2" x14ac:dyDescent="0.25">
      <c r="A731">
        <v>4.5299013158046701</v>
      </c>
      <c r="B731">
        <v>-1.1033643655173</v>
      </c>
    </row>
    <row r="732" spans="1:2" x14ac:dyDescent="0.25">
      <c r="A732">
        <v>2.7175833814391801</v>
      </c>
      <c r="B732">
        <v>-0.73306132859148698</v>
      </c>
    </row>
    <row r="733" spans="1:2" x14ac:dyDescent="0.25">
      <c r="A733">
        <v>5.2465249482664298</v>
      </c>
      <c r="B733">
        <v>-0.75537381040043905</v>
      </c>
    </row>
    <row r="734" spans="1:2" x14ac:dyDescent="0.25">
      <c r="A734">
        <v>5.7187659179747303</v>
      </c>
      <c r="B734">
        <v>-0.99861469538610403</v>
      </c>
    </row>
    <row r="735" spans="1:2" x14ac:dyDescent="0.25">
      <c r="A735">
        <v>3.5533845932426198</v>
      </c>
      <c r="B735">
        <v>3.4948666687715999</v>
      </c>
    </row>
    <row r="736" spans="1:2" x14ac:dyDescent="0.25">
      <c r="A736">
        <v>3.92855225494618</v>
      </c>
      <c r="B736">
        <v>3.8166188765162801</v>
      </c>
    </row>
    <row r="737" spans="1:2" x14ac:dyDescent="0.25">
      <c r="A737">
        <v>5.4711677346580698</v>
      </c>
      <c r="B737">
        <v>3.9913568354307301</v>
      </c>
    </row>
    <row r="738" spans="1:2" x14ac:dyDescent="0.25">
      <c r="A738">
        <v>5.2517838168069098</v>
      </c>
      <c r="B738">
        <v>-0.740705999828846</v>
      </c>
    </row>
    <row r="739" spans="1:2" x14ac:dyDescent="0.25">
      <c r="A739">
        <v>4.7259363678266304</v>
      </c>
      <c r="B739">
        <v>3.59774907802535</v>
      </c>
    </row>
    <row r="740" spans="1:2" x14ac:dyDescent="0.25">
      <c r="A740">
        <v>4.6698380414707801</v>
      </c>
      <c r="B740">
        <v>-2.2313717568740601</v>
      </c>
    </row>
    <row r="741" spans="1:2" x14ac:dyDescent="0.25">
      <c r="A741">
        <v>4.3124937328019897</v>
      </c>
      <c r="B741">
        <v>-1.4022579170851199</v>
      </c>
    </row>
    <row r="742" spans="1:2" x14ac:dyDescent="0.25">
      <c r="A742">
        <v>2.3334627849787202</v>
      </c>
      <c r="B742">
        <v>0.97842060432772904</v>
      </c>
    </row>
    <row r="743" spans="1:2" x14ac:dyDescent="0.25">
      <c r="A743">
        <v>4.309234485747</v>
      </c>
      <c r="B743">
        <v>3.6692752817369998</v>
      </c>
    </row>
    <row r="744" spans="1:2" x14ac:dyDescent="0.25">
      <c r="A744">
        <v>5.7600363707230002</v>
      </c>
      <c r="B744">
        <v>3.0628852056513201</v>
      </c>
    </row>
    <row r="745" spans="1:2" x14ac:dyDescent="0.25">
      <c r="A745">
        <v>3.1490161973344302</v>
      </c>
      <c r="B745">
        <v>1.3514110829775301</v>
      </c>
    </row>
    <row r="746" spans="1:2" x14ac:dyDescent="0.25">
      <c r="A746">
        <v>2.1938611725660802</v>
      </c>
      <c r="B746">
        <v>1.4406324474679599</v>
      </c>
    </row>
    <row r="747" spans="1:2" x14ac:dyDescent="0.25">
      <c r="A747">
        <v>2.82849465632051</v>
      </c>
      <c r="B747">
        <v>0.98752755882281495</v>
      </c>
    </row>
    <row r="748" spans="1:2" x14ac:dyDescent="0.25">
      <c r="A748">
        <v>5.4010326454219904</v>
      </c>
      <c r="B748">
        <v>-1.0239006592206401</v>
      </c>
    </row>
    <row r="749" spans="1:2" x14ac:dyDescent="0.25">
      <c r="A749">
        <v>4.8383973995183203</v>
      </c>
      <c r="B749">
        <v>3.1590921097026801</v>
      </c>
    </row>
    <row r="750" spans="1:2" x14ac:dyDescent="0.25">
      <c r="A750">
        <v>5.1238235668805299</v>
      </c>
      <c r="B750">
        <v>3.7608419439246901</v>
      </c>
    </row>
    <row r="751" spans="1:2" x14ac:dyDescent="0.25">
      <c r="A751">
        <v>5.2096327721327897</v>
      </c>
      <c r="B751">
        <v>-0.70455253217867797</v>
      </c>
    </row>
    <row r="752" spans="1:2" x14ac:dyDescent="0.25">
      <c r="A752">
        <v>4.1538806342455601</v>
      </c>
      <c r="B752">
        <v>2.77140725798162</v>
      </c>
    </row>
    <row r="753" spans="1:2" x14ac:dyDescent="0.25">
      <c r="A753">
        <v>4.6225337377782596</v>
      </c>
      <c r="B753">
        <v>2.9436974275396102</v>
      </c>
    </row>
    <row r="754" spans="1:2" x14ac:dyDescent="0.25">
      <c r="A754">
        <v>2.4138238554499098</v>
      </c>
      <c r="B754">
        <v>1.6133547438462901</v>
      </c>
    </row>
    <row r="755" spans="1:2" x14ac:dyDescent="0.25">
      <c r="A755">
        <v>2.1701382866851699</v>
      </c>
      <c r="B755">
        <v>0.38566253470002898</v>
      </c>
    </row>
    <row r="756" spans="1:2" x14ac:dyDescent="0.25">
      <c r="A756">
        <v>1.6339425392800599</v>
      </c>
      <c r="B756">
        <v>1.3996612771736201</v>
      </c>
    </row>
    <row r="757" spans="1:2" x14ac:dyDescent="0.25">
      <c r="A757">
        <v>2.3364255090406698</v>
      </c>
      <c r="B757">
        <v>-0.53423044859747904</v>
      </c>
    </row>
    <row r="758" spans="1:2" x14ac:dyDescent="0.25">
      <c r="A758">
        <v>5.6254245811545296</v>
      </c>
      <c r="B758">
        <v>3.7590644542674401</v>
      </c>
    </row>
    <row r="759" spans="1:2" x14ac:dyDescent="0.25">
      <c r="A759">
        <v>4.9925772018215504</v>
      </c>
      <c r="B759">
        <v>-0.455718724164899</v>
      </c>
    </row>
    <row r="760" spans="1:2" x14ac:dyDescent="0.25">
      <c r="A760">
        <v>4.3739082089139298</v>
      </c>
      <c r="B760">
        <v>2.7068854448363799</v>
      </c>
    </row>
    <row r="761" spans="1:2" x14ac:dyDescent="0.25">
      <c r="A761">
        <v>4.5413313374178097</v>
      </c>
      <c r="B761">
        <v>3.4218583293462199</v>
      </c>
    </row>
    <row r="762" spans="1:2" x14ac:dyDescent="0.25">
      <c r="A762">
        <v>5.5644769284952504</v>
      </c>
      <c r="B762">
        <v>2.3234739690990902</v>
      </c>
    </row>
    <row r="763" spans="1:2" x14ac:dyDescent="0.25">
      <c r="A763">
        <v>4.1784737538934298</v>
      </c>
      <c r="B763">
        <v>2.3629213401894198</v>
      </c>
    </row>
    <row r="764" spans="1:2" x14ac:dyDescent="0.25">
      <c r="A764">
        <v>6.15008712553397</v>
      </c>
      <c r="B764">
        <v>-1.2160834765037201</v>
      </c>
    </row>
    <row r="765" spans="1:2" x14ac:dyDescent="0.25">
      <c r="A765">
        <v>4.9295882890299598</v>
      </c>
      <c r="B765">
        <v>3.6906154886666198</v>
      </c>
    </row>
    <row r="766" spans="1:2" x14ac:dyDescent="0.25">
      <c r="A766">
        <v>2.8399137479874499</v>
      </c>
      <c r="B766">
        <v>-0.41719106177160897</v>
      </c>
    </row>
    <row r="767" spans="1:2" x14ac:dyDescent="0.25">
      <c r="A767">
        <v>5.7313975220565396</v>
      </c>
      <c r="B767">
        <v>-0.51067500687416201</v>
      </c>
    </row>
    <row r="768" spans="1:2" x14ac:dyDescent="0.25">
      <c r="A768">
        <v>4.4268863741836304</v>
      </c>
      <c r="B768">
        <v>-1.8507491812964401</v>
      </c>
    </row>
    <row r="769" spans="1:2" x14ac:dyDescent="0.25">
      <c r="A769">
        <v>2.58117297940862</v>
      </c>
      <c r="B769">
        <v>-0.49096675114518201</v>
      </c>
    </row>
    <row r="770" spans="1:2" x14ac:dyDescent="0.25">
      <c r="A770">
        <v>3.37842966890245</v>
      </c>
      <c r="B770">
        <v>0.552778822392897</v>
      </c>
    </row>
    <row r="771" spans="1:2" x14ac:dyDescent="0.25">
      <c r="A771">
        <v>4.2583445443047401</v>
      </c>
      <c r="B771">
        <v>2.64438533123143</v>
      </c>
    </row>
    <row r="772" spans="1:2" x14ac:dyDescent="0.25">
      <c r="A772">
        <v>2.1981378846822901</v>
      </c>
      <c r="B772">
        <v>1.32979309104638</v>
      </c>
    </row>
    <row r="773" spans="1:2" x14ac:dyDescent="0.25">
      <c r="A773">
        <v>1.8532940510346401</v>
      </c>
      <c r="B773">
        <v>0.90340214879536496</v>
      </c>
    </row>
    <row r="774" spans="1:2" x14ac:dyDescent="0.25">
      <c r="A774">
        <v>5.45117889660147</v>
      </c>
      <c r="B774">
        <v>-0.55072673997837795</v>
      </c>
    </row>
    <row r="775" spans="1:2" x14ac:dyDescent="0.25">
      <c r="A775">
        <v>5.8370740806768904</v>
      </c>
      <c r="B775">
        <v>2.7549635920187501</v>
      </c>
    </row>
    <row r="776" spans="1:2" x14ac:dyDescent="0.25">
      <c r="A776">
        <v>1.71203406333528</v>
      </c>
      <c r="B776">
        <v>1.36530140826205</v>
      </c>
    </row>
    <row r="777" spans="1:2" x14ac:dyDescent="0.25">
      <c r="A777">
        <v>5.1155332557851798</v>
      </c>
      <c r="B777">
        <v>-1.8473510700681599</v>
      </c>
    </row>
    <row r="778" spans="1:2" x14ac:dyDescent="0.25">
      <c r="A778">
        <v>5.6489671400370502</v>
      </c>
      <c r="B778">
        <v>-1.3697210167362399</v>
      </c>
    </row>
    <row r="779" spans="1:2" x14ac:dyDescent="0.25">
      <c r="A779">
        <v>5.5459609445653504</v>
      </c>
      <c r="B779">
        <v>2.99702061486204</v>
      </c>
    </row>
    <row r="780" spans="1:2" x14ac:dyDescent="0.25">
      <c r="A780">
        <v>5.7370659231755097</v>
      </c>
      <c r="B780">
        <v>3.13668724971836</v>
      </c>
    </row>
    <row r="781" spans="1:2" x14ac:dyDescent="0.25">
      <c r="A781">
        <v>6.1468108020992203</v>
      </c>
      <c r="B781">
        <v>-0.81894449606606301</v>
      </c>
    </row>
    <row r="782" spans="1:2" x14ac:dyDescent="0.25">
      <c r="A782">
        <v>3.5225206556334201</v>
      </c>
      <c r="B782">
        <v>0.38553803123255598</v>
      </c>
    </row>
    <row r="783" spans="1:2" x14ac:dyDescent="0.25">
      <c r="A783">
        <v>3.1072203533713201</v>
      </c>
      <c r="B783">
        <v>-0.14591575544935101</v>
      </c>
    </row>
    <row r="784" spans="1:2" x14ac:dyDescent="0.25">
      <c r="A784">
        <v>3.2222350631347401</v>
      </c>
      <c r="B784">
        <v>-0.39307121053612198</v>
      </c>
    </row>
    <row r="785" spans="1:2" x14ac:dyDescent="0.25">
      <c r="A785">
        <v>2.28860739043302</v>
      </c>
      <c r="B785">
        <v>1.55470535507231</v>
      </c>
    </row>
    <row r="786" spans="1:2" x14ac:dyDescent="0.25">
      <c r="A786">
        <v>4.1174996961404897</v>
      </c>
      <c r="B786">
        <v>3.6039388998501698</v>
      </c>
    </row>
    <row r="787" spans="1:2" x14ac:dyDescent="0.25">
      <c r="A787">
        <v>2.0140655934956202</v>
      </c>
      <c r="B787">
        <v>0.33568472333411498</v>
      </c>
    </row>
    <row r="788" spans="1:2" x14ac:dyDescent="0.25">
      <c r="A788">
        <v>5.6934000456137204</v>
      </c>
      <c r="B788">
        <v>-1.4487366371738699</v>
      </c>
    </row>
    <row r="789" spans="1:2" x14ac:dyDescent="0.25">
      <c r="A789">
        <v>4.26302241946164</v>
      </c>
      <c r="B789">
        <v>-0.49692945622989398</v>
      </c>
    </row>
    <row r="790" spans="1:2" x14ac:dyDescent="0.25">
      <c r="A790">
        <v>2.8142692557769799</v>
      </c>
      <c r="B790">
        <v>-0.46079154229132802</v>
      </c>
    </row>
    <row r="791" spans="1:2" x14ac:dyDescent="0.25">
      <c r="A791">
        <v>4.1072731807933502</v>
      </c>
      <c r="B791">
        <v>3.63821972660305</v>
      </c>
    </row>
    <row r="792" spans="1:2" x14ac:dyDescent="0.25">
      <c r="A792">
        <v>5.9262933940362599</v>
      </c>
      <c r="B792">
        <v>3.4676077113576498</v>
      </c>
    </row>
    <row r="793" spans="1:2" x14ac:dyDescent="0.25">
      <c r="A793">
        <v>4.1518354475088701</v>
      </c>
      <c r="B793">
        <v>-1.2468374631843999</v>
      </c>
    </row>
    <row r="794" spans="1:2" x14ac:dyDescent="0.25">
      <c r="A794">
        <v>3.7199018248737699</v>
      </c>
      <c r="B794">
        <v>2.8083538791142901</v>
      </c>
    </row>
    <row r="795" spans="1:2" x14ac:dyDescent="0.25">
      <c r="A795">
        <v>3.7048918295864501</v>
      </c>
      <c r="B795">
        <v>3.6731206375027199</v>
      </c>
    </row>
    <row r="796" spans="1:2" x14ac:dyDescent="0.25">
      <c r="A796">
        <v>2.9364871518075901</v>
      </c>
      <c r="B796">
        <v>0.166530074643821</v>
      </c>
    </row>
    <row r="797" spans="1:2" x14ac:dyDescent="0.25">
      <c r="A797">
        <v>3.8385193010366399</v>
      </c>
      <c r="B797">
        <v>3.0189889123621199</v>
      </c>
    </row>
    <row r="798" spans="1:2" x14ac:dyDescent="0.25">
      <c r="A798">
        <v>2.7100801822029901</v>
      </c>
      <c r="B798">
        <v>0.25798057935254998</v>
      </c>
    </row>
    <row r="799" spans="1:2" x14ac:dyDescent="0.25">
      <c r="A799">
        <v>5.9664331306434102</v>
      </c>
      <c r="B799">
        <v>3.8450700914153799</v>
      </c>
    </row>
    <row r="800" spans="1:2" x14ac:dyDescent="0.25">
      <c r="A800">
        <v>6.2844080710285297</v>
      </c>
      <c r="B800">
        <v>-1.36475108807395</v>
      </c>
    </row>
    <row r="801" spans="1:2" x14ac:dyDescent="0.25">
      <c r="A801">
        <v>4.8606518799035898</v>
      </c>
      <c r="B801">
        <v>-1.9028452947464201</v>
      </c>
    </row>
    <row r="802" spans="1:2" x14ac:dyDescent="0.25">
      <c r="A802">
        <v>1.0924581435970599</v>
      </c>
      <c r="B802">
        <v>8.4054971696727807E-2</v>
      </c>
    </row>
    <row r="803" spans="1:2" x14ac:dyDescent="0.25">
      <c r="A803">
        <v>3.9661730341555801</v>
      </c>
      <c r="B803">
        <v>-1.82030763227533</v>
      </c>
    </row>
    <row r="804" spans="1:2" x14ac:dyDescent="0.25">
      <c r="A804">
        <v>4.5175802686721296</v>
      </c>
      <c r="B804">
        <v>3.86928542624206</v>
      </c>
    </row>
    <row r="805" spans="1:2" x14ac:dyDescent="0.25">
      <c r="A805">
        <v>2.38099193071869</v>
      </c>
      <c r="B805">
        <v>-0.43784834139768303</v>
      </c>
    </row>
    <row r="806" spans="1:2" x14ac:dyDescent="0.25">
      <c r="A806">
        <v>3.5488306804196199</v>
      </c>
      <c r="B806">
        <v>-2.7794145908248202E-2</v>
      </c>
    </row>
    <row r="807" spans="1:2" x14ac:dyDescent="0.25">
      <c r="A807">
        <v>5.6110719579552004</v>
      </c>
      <c r="B807">
        <v>2.98662246226213</v>
      </c>
    </row>
    <row r="808" spans="1:2" x14ac:dyDescent="0.25">
      <c r="A808">
        <v>1.91690702869731</v>
      </c>
      <c r="B808">
        <v>0.95778430921982505</v>
      </c>
    </row>
    <row r="809" spans="1:2" x14ac:dyDescent="0.25">
      <c r="A809">
        <v>4.4685342954993903</v>
      </c>
      <c r="B809">
        <v>-0.54332422721124396</v>
      </c>
    </row>
    <row r="810" spans="1:2" x14ac:dyDescent="0.25">
      <c r="A810">
        <v>2.2355987387929499</v>
      </c>
      <c r="B810">
        <v>0.73577942693404497</v>
      </c>
    </row>
    <row r="811" spans="1:2" x14ac:dyDescent="0.25">
      <c r="A811">
        <v>3.1589132138256799</v>
      </c>
      <c r="B811">
        <v>-0.48153145479327097</v>
      </c>
    </row>
    <row r="812" spans="1:2" x14ac:dyDescent="0.25">
      <c r="A812">
        <v>4.9705174903718303</v>
      </c>
      <c r="B812">
        <v>-0.70484786744484496</v>
      </c>
    </row>
    <row r="813" spans="1:2" x14ac:dyDescent="0.25">
      <c r="A813">
        <v>5.1590456926314197</v>
      </c>
      <c r="B813">
        <v>-0.98654239562435397</v>
      </c>
    </row>
    <row r="814" spans="1:2" x14ac:dyDescent="0.25">
      <c r="A814">
        <v>3.4276174799288399</v>
      </c>
      <c r="B814">
        <v>3.7364053220779399</v>
      </c>
    </row>
    <row r="815" spans="1:2" x14ac:dyDescent="0.25">
      <c r="A815">
        <v>1.7843595167077899</v>
      </c>
      <c r="B815">
        <v>0.27555103866671699</v>
      </c>
    </row>
    <row r="816" spans="1:2" x14ac:dyDescent="0.25">
      <c r="A816">
        <v>4.7150701284044798</v>
      </c>
      <c r="B816">
        <v>-0.55118379558596098</v>
      </c>
    </row>
    <row r="817" spans="1:2" x14ac:dyDescent="0.25">
      <c r="A817">
        <v>2.9047764284093001</v>
      </c>
      <c r="B817">
        <v>0.52812669929026301</v>
      </c>
    </row>
    <row r="818" spans="1:2" x14ac:dyDescent="0.25">
      <c r="A818">
        <v>5.6018789536052003</v>
      </c>
      <c r="B818">
        <v>3.4201146136956901</v>
      </c>
    </row>
    <row r="819" spans="1:2" x14ac:dyDescent="0.25">
      <c r="A819">
        <v>6.26904576692497</v>
      </c>
      <c r="B819">
        <v>-1.6891075157301301</v>
      </c>
    </row>
    <row r="820" spans="1:2" x14ac:dyDescent="0.25">
      <c r="A820">
        <v>2.66906924418603</v>
      </c>
      <c r="B820">
        <v>-0.40162484976574597</v>
      </c>
    </row>
    <row r="821" spans="1:2" x14ac:dyDescent="0.25">
      <c r="A821">
        <v>2.1512214401363701</v>
      </c>
      <c r="B821">
        <v>-5.8047107988475899E-2</v>
      </c>
    </row>
    <row r="822" spans="1:2" x14ac:dyDescent="0.25">
      <c r="A822">
        <v>2.0880465717796701</v>
      </c>
      <c r="B822">
        <v>1.5998011961749401</v>
      </c>
    </row>
    <row r="823" spans="1:2" x14ac:dyDescent="0.25">
      <c r="A823">
        <v>4.5908628401373903</v>
      </c>
      <c r="B823">
        <v>-0.91057809447045501</v>
      </c>
    </row>
    <row r="824" spans="1:2" x14ac:dyDescent="0.25">
      <c r="A824">
        <v>4.2112024165782698</v>
      </c>
      <c r="B824">
        <v>-0.63938381006660205</v>
      </c>
    </row>
    <row r="825" spans="1:2" x14ac:dyDescent="0.25">
      <c r="A825">
        <v>4.4742527300872403</v>
      </c>
      <c r="B825">
        <v>4.5516299828325897</v>
      </c>
    </row>
    <row r="826" spans="1:2" x14ac:dyDescent="0.25">
      <c r="A826">
        <v>5.2712866367885303</v>
      </c>
      <c r="B826">
        <v>2.6755344967569101</v>
      </c>
    </row>
    <row r="827" spans="1:2" x14ac:dyDescent="0.25">
      <c r="A827">
        <v>5.5954948095030996</v>
      </c>
      <c r="B827">
        <v>2.3808560063811699</v>
      </c>
    </row>
    <row r="828" spans="1:2" x14ac:dyDescent="0.25">
      <c r="A828">
        <v>4.9675756661672503</v>
      </c>
      <c r="B828">
        <v>-2.1213379004962198</v>
      </c>
    </row>
    <row r="829" spans="1:2" x14ac:dyDescent="0.25">
      <c r="A829">
        <v>6.4298738410703198</v>
      </c>
      <c r="B829">
        <v>-1.5884137397656299</v>
      </c>
    </row>
    <row r="830" spans="1:2" x14ac:dyDescent="0.25">
      <c r="A830">
        <v>1.6405025111620499</v>
      </c>
      <c r="B830">
        <v>-0.68748236820040198</v>
      </c>
    </row>
    <row r="831" spans="1:2" x14ac:dyDescent="0.25">
      <c r="A831">
        <v>4.57152458276635</v>
      </c>
      <c r="B831">
        <v>-1.86969824311195</v>
      </c>
    </row>
    <row r="832" spans="1:2" x14ac:dyDescent="0.25">
      <c r="A832">
        <v>3.8150703583038901</v>
      </c>
      <c r="B832">
        <v>2.5411943753670898</v>
      </c>
    </row>
    <row r="833" spans="1:2" x14ac:dyDescent="0.25">
      <c r="A833">
        <v>4.8781146540581997</v>
      </c>
      <c r="B833">
        <v>-1.20332989133096</v>
      </c>
    </row>
    <row r="834" spans="1:2" x14ac:dyDescent="0.25">
      <c r="A834">
        <v>4.0958002223532404</v>
      </c>
      <c r="B834">
        <v>-1.04801905284825</v>
      </c>
    </row>
    <row r="835" spans="1:2" x14ac:dyDescent="0.25">
      <c r="A835">
        <v>2.8983722269554999</v>
      </c>
      <c r="B835">
        <v>-0.70261274086818504</v>
      </c>
    </row>
    <row r="836" spans="1:2" x14ac:dyDescent="0.25">
      <c r="A836">
        <v>6.1860990704869803</v>
      </c>
      <c r="B836">
        <v>3.55101049939974</v>
      </c>
    </row>
    <row r="837" spans="1:2" x14ac:dyDescent="0.25">
      <c r="A837">
        <v>5.5041625137387697</v>
      </c>
      <c r="B837">
        <v>4.15665796143014</v>
      </c>
    </row>
    <row r="838" spans="1:2" x14ac:dyDescent="0.25">
      <c r="A838">
        <v>2.1979261859332202</v>
      </c>
      <c r="B838">
        <v>-0.25043200122474302</v>
      </c>
    </row>
    <row r="839" spans="1:2" x14ac:dyDescent="0.25">
      <c r="A839">
        <v>3.9916626488409701</v>
      </c>
      <c r="B839">
        <v>3.80496042091367</v>
      </c>
    </row>
    <row r="840" spans="1:2" x14ac:dyDescent="0.25">
      <c r="A840">
        <v>5.9336984743792502</v>
      </c>
      <c r="B840">
        <v>-1.9443644210759199</v>
      </c>
    </row>
    <row r="841" spans="1:2" x14ac:dyDescent="0.25">
      <c r="A841">
        <v>4.07362332267678</v>
      </c>
      <c r="B841">
        <v>2.4415537684450102</v>
      </c>
    </row>
    <row r="842" spans="1:2" x14ac:dyDescent="0.25">
      <c r="A842">
        <v>5.0705876197469699</v>
      </c>
      <c r="B842">
        <v>-1.20141012800277</v>
      </c>
    </row>
    <row r="843" spans="1:2" x14ac:dyDescent="0.25">
      <c r="A843">
        <v>6.0992558627106499</v>
      </c>
      <c r="B843">
        <v>3.0432395542409698</v>
      </c>
    </row>
    <row r="844" spans="1:2" x14ac:dyDescent="0.25">
      <c r="A844">
        <v>4.4491427954449998</v>
      </c>
      <c r="B844">
        <v>3.3279661091055299</v>
      </c>
    </row>
    <row r="845" spans="1:2" x14ac:dyDescent="0.25">
      <c r="A845">
        <v>5.0072523559326099</v>
      </c>
      <c r="B845">
        <v>-1.75401521025329</v>
      </c>
    </row>
    <row r="846" spans="1:2" x14ac:dyDescent="0.25">
      <c r="A846">
        <v>3.85125873774901</v>
      </c>
      <c r="B846">
        <v>-1.57621479814925</v>
      </c>
    </row>
    <row r="847" spans="1:2" x14ac:dyDescent="0.25">
      <c r="A847">
        <v>5.9963645695837702</v>
      </c>
      <c r="B847">
        <v>-1.1556213782240401</v>
      </c>
    </row>
    <row r="848" spans="1:2" x14ac:dyDescent="0.25">
      <c r="A848">
        <v>6.2011484279928002</v>
      </c>
      <c r="B848">
        <v>3.325866860144</v>
      </c>
    </row>
    <row r="849" spans="1:2" x14ac:dyDescent="0.25">
      <c r="A849">
        <v>4.46492469670887</v>
      </c>
      <c r="B849">
        <v>4.0921953622513696</v>
      </c>
    </row>
    <row r="850" spans="1:2" x14ac:dyDescent="0.25">
      <c r="A850">
        <v>3.1446317029128799</v>
      </c>
      <c r="B850">
        <v>0.33295139923639999</v>
      </c>
    </row>
    <row r="851" spans="1:2" x14ac:dyDescent="0.25">
      <c r="A851">
        <v>5.2293681758031898</v>
      </c>
      <c r="B851">
        <v>-0.94610906474370204</v>
      </c>
    </row>
    <row r="852" spans="1:2" x14ac:dyDescent="0.25">
      <c r="A852">
        <v>6.0246254539145196</v>
      </c>
      <c r="B852">
        <v>2.8387729559482899</v>
      </c>
    </row>
    <row r="853" spans="1:2" x14ac:dyDescent="0.25">
      <c r="A853">
        <v>6.0590373840980396</v>
      </c>
      <c r="B853">
        <v>-1.9996514689360001</v>
      </c>
    </row>
    <row r="854" spans="1:2" x14ac:dyDescent="0.25">
      <c r="A854">
        <v>3.7135183490035701</v>
      </c>
      <c r="B854">
        <v>3.36922948972436</v>
      </c>
    </row>
    <row r="855" spans="1:2" x14ac:dyDescent="0.25">
      <c r="A855">
        <v>4.2630233236372197</v>
      </c>
      <c r="B855">
        <v>4.4851965320913596</v>
      </c>
    </row>
    <row r="856" spans="1:2" x14ac:dyDescent="0.25">
      <c r="A856">
        <v>1.1886997965263599</v>
      </c>
      <c r="B856">
        <v>0.85029196047909295</v>
      </c>
    </row>
    <row r="857" spans="1:2" x14ac:dyDescent="0.25">
      <c r="A857">
        <v>5.3033384384542197</v>
      </c>
      <c r="B857">
        <v>-0.75579283718267798</v>
      </c>
    </row>
    <row r="858" spans="1:2" x14ac:dyDescent="0.25">
      <c r="A858">
        <v>4.0289016629091501</v>
      </c>
      <c r="B858">
        <v>-1.7406104808159899</v>
      </c>
    </row>
    <row r="859" spans="1:2" x14ac:dyDescent="0.25">
      <c r="A859">
        <v>4.3742030943770196</v>
      </c>
      <c r="B859">
        <v>-0.73322807549433899</v>
      </c>
    </row>
    <row r="860" spans="1:2" x14ac:dyDescent="0.25">
      <c r="A860">
        <v>2.0737223486793499</v>
      </c>
      <c r="B860">
        <v>-0.504126263457774</v>
      </c>
    </row>
    <row r="861" spans="1:2" x14ac:dyDescent="0.25">
      <c r="A861">
        <v>2.6176924888017501</v>
      </c>
      <c r="B861">
        <v>0.93985696845103495</v>
      </c>
    </row>
    <row r="862" spans="1:2" x14ac:dyDescent="0.25">
      <c r="A862">
        <v>5.0061824334987399</v>
      </c>
      <c r="B862">
        <v>-1.2077033777925601</v>
      </c>
    </row>
    <row r="863" spans="1:2" x14ac:dyDescent="0.25">
      <c r="A863">
        <v>5.1138904994793801</v>
      </c>
      <c r="B863">
        <v>4.3029813465966198</v>
      </c>
    </row>
    <row r="864" spans="1:2" x14ac:dyDescent="0.25">
      <c r="A864">
        <v>2.6160410495405899</v>
      </c>
      <c r="B864">
        <v>-0.15401408169098299</v>
      </c>
    </row>
    <row r="865" spans="1:2" x14ac:dyDescent="0.25">
      <c r="A865">
        <v>1.4471604059449501</v>
      </c>
      <c r="B865">
        <v>-0.232364456444073</v>
      </c>
    </row>
    <row r="866" spans="1:2" x14ac:dyDescent="0.25">
      <c r="A866">
        <v>3.3962295536682499</v>
      </c>
      <c r="B866">
        <v>3.5915996356301201</v>
      </c>
    </row>
    <row r="867" spans="1:2" x14ac:dyDescent="0.25">
      <c r="A867">
        <v>2.1269837447122701</v>
      </c>
      <c r="B867">
        <v>1.17246853041854</v>
      </c>
    </row>
    <row r="868" spans="1:2" x14ac:dyDescent="0.25">
      <c r="A868">
        <v>1.6983605814561999</v>
      </c>
      <c r="B868">
        <v>0.25295791716343302</v>
      </c>
    </row>
    <row r="869" spans="1:2" x14ac:dyDescent="0.25">
      <c r="A869">
        <v>4.4004719657755702</v>
      </c>
      <c r="B869">
        <v>2.44093998423023</v>
      </c>
    </row>
    <row r="870" spans="1:2" x14ac:dyDescent="0.25">
      <c r="A870">
        <v>3.0933527211789298</v>
      </c>
      <c r="B870">
        <v>-0.63018140560747604</v>
      </c>
    </row>
    <row r="871" spans="1:2" x14ac:dyDescent="0.25">
      <c r="A871">
        <v>5.3432905153083698</v>
      </c>
      <c r="B871">
        <v>-0.46853229852246803</v>
      </c>
    </row>
    <row r="872" spans="1:2" x14ac:dyDescent="0.25">
      <c r="A872">
        <v>5.5735632287732404</v>
      </c>
      <c r="B872">
        <v>-1.06950318637165</v>
      </c>
    </row>
    <row r="873" spans="1:2" x14ac:dyDescent="0.25">
      <c r="A873">
        <v>4.2132224760575099</v>
      </c>
      <c r="B873">
        <v>-1.6214438211848801</v>
      </c>
    </row>
    <row r="874" spans="1:2" x14ac:dyDescent="0.25">
      <c r="A874">
        <v>1.5773473552231101</v>
      </c>
      <c r="B874">
        <v>-0.13019600608906701</v>
      </c>
    </row>
    <row r="875" spans="1:2" x14ac:dyDescent="0.25">
      <c r="A875">
        <v>2.5791538202936901</v>
      </c>
      <c r="B875">
        <v>-0.60246608381494604</v>
      </c>
    </row>
    <row r="876" spans="1:2" x14ac:dyDescent="0.25">
      <c r="A876">
        <v>5.2359720456212102</v>
      </c>
      <c r="B876">
        <v>2.3201503887408998</v>
      </c>
    </row>
    <row r="877" spans="1:2" x14ac:dyDescent="0.25">
      <c r="A877">
        <v>1.7047308348429799</v>
      </c>
      <c r="B877">
        <v>0.51020736857162696</v>
      </c>
    </row>
    <row r="878" spans="1:2" x14ac:dyDescent="0.25">
      <c r="A878">
        <v>6.0652217090663401</v>
      </c>
      <c r="B878">
        <v>-1.11710519818637</v>
      </c>
    </row>
    <row r="879" spans="1:2" x14ac:dyDescent="0.25">
      <c r="A879">
        <v>3.20444212767624</v>
      </c>
      <c r="B879">
        <v>0.93100570566697605</v>
      </c>
    </row>
    <row r="880" spans="1:2" x14ac:dyDescent="0.25">
      <c r="A880">
        <v>4.0774723333525698</v>
      </c>
      <c r="B880">
        <v>3.43821061053763</v>
      </c>
    </row>
    <row r="881" spans="1:2" x14ac:dyDescent="0.25">
      <c r="A881">
        <v>2.8684533811774999</v>
      </c>
      <c r="B881">
        <v>-1.10156859310268E-2</v>
      </c>
    </row>
    <row r="882" spans="1:2" x14ac:dyDescent="0.25">
      <c r="A882">
        <v>5.39392919199343</v>
      </c>
      <c r="B882">
        <v>-1.2745544902047401</v>
      </c>
    </row>
    <row r="883" spans="1:2" x14ac:dyDescent="0.25">
      <c r="A883">
        <v>2.4090720302180002</v>
      </c>
      <c r="B883">
        <v>1.56082448827557</v>
      </c>
    </row>
    <row r="884" spans="1:2" x14ac:dyDescent="0.25">
      <c r="A884">
        <v>3.9891413640927902</v>
      </c>
      <c r="B884">
        <v>-1.1309385956249201</v>
      </c>
    </row>
    <row r="885" spans="1:2" x14ac:dyDescent="0.25">
      <c r="A885">
        <v>3.8254749468678302</v>
      </c>
      <c r="B885">
        <v>2.8862092562047001</v>
      </c>
    </row>
    <row r="886" spans="1:2" x14ac:dyDescent="0.25">
      <c r="A886">
        <v>3.0616372726735399</v>
      </c>
      <c r="B886">
        <v>9.1973583055267594E-2</v>
      </c>
    </row>
    <row r="887" spans="1:2" x14ac:dyDescent="0.25">
      <c r="A887">
        <v>6.0446302726624097</v>
      </c>
      <c r="B887">
        <v>3.0961921874141298</v>
      </c>
    </row>
    <row r="888" spans="1:2" x14ac:dyDescent="0.25">
      <c r="A888">
        <v>4.7568534663014796</v>
      </c>
      <c r="B888">
        <v>2.07325853655174</v>
      </c>
    </row>
    <row r="889" spans="1:2" x14ac:dyDescent="0.25">
      <c r="A889">
        <v>4.5369346975563101</v>
      </c>
      <c r="B889">
        <v>3.2586283946558301</v>
      </c>
    </row>
    <row r="890" spans="1:2" x14ac:dyDescent="0.25">
      <c r="A890">
        <v>5.2750601264186097</v>
      </c>
      <c r="B890">
        <v>3.3325218997141999</v>
      </c>
    </row>
    <row r="891" spans="1:2" x14ac:dyDescent="0.25">
      <c r="A891">
        <v>4.9977256814607696</v>
      </c>
      <c r="B891">
        <v>-0.38168678599987099</v>
      </c>
    </row>
    <row r="892" spans="1:2" x14ac:dyDescent="0.25">
      <c r="A892">
        <v>5.2331508069994399</v>
      </c>
      <c r="B892">
        <v>-2.1971247522872099</v>
      </c>
    </row>
    <row r="893" spans="1:2" x14ac:dyDescent="0.25">
      <c r="A893">
        <v>4.9196539099848904</v>
      </c>
      <c r="B893">
        <v>3.2328594977649998</v>
      </c>
    </row>
    <row r="894" spans="1:2" x14ac:dyDescent="0.25">
      <c r="A894">
        <v>5.9116843096585097</v>
      </c>
      <c r="B894">
        <v>-1.30676953164877</v>
      </c>
    </row>
    <row r="895" spans="1:2" x14ac:dyDescent="0.25">
      <c r="A895">
        <v>4.2511703773298404</v>
      </c>
      <c r="B895">
        <v>3.9546314329854999</v>
      </c>
    </row>
    <row r="896" spans="1:2" x14ac:dyDescent="0.25">
      <c r="A896">
        <v>5.6723660902592501</v>
      </c>
      <c r="B896">
        <v>2.9012415665144902</v>
      </c>
    </row>
    <row r="897" spans="1:2" x14ac:dyDescent="0.25">
      <c r="A897">
        <v>4.3044141414176398</v>
      </c>
      <c r="B897">
        <v>2.5185762232335001</v>
      </c>
    </row>
    <row r="898" spans="1:2" x14ac:dyDescent="0.25">
      <c r="A898">
        <v>4.4967026410497901</v>
      </c>
      <c r="B898">
        <v>4.45989703385266</v>
      </c>
    </row>
    <row r="899" spans="1:2" x14ac:dyDescent="0.25">
      <c r="A899">
        <v>1.94969657665255</v>
      </c>
      <c r="B899">
        <v>0.39240256697720099</v>
      </c>
    </row>
    <row r="900" spans="1:2" x14ac:dyDescent="0.25">
      <c r="A900">
        <v>4.5436679600248198</v>
      </c>
      <c r="B900">
        <v>-1.1043835919492599</v>
      </c>
    </row>
    <row r="901" spans="1:2" x14ac:dyDescent="0.25">
      <c r="A901">
        <v>5.3528917335874304</v>
      </c>
      <c r="B901">
        <v>-2.1322861113770299</v>
      </c>
    </row>
    <row r="902" spans="1:2" x14ac:dyDescent="0.25">
      <c r="A902">
        <v>1.2638363806458199</v>
      </c>
      <c r="B902">
        <v>0.85856997050795303</v>
      </c>
    </row>
    <row r="903" spans="1:2" x14ac:dyDescent="0.25">
      <c r="A903">
        <v>3.2530498303712698</v>
      </c>
      <c r="B903">
        <v>0.47277570268072999</v>
      </c>
    </row>
    <row r="904" spans="1:2" x14ac:dyDescent="0.25">
      <c r="A904">
        <v>2.1118083501920402</v>
      </c>
      <c r="B904">
        <v>0.73803023952810298</v>
      </c>
    </row>
    <row r="905" spans="1:2" x14ac:dyDescent="0.25">
      <c r="A905">
        <v>4.6238230272061802</v>
      </c>
      <c r="B905">
        <v>3.56904950671295</v>
      </c>
    </row>
    <row r="906" spans="1:2" x14ac:dyDescent="0.25">
      <c r="A906">
        <v>4.6700009468702497</v>
      </c>
      <c r="B906">
        <v>4.1128090439218496</v>
      </c>
    </row>
    <row r="907" spans="1:2" x14ac:dyDescent="0.25">
      <c r="A907">
        <v>4.4891648316398802</v>
      </c>
      <c r="B907">
        <v>4.0429799256025403</v>
      </c>
    </row>
    <row r="908" spans="1:2" x14ac:dyDescent="0.25">
      <c r="A908">
        <v>4.57026613860958</v>
      </c>
      <c r="B908">
        <v>3.4610152609474598</v>
      </c>
    </row>
    <row r="909" spans="1:2" x14ac:dyDescent="0.25">
      <c r="A909">
        <v>2.55199664380069</v>
      </c>
      <c r="B909">
        <v>1.5574487270514801</v>
      </c>
    </row>
    <row r="910" spans="1:2" x14ac:dyDescent="0.25">
      <c r="A910">
        <v>4.3329308738917902</v>
      </c>
      <c r="B910">
        <v>-1.2528299932111999</v>
      </c>
    </row>
    <row r="911" spans="1:2" x14ac:dyDescent="0.25">
      <c r="A911">
        <v>3.5919814169673301</v>
      </c>
      <c r="B911">
        <v>0.37937871108472598</v>
      </c>
    </row>
    <row r="912" spans="1:2" x14ac:dyDescent="0.25">
      <c r="A912">
        <v>3.4721778313357001</v>
      </c>
      <c r="B912">
        <v>2.9712535151016399</v>
      </c>
    </row>
    <row r="913" spans="1:2" x14ac:dyDescent="0.25">
      <c r="A913">
        <v>2.3446577289512698</v>
      </c>
      <c r="B913">
        <v>1.53471961683689</v>
      </c>
    </row>
    <row r="914" spans="1:2" x14ac:dyDescent="0.25">
      <c r="A914">
        <v>2.47405541821428</v>
      </c>
      <c r="B914">
        <v>0.90612297429351396</v>
      </c>
    </row>
    <row r="915" spans="1:2" x14ac:dyDescent="0.25">
      <c r="A915">
        <v>4.4993969049107596</v>
      </c>
      <c r="B915">
        <v>-1.95065078758431</v>
      </c>
    </row>
    <row r="916" spans="1:2" x14ac:dyDescent="0.25">
      <c r="A916">
        <v>4.0923687573591199</v>
      </c>
      <c r="B916">
        <v>3.3601035464684399</v>
      </c>
    </row>
    <row r="917" spans="1:2" x14ac:dyDescent="0.25">
      <c r="A917">
        <v>5.7253003519662498</v>
      </c>
      <c r="B917">
        <v>-0.50849119812080601</v>
      </c>
    </row>
    <row r="918" spans="1:2" x14ac:dyDescent="0.25">
      <c r="A918">
        <v>5.5396965262057698</v>
      </c>
      <c r="B918">
        <v>-0.519649987150407</v>
      </c>
    </row>
    <row r="919" spans="1:2" x14ac:dyDescent="0.25">
      <c r="A919">
        <v>4.4645733444392199</v>
      </c>
      <c r="B919">
        <v>4.4385390949676102</v>
      </c>
    </row>
    <row r="920" spans="1:2" x14ac:dyDescent="0.25">
      <c r="A920">
        <v>5.4068239884807401</v>
      </c>
      <c r="B920">
        <v>2.3194121817872899</v>
      </c>
    </row>
    <row r="921" spans="1:2" x14ac:dyDescent="0.25">
      <c r="A921">
        <v>3.4634996313625201</v>
      </c>
      <c r="B921">
        <v>3.3439464897218398</v>
      </c>
    </row>
    <row r="922" spans="1:2" x14ac:dyDescent="0.25">
      <c r="A922">
        <v>1.2542492922564299</v>
      </c>
      <c r="B922">
        <v>-0.37094005717235001</v>
      </c>
    </row>
    <row r="923" spans="1:2" x14ac:dyDescent="0.25">
      <c r="A923">
        <v>2.9898766569661701</v>
      </c>
      <c r="B923">
        <v>-0.310900005252078</v>
      </c>
    </row>
    <row r="924" spans="1:2" x14ac:dyDescent="0.25">
      <c r="A924">
        <v>1.6075415117280201</v>
      </c>
      <c r="B924">
        <v>0.74721575726146205</v>
      </c>
    </row>
    <row r="925" spans="1:2" x14ac:dyDescent="0.25">
      <c r="A925">
        <v>2.86444076649083</v>
      </c>
      <c r="B925">
        <v>-0.402945770223683</v>
      </c>
    </row>
    <row r="926" spans="1:2" x14ac:dyDescent="0.25">
      <c r="A926">
        <v>6.0633053520551901</v>
      </c>
      <c r="B926">
        <v>2.9792247137539198</v>
      </c>
    </row>
    <row r="927" spans="1:2" x14ac:dyDescent="0.25">
      <c r="A927">
        <v>5.7336593035652497</v>
      </c>
      <c r="B927">
        <v>-1.0852028326809899</v>
      </c>
    </row>
    <row r="928" spans="1:2" x14ac:dyDescent="0.25">
      <c r="A928">
        <v>2.4984501934106902</v>
      </c>
      <c r="B928">
        <v>1.56716615146498</v>
      </c>
    </row>
    <row r="929" spans="1:2" x14ac:dyDescent="0.25">
      <c r="A929">
        <v>6.2175038188424896</v>
      </c>
      <c r="B929">
        <v>-1.5001405358469</v>
      </c>
    </row>
    <row r="930" spans="1:2" x14ac:dyDescent="0.25">
      <c r="A930">
        <v>5.2463255973426204</v>
      </c>
      <c r="B930">
        <v>-0.54342185516250796</v>
      </c>
    </row>
    <row r="931" spans="1:2" x14ac:dyDescent="0.25">
      <c r="A931">
        <v>2.2650270228134901</v>
      </c>
      <c r="B931">
        <v>-0.51743023053061599</v>
      </c>
    </row>
    <row r="932" spans="1:2" x14ac:dyDescent="0.25">
      <c r="A932">
        <v>4.9866036858604996</v>
      </c>
      <c r="B932">
        <v>3.8373033797933398</v>
      </c>
    </row>
    <row r="933" spans="1:2" x14ac:dyDescent="0.25">
      <c r="A933">
        <v>4.9235180184755603</v>
      </c>
      <c r="B933">
        <v>-2.12273049079104</v>
      </c>
    </row>
    <row r="934" spans="1:2" x14ac:dyDescent="0.25">
      <c r="A934">
        <v>3.0725203613018901</v>
      </c>
      <c r="B934">
        <v>-1.5675499906794101E-2</v>
      </c>
    </row>
    <row r="935" spans="1:2" x14ac:dyDescent="0.25">
      <c r="A935">
        <v>5.6972947983786604</v>
      </c>
      <c r="B935">
        <v>2.89418771629951</v>
      </c>
    </row>
    <row r="936" spans="1:2" x14ac:dyDescent="0.25">
      <c r="A936">
        <v>5.0788962516432399</v>
      </c>
      <c r="B936">
        <v>2.60086594621455</v>
      </c>
    </row>
    <row r="937" spans="1:2" x14ac:dyDescent="0.25">
      <c r="A937">
        <v>4.3825652563788298</v>
      </c>
      <c r="B937">
        <v>2.7595706622851601</v>
      </c>
    </row>
    <row r="938" spans="1:2" x14ac:dyDescent="0.25">
      <c r="A938">
        <v>3.7621534653127702</v>
      </c>
      <c r="B938">
        <v>3.5264801710348301</v>
      </c>
    </row>
    <row r="939" spans="1:2" x14ac:dyDescent="0.25">
      <c r="A939">
        <v>4.3857431685329704</v>
      </c>
      <c r="B939">
        <v>-2.0005682006288699</v>
      </c>
    </row>
    <row r="940" spans="1:2" x14ac:dyDescent="0.25">
      <c r="A940">
        <v>3.5109387425396901</v>
      </c>
      <c r="B940">
        <v>0.883413120244678</v>
      </c>
    </row>
    <row r="941" spans="1:2" x14ac:dyDescent="0.25">
      <c r="A941">
        <v>5.6821643381111899</v>
      </c>
      <c r="B941">
        <v>-1.6197632216462201</v>
      </c>
    </row>
    <row r="942" spans="1:2" x14ac:dyDescent="0.25">
      <c r="A942">
        <v>4.8130839936760097</v>
      </c>
      <c r="B942">
        <v>4.3009662795359098</v>
      </c>
    </row>
    <row r="943" spans="1:2" x14ac:dyDescent="0.25">
      <c r="A943">
        <v>5.0705815802575804</v>
      </c>
      <c r="B943">
        <v>-1.8260091463077399</v>
      </c>
    </row>
    <row r="944" spans="1:2" x14ac:dyDescent="0.25">
      <c r="A944">
        <v>5.2633930141785799</v>
      </c>
      <c r="B944">
        <v>-0.66721114648174995</v>
      </c>
    </row>
    <row r="945" spans="1:2" x14ac:dyDescent="0.25">
      <c r="A945">
        <v>4.8394529128461601</v>
      </c>
      <c r="B945">
        <v>3.4868421862077499</v>
      </c>
    </row>
    <row r="946" spans="1:2" x14ac:dyDescent="0.25">
      <c r="A946">
        <v>4.1604239178874503</v>
      </c>
      <c r="B946">
        <v>-1.7680324053645899</v>
      </c>
    </row>
    <row r="947" spans="1:2" x14ac:dyDescent="0.25">
      <c r="A947">
        <v>2.2150286164241999</v>
      </c>
      <c r="B947">
        <v>0.35112249431020198</v>
      </c>
    </row>
    <row r="948" spans="1:2" x14ac:dyDescent="0.25">
      <c r="A948">
        <v>5.2231541688369001</v>
      </c>
      <c r="B948">
        <v>2.25067049822146</v>
      </c>
    </row>
    <row r="949" spans="1:2" x14ac:dyDescent="0.25">
      <c r="A949">
        <v>3.5227386234945302</v>
      </c>
      <c r="B949">
        <v>3.3355783734804598</v>
      </c>
    </row>
    <row r="950" spans="1:2" x14ac:dyDescent="0.25">
      <c r="A950">
        <v>6.0852959530636799</v>
      </c>
      <c r="B950">
        <v>3.3796127502273601</v>
      </c>
    </row>
    <row r="951" spans="1:2" x14ac:dyDescent="0.25">
      <c r="A951">
        <v>5.8237523248826202</v>
      </c>
      <c r="B951">
        <v>2.6512234902474101</v>
      </c>
    </row>
    <row r="952" spans="1:2" x14ac:dyDescent="0.25">
      <c r="A952">
        <v>6.3334568357144496</v>
      </c>
      <c r="B952">
        <v>-1.3685620623743999</v>
      </c>
    </row>
    <row r="953" spans="1:2" x14ac:dyDescent="0.25">
      <c r="A953">
        <v>4.4580398504866903</v>
      </c>
      <c r="B953">
        <v>-0.85352456634058504</v>
      </c>
    </row>
    <row r="954" spans="1:2" x14ac:dyDescent="0.25">
      <c r="A954">
        <v>1.8783110495791899</v>
      </c>
      <c r="B954">
        <v>1.2529324844009</v>
      </c>
    </row>
    <row r="955" spans="1:2" x14ac:dyDescent="0.25">
      <c r="A955">
        <v>5.0458812823107904</v>
      </c>
      <c r="B955">
        <v>-0.97875425297190699</v>
      </c>
    </row>
    <row r="956" spans="1:2" x14ac:dyDescent="0.25">
      <c r="A956">
        <v>5.53984945433705</v>
      </c>
      <c r="B956">
        <v>4.0327085779395597</v>
      </c>
    </row>
    <row r="957" spans="1:2" x14ac:dyDescent="0.25">
      <c r="A957">
        <v>4.0469523272063297</v>
      </c>
      <c r="B957">
        <v>-0.85974933267980302</v>
      </c>
    </row>
    <row r="958" spans="1:2" x14ac:dyDescent="0.25">
      <c r="A958">
        <v>1.4854020421796199</v>
      </c>
      <c r="B958">
        <v>0.51405562142723005</v>
      </c>
    </row>
    <row r="959" spans="1:2" x14ac:dyDescent="0.25">
      <c r="A959">
        <v>3.8395276815650301</v>
      </c>
      <c r="B959">
        <v>2.8147032197275799</v>
      </c>
    </row>
    <row r="960" spans="1:2" x14ac:dyDescent="0.25">
      <c r="A960">
        <v>3.6052520020546299</v>
      </c>
      <c r="B960">
        <v>2.95676676170328</v>
      </c>
    </row>
    <row r="961" spans="1:2" x14ac:dyDescent="0.25">
      <c r="A961">
        <v>4.58078816032637</v>
      </c>
      <c r="B961">
        <v>-1.91338039466869</v>
      </c>
    </row>
    <row r="962" spans="1:2" x14ac:dyDescent="0.25">
      <c r="A962">
        <v>2.1021137900550899</v>
      </c>
      <c r="B962">
        <v>1.1964561187202001</v>
      </c>
    </row>
    <row r="963" spans="1:2" x14ac:dyDescent="0.25">
      <c r="A963">
        <v>4.9942587129646698</v>
      </c>
      <c r="B963">
        <v>2.06760029681804</v>
      </c>
    </row>
    <row r="964" spans="1:2" x14ac:dyDescent="0.25">
      <c r="A964">
        <v>5.4645390356610299</v>
      </c>
      <c r="B964">
        <v>4.5355027008953597</v>
      </c>
    </row>
    <row r="965" spans="1:2" x14ac:dyDescent="0.25">
      <c r="A965">
        <v>2.4512955027924002</v>
      </c>
      <c r="B965">
        <v>1.4418038897396499</v>
      </c>
    </row>
    <row r="966" spans="1:2" x14ac:dyDescent="0.25">
      <c r="A966">
        <v>5.0615371537099003</v>
      </c>
      <c r="B966">
        <v>3.1311930321763701</v>
      </c>
    </row>
    <row r="967" spans="1:2" x14ac:dyDescent="0.25">
      <c r="A967">
        <v>1.8351871321478199</v>
      </c>
      <c r="B967">
        <v>0.24483136514026399</v>
      </c>
    </row>
    <row r="968" spans="1:2" x14ac:dyDescent="0.25">
      <c r="A968">
        <v>4.8893737044360304</v>
      </c>
      <c r="B968">
        <v>4.4479816643254004</v>
      </c>
    </row>
    <row r="969" spans="1:2" x14ac:dyDescent="0.25">
      <c r="A969">
        <v>3.8340492748577102</v>
      </c>
      <c r="B969">
        <v>-1.0342184353894199</v>
      </c>
    </row>
    <row r="970" spans="1:2" x14ac:dyDescent="0.25">
      <c r="A970">
        <v>2.51620340823639</v>
      </c>
      <c r="B970">
        <v>0.20108391068609099</v>
      </c>
    </row>
    <row r="971" spans="1:2" x14ac:dyDescent="0.25">
      <c r="A971">
        <v>2.3343375108383801</v>
      </c>
      <c r="B971">
        <v>-0.23587211617499099</v>
      </c>
    </row>
    <row r="972" spans="1:2" x14ac:dyDescent="0.25">
      <c r="A972">
        <v>4.8087292420692096</v>
      </c>
      <c r="B972">
        <v>-1.44946523458294</v>
      </c>
    </row>
    <row r="973" spans="1:2" x14ac:dyDescent="0.25">
      <c r="A973">
        <v>4.8936298252556902</v>
      </c>
      <c r="B973">
        <v>-1.4517778068852401</v>
      </c>
    </row>
    <row r="974" spans="1:2" x14ac:dyDescent="0.25">
      <c r="A974">
        <v>3.75456422885898</v>
      </c>
      <c r="B974">
        <v>4.0272175552499698</v>
      </c>
    </row>
    <row r="975" spans="1:2" x14ac:dyDescent="0.25">
      <c r="A975">
        <v>4.9360819938690002</v>
      </c>
      <c r="B975">
        <v>2.4558881515463198</v>
      </c>
    </row>
    <row r="976" spans="1:2" x14ac:dyDescent="0.25">
      <c r="A976">
        <v>4.5394535961868696</v>
      </c>
      <c r="B976">
        <v>2.5302116293570398</v>
      </c>
    </row>
    <row r="977" spans="1:2" x14ac:dyDescent="0.25">
      <c r="A977">
        <v>3.6724031331192699</v>
      </c>
      <c r="B977">
        <v>3.1388154349352502</v>
      </c>
    </row>
    <row r="978" spans="1:2" x14ac:dyDescent="0.25">
      <c r="A978">
        <v>5.3089616039478296</v>
      </c>
      <c r="B978">
        <v>2.7383696005010298</v>
      </c>
    </row>
    <row r="979" spans="1:2" x14ac:dyDescent="0.25">
      <c r="A979">
        <v>2.3472214626315901</v>
      </c>
      <c r="B979">
        <v>-0.43383887491176798</v>
      </c>
    </row>
    <row r="980" spans="1:2" x14ac:dyDescent="0.25">
      <c r="A980">
        <v>2.5180188472501102</v>
      </c>
      <c r="B980">
        <v>0.28182026791179099</v>
      </c>
    </row>
    <row r="981" spans="1:2" x14ac:dyDescent="0.25">
      <c r="A981">
        <v>5.5534614045668302</v>
      </c>
      <c r="B981">
        <v>-1.35623849418957</v>
      </c>
    </row>
    <row r="982" spans="1:2" x14ac:dyDescent="0.25">
      <c r="A982">
        <v>2.8121173495315301</v>
      </c>
      <c r="B982">
        <v>0.26537316857948001</v>
      </c>
    </row>
    <row r="983" spans="1:2" x14ac:dyDescent="0.25">
      <c r="A983">
        <v>3.32720775184259</v>
      </c>
      <c r="B983">
        <v>0.52129745124445404</v>
      </c>
    </row>
    <row r="984" spans="1:2" x14ac:dyDescent="0.25">
      <c r="A984">
        <v>2.49787438482229</v>
      </c>
      <c r="B984">
        <v>-0.65764464497206798</v>
      </c>
    </row>
    <row r="985" spans="1:2" x14ac:dyDescent="0.25">
      <c r="A985">
        <v>5.3984372812863501</v>
      </c>
      <c r="B985">
        <v>-1.6542697610002199</v>
      </c>
    </row>
    <row r="986" spans="1:2" x14ac:dyDescent="0.25">
      <c r="A986">
        <v>3.15082521215139</v>
      </c>
      <c r="B986">
        <v>0.53465368281716996</v>
      </c>
    </row>
    <row r="987" spans="1:2" x14ac:dyDescent="0.25">
      <c r="A987">
        <v>4.6752796329857604</v>
      </c>
      <c r="B987">
        <v>-0.45967453777665102</v>
      </c>
    </row>
    <row r="988" spans="1:2" x14ac:dyDescent="0.25">
      <c r="A988">
        <v>2.5359673961179201</v>
      </c>
      <c r="B988">
        <v>0.78133908428926602</v>
      </c>
    </row>
    <row r="989" spans="1:2" x14ac:dyDescent="0.25">
      <c r="A989">
        <v>5.0547948987185398</v>
      </c>
      <c r="B989">
        <v>-1.6070920673105999</v>
      </c>
    </row>
    <row r="990" spans="1:2" x14ac:dyDescent="0.25">
      <c r="A990">
        <v>4.7064894634505796</v>
      </c>
      <c r="B990">
        <v>2.8196372135105601</v>
      </c>
    </row>
    <row r="991" spans="1:2" x14ac:dyDescent="0.25">
      <c r="A991">
        <v>1.9220542214788201</v>
      </c>
      <c r="B991">
        <v>0.28590801431743501</v>
      </c>
    </row>
    <row r="992" spans="1:2" x14ac:dyDescent="0.25">
      <c r="A992">
        <v>3.4552438029996799</v>
      </c>
      <c r="B992">
        <v>0.22567188616687101</v>
      </c>
    </row>
    <row r="993" spans="1:2" x14ac:dyDescent="0.25">
      <c r="A993">
        <v>2.7677326077364302</v>
      </c>
      <c r="B993">
        <v>-7.9849866187447202E-2</v>
      </c>
    </row>
    <row r="994" spans="1:2" x14ac:dyDescent="0.25">
      <c r="A994">
        <v>5.69464332047112</v>
      </c>
      <c r="B994">
        <v>2.77660594679794</v>
      </c>
    </row>
    <row r="995" spans="1:2" x14ac:dyDescent="0.25">
      <c r="A995">
        <v>3.1028823785891699</v>
      </c>
      <c r="B995">
        <v>0.22955299923119299</v>
      </c>
    </row>
    <row r="996" spans="1:2" x14ac:dyDescent="0.25">
      <c r="A996">
        <v>4.0381552520188002</v>
      </c>
      <c r="B996">
        <v>-0.594440497274762</v>
      </c>
    </row>
    <row r="997" spans="1:2" x14ac:dyDescent="0.25">
      <c r="A997">
        <v>5.2917088407844703</v>
      </c>
      <c r="B997">
        <v>-0.99361732312918705</v>
      </c>
    </row>
    <row r="998" spans="1:2" x14ac:dyDescent="0.25">
      <c r="A998">
        <v>4.2877712028190702</v>
      </c>
      <c r="B998">
        <v>-1.39793759235663</v>
      </c>
    </row>
    <row r="999" spans="1:2" x14ac:dyDescent="0.25">
      <c r="A999">
        <v>3.2120477959931701</v>
      </c>
      <c r="B999">
        <v>1.2712938370989799</v>
      </c>
    </row>
    <row r="1000" spans="1:2" x14ac:dyDescent="0.25">
      <c r="A1000">
        <v>5.4197924298365701</v>
      </c>
      <c r="B1000">
        <v>3.7085407543905302</v>
      </c>
    </row>
    <row r="1001" spans="1:2" x14ac:dyDescent="0.25">
      <c r="A1001">
        <v>3.4697020150164799</v>
      </c>
      <c r="B1001">
        <v>3.0654598561589799</v>
      </c>
    </row>
    <row r="1002" spans="1:2" x14ac:dyDescent="0.25">
      <c r="A1002">
        <v>5.7266945779952998</v>
      </c>
      <c r="B1002">
        <v>3.2673323617810799</v>
      </c>
    </row>
    <row r="1003" spans="1:2" x14ac:dyDescent="0.25">
      <c r="A1003">
        <v>4.9134316422123403</v>
      </c>
      <c r="B1003">
        <v>-2.0324230350208601</v>
      </c>
    </row>
    <row r="1004" spans="1:2" x14ac:dyDescent="0.25">
      <c r="A1004">
        <v>2.4965614788466302</v>
      </c>
      <c r="B1004">
        <v>0.73326461936658005</v>
      </c>
    </row>
    <row r="1005" spans="1:2" x14ac:dyDescent="0.25">
      <c r="A1005">
        <v>5.9351976235453199</v>
      </c>
      <c r="B1005">
        <v>-1.6945198875043901</v>
      </c>
    </row>
    <row r="1006" spans="1:2" x14ac:dyDescent="0.25">
      <c r="A1006">
        <v>3.4278542730147898</v>
      </c>
      <c r="B1006">
        <v>3.7113409657941498</v>
      </c>
    </row>
    <row r="1007" spans="1:2" x14ac:dyDescent="0.25">
      <c r="A1007">
        <v>5.2456115550810596</v>
      </c>
      <c r="B1007">
        <v>2.1257931324356698</v>
      </c>
    </row>
    <row r="1008" spans="1:2" x14ac:dyDescent="0.25">
      <c r="A1008">
        <v>5.6174341343179401</v>
      </c>
      <c r="B1008">
        <v>3.66147243016185</v>
      </c>
    </row>
    <row r="1009" spans="1:2" x14ac:dyDescent="0.25">
      <c r="A1009">
        <v>3.87606973723023</v>
      </c>
      <c r="B1009">
        <v>3.1196801975278001</v>
      </c>
    </row>
    <row r="1010" spans="1:2" x14ac:dyDescent="0.25">
      <c r="A1010">
        <v>4.4750136557683904</v>
      </c>
      <c r="B1010">
        <v>3.9097717826211902</v>
      </c>
    </row>
    <row r="1011" spans="1:2" x14ac:dyDescent="0.25">
      <c r="A1011">
        <v>4.3561063145534202</v>
      </c>
      <c r="B1011">
        <v>2.3941319635974398</v>
      </c>
    </row>
    <row r="1012" spans="1:2" x14ac:dyDescent="0.25">
      <c r="A1012">
        <v>5.2922785792519296</v>
      </c>
      <c r="B1012">
        <v>2.6993811950581401</v>
      </c>
    </row>
    <row r="1013" spans="1:2" x14ac:dyDescent="0.25">
      <c r="A1013">
        <v>2.8401868446457801</v>
      </c>
      <c r="B1013">
        <v>-0.67859874263299602</v>
      </c>
    </row>
    <row r="1014" spans="1:2" x14ac:dyDescent="0.25">
      <c r="A1014">
        <v>5.0432402196867097</v>
      </c>
      <c r="B1014">
        <v>-0.88013182874457396</v>
      </c>
    </row>
    <row r="1015" spans="1:2" x14ac:dyDescent="0.25">
      <c r="A1015">
        <v>2.7397873195523101</v>
      </c>
      <c r="B1015">
        <v>1.24236243559584</v>
      </c>
    </row>
    <row r="1016" spans="1:2" x14ac:dyDescent="0.25">
      <c r="A1016">
        <v>5.59260800823448</v>
      </c>
      <c r="B1016">
        <v>-1.8047452697869</v>
      </c>
    </row>
    <row r="1017" spans="1:2" x14ac:dyDescent="0.25">
      <c r="A1017">
        <v>5.8762715198723097</v>
      </c>
      <c r="B1017">
        <v>2.74219998427755</v>
      </c>
    </row>
    <row r="1018" spans="1:2" x14ac:dyDescent="0.25">
      <c r="A1018">
        <v>2.63254736457236</v>
      </c>
      <c r="B1018">
        <v>0.60521328197118895</v>
      </c>
    </row>
    <row r="1019" spans="1:2" x14ac:dyDescent="0.25">
      <c r="A1019">
        <v>1.4109485330491101</v>
      </c>
      <c r="B1019">
        <v>3.50633522357639E-2</v>
      </c>
    </row>
    <row r="1020" spans="1:2" x14ac:dyDescent="0.25">
      <c r="A1020">
        <v>4.6216464838633602</v>
      </c>
      <c r="B1020">
        <v>2.6641527652224499</v>
      </c>
    </row>
    <row r="1021" spans="1:2" x14ac:dyDescent="0.25">
      <c r="A1021">
        <v>3.1959030379264801</v>
      </c>
      <c r="B1021">
        <v>0.36296138671931599</v>
      </c>
    </row>
    <row r="1022" spans="1:2" x14ac:dyDescent="0.25">
      <c r="A1022">
        <v>5.0004043411965897</v>
      </c>
      <c r="B1022">
        <v>-1.2181992813254401</v>
      </c>
    </row>
    <row r="1023" spans="1:2" x14ac:dyDescent="0.25">
      <c r="A1023">
        <v>4.0796359661808204</v>
      </c>
      <c r="B1023">
        <v>2.3874504504731902</v>
      </c>
    </row>
    <row r="1024" spans="1:2" x14ac:dyDescent="0.25">
      <c r="A1024">
        <v>4.6189965886918403</v>
      </c>
      <c r="B1024">
        <v>-0.38094224876281102</v>
      </c>
    </row>
    <row r="1025" spans="1:2" x14ac:dyDescent="0.25">
      <c r="A1025">
        <v>4.0896423548573999</v>
      </c>
      <c r="B1025">
        <v>3.6495575262469102</v>
      </c>
    </row>
    <row r="1026" spans="1:2" x14ac:dyDescent="0.25">
      <c r="A1026">
        <v>1.75118031482164</v>
      </c>
      <c r="B1026">
        <v>-0.43040439445776102</v>
      </c>
    </row>
    <row r="1027" spans="1:2" x14ac:dyDescent="0.25">
      <c r="A1027">
        <v>4.6985931861629204</v>
      </c>
      <c r="B1027">
        <v>-0.82492615773136901</v>
      </c>
    </row>
    <row r="1028" spans="1:2" x14ac:dyDescent="0.25">
      <c r="A1028">
        <v>3.5931424425334102</v>
      </c>
      <c r="B1028">
        <v>2.9293246223216398</v>
      </c>
    </row>
    <row r="1029" spans="1:2" x14ac:dyDescent="0.25">
      <c r="A1029">
        <v>1.82251824578914</v>
      </c>
      <c r="B1029">
        <v>-0.77397580939705501</v>
      </c>
    </row>
    <row r="1030" spans="1:2" x14ac:dyDescent="0.25">
      <c r="A1030">
        <v>2.34822994447206</v>
      </c>
      <c r="B1030">
        <v>-0.27095262433323403</v>
      </c>
    </row>
    <row r="1031" spans="1:2" x14ac:dyDescent="0.25">
      <c r="A1031">
        <v>2.7402119067482098</v>
      </c>
      <c r="B1031">
        <v>1.4999742060229799</v>
      </c>
    </row>
    <row r="1032" spans="1:2" x14ac:dyDescent="0.25">
      <c r="A1032">
        <v>5.7450945009191798</v>
      </c>
      <c r="B1032">
        <v>-2.0190055099357802</v>
      </c>
    </row>
    <row r="1033" spans="1:2" x14ac:dyDescent="0.25">
      <c r="A1033">
        <v>4.0402699199762599</v>
      </c>
      <c r="B1033">
        <v>2.3124708564198002</v>
      </c>
    </row>
    <row r="1034" spans="1:2" x14ac:dyDescent="0.25">
      <c r="A1034">
        <v>3.9577316022576001</v>
      </c>
      <c r="B1034">
        <v>2.76232168483478</v>
      </c>
    </row>
    <row r="1035" spans="1:2" x14ac:dyDescent="0.25">
      <c r="A1035">
        <v>1.8417204336727599</v>
      </c>
      <c r="B1035">
        <v>0.51073096480653102</v>
      </c>
    </row>
    <row r="1036" spans="1:2" x14ac:dyDescent="0.25">
      <c r="A1036">
        <v>4.2010306766165604</v>
      </c>
      <c r="B1036">
        <v>-1.7158189743947201</v>
      </c>
    </row>
    <row r="1037" spans="1:2" x14ac:dyDescent="0.25">
      <c r="A1037">
        <v>5.8837262661429603</v>
      </c>
      <c r="B1037">
        <v>3.5752294719941502</v>
      </c>
    </row>
    <row r="1038" spans="1:2" x14ac:dyDescent="0.25">
      <c r="A1038">
        <v>4.1041765271027799</v>
      </c>
      <c r="B1038">
        <v>2.7582165273497798</v>
      </c>
    </row>
    <row r="1039" spans="1:2" x14ac:dyDescent="0.25">
      <c r="A1039">
        <v>1.50427738464543</v>
      </c>
      <c r="B1039">
        <v>1.0153079007488599</v>
      </c>
    </row>
    <row r="1040" spans="1:2" x14ac:dyDescent="0.25">
      <c r="A1040">
        <v>3.1662530564490701</v>
      </c>
      <c r="B1040">
        <v>-0.62050150422215</v>
      </c>
    </row>
    <row r="1041" spans="1:2" x14ac:dyDescent="0.25">
      <c r="A1041">
        <v>5.6250899492741198</v>
      </c>
      <c r="B1041">
        <v>-0.66177944047706105</v>
      </c>
    </row>
    <row r="1042" spans="1:2" x14ac:dyDescent="0.25">
      <c r="A1042">
        <v>1.78060666074718</v>
      </c>
      <c r="B1042">
        <v>1.4494322011652401</v>
      </c>
    </row>
    <row r="1043" spans="1:2" x14ac:dyDescent="0.25">
      <c r="A1043">
        <v>4.3174345535079004</v>
      </c>
      <c r="B1043">
        <v>-1.77252935431787</v>
      </c>
    </row>
    <row r="1044" spans="1:2" x14ac:dyDescent="0.25">
      <c r="A1044">
        <v>1.0406808267432099</v>
      </c>
      <c r="B1044">
        <v>0.674610914725711</v>
      </c>
    </row>
    <row r="1045" spans="1:2" x14ac:dyDescent="0.25">
      <c r="A1045">
        <v>4.3518790736111503</v>
      </c>
      <c r="B1045">
        <v>-0.94025546880251498</v>
      </c>
    </row>
    <row r="1046" spans="1:2" x14ac:dyDescent="0.25">
      <c r="A1046">
        <v>4.75715044749849</v>
      </c>
      <c r="B1046">
        <v>2.36225596261272</v>
      </c>
    </row>
    <row r="1047" spans="1:2" x14ac:dyDescent="0.25">
      <c r="A1047">
        <v>2.0205201540558</v>
      </c>
      <c r="B1047">
        <v>-8.9336859236449906E-2</v>
      </c>
    </row>
    <row r="1048" spans="1:2" x14ac:dyDescent="0.25">
      <c r="A1048">
        <v>2.5707673199005101</v>
      </c>
      <c r="B1048">
        <v>0.569617937970612</v>
      </c>
    </row>
    <row r="1049" spans="1:2" x14ac:dyDescent="0.25">
      <c r="A1049">
        <v>4.6968131726195104</v>
      </c>
      <c r="B1049">
        <v>-1.66853092150654</v>
      </c>
    </row>
    <row r="1050" spans="1:2" x14ac:dyDescent="0.25">
      <c r="A1050">
        <v>5.9738690809286803</v>
      </c>
      <c r="B1050">
        <v>-1.5870788668222999</v>
      </c>
    </row>
    <row r="1051" spans="1:2" x14ac:dyDescent="0.25">
      <c r="A1051">
        <v>3.11398422376024</v>
      </c>
      <c r="B1051">
        <v>-0.55620023260761997</v>
      </c>
    </row>
    <row r="1052" spans="1:2" x14ac:dyDescent="0.25">
      <c r="A1052">
        <v>4.7471152444149904</v>
      </c>
      <c r="B1052">
        <v>3.52927243646822</v>
      </c>
    </row>
    <row r="1053" spans="1:2" x14ac:dyDescent="0.25">
      <c r="A1053">
        <v>4.7775601109982597</v>
      </c>
      <c r="B1053">
        <v>-0.94836796230361098</v>
      </c>
    </row>
    <row r="1054" spans="1:2" x14ac:dyDescent="0.25">
      <c r="A1054">
        <v>4.7588303592188197</v>
      </c>
      <c r="B1054">
        <v>3.1979279527478002</v>
      </c>
    </row>
    <row r="1055" spans="1:2" x14ac:dyDescent="0.25">
      <c r="A1055">
        <v>4.1474840818296501</v>
      </c>
      <c r="B1055">
        <v>2.3323983853469299</v>
      </c>
    </row>
    <row r="1056" spans="1:2" x14ac:dyDescent="0.25">
      <c r="A1056">
        <v>2.03411428792091</v>
      </c>
      <c r="B1056">
        <v>-0.26821795204169402</v>
      </c>
    </row>
    <row r="1057" spans="1:2" x14ac:dyDescent="0.25">
      <c r="A1057">
        <v>2.8989247604085899</v>
      </c>
      <c r="B1057">
        <v>1.18889359532163</v>
      </c>
    </row>
    <row r="1058" spans="1:2" x14ac:dyDescent="0.25">
      <c r="A1058">
        <v>5.7012884848441496</v>
      </c>
      <c r="B1058">
        <v>3.11827958122247</v>
      </c>
    </row>
    <row r="1059" spans="1:2" x14ac:dyDescent="0.25">
      <c r="A1059">
        <v>4.3859004974676497</v>
      </c>
      <c r="B1059">
        <v>2.48490146967616</v>
      </c>
    </row>
    <row r="1060" spans="1:2" x14ac:dyDescent="0.25">
      <c r="A1060">
        <v>3.17903965007272</v>
      </c>
      <c r="B1060">
        <v>-2.69000765817828E-3</v>
      </c>
    </row>
    <row r="1061" spans="1:2" x14ac:dyDescent="0.25">
      <c r="A1061">
        <v>4.60047512461305</v>
      </c>
      <c r="B1061">
        <v>-1.8073907540868299</v>
      </c>
    </row>
    <row r="1062" spans="1:2" x14ac:dyDescent="0.25">
      <c r="A1062">
        <v>3.23589229355176</v>
      </c>
      <c r="B1062">
        <v>0.971692583167442</v>
      </c>
    </row>
    <row r="1063" spans="1:2" x14ac:dyDescent="0.25">
      <c r="A1063">
        <v>4.7784346024595097</v>
      </c>
      <c r="B1063">
        <v>-1.9412859290314499</v>
      </c>
    </row>
    <row r="1064" spans="1:2" x14ac:dyDescent="0.25">
      <c r="A1064">
        <v>4.9198076824706796</v>
      </c>
      <c r="B1064">
        <v>3.6164752667794802</v>
      </c>
    </row>
    <row r="1065" spans="1:2" x14ac:dyDescent="0.25">
      <c r="A1065">
        <v>5.9062993060899602</v>
      </c>
      <c r="B1065">
        <v>-0.52522670314143904</v>
      </c>
    </row>
    <row r="1066" spans="1:2" x14ac:dyDescent="0.25">
      <c r="A1066">
        <v>2.0586028104090501</v>
      </c>
      <c r="B1066">
        <v>-0.28544994817255998</v>
      </c>
    </row>
    <row r="1067" spans="1:2" x14ac:dyDescent="0.25">
      <c r="A1067">
        <v>4.6713297041665696</v>
      </c>
      <c r="B1067">
        <v>4.2216312473702802</v>
      </c>
    </row>
    <row r="1068" spans="1:2" x14ac:dyDescent="0.25">
      <c r="A1068">
        <v>1.13060305383535</v>
      </c>
      <c r="B1068">
        <v>0.107823579184344</v>
      </c>
    </row>
    <row r="1069" spans="1:2" x14ac:dyDescent="0.25">
      <c r="A1069">
        <v>4.0919528606511797</v>
      </c>
      <c r="B1069">
        <v>2.97961726155863</v>
      </c>
    </row>
    <row r="1070" spans="1:2" x14ac:dyDescent="0.25">
      <c r="A1070">
        <v>5.5571345486232797</v>
      </c>
      <c r="B1070">
        <v>-1.0728783282315399</v>
      </c>
    </row>
    <row r="1071" spans="1:2" x14ac:dyDescent="0.25">
      <c r="A1071">
        <v>5.6303442798944197</v>
      </c>
      <c r="B1071">
        <v>-1.3053299091825801</v>
      </c>
    </row>
    <row r="1072" spans="1:2" x14ac:dyDescent="0.25">
      <c r="A1072">
        <v>4.7184066119590797</v>
      </c>
      <c r="B1072">
        <v>-1.05949481563012</v>
      </c>
    </row>
    <row r="1073" spans="1:2" x14ac:dyDescent="0.25">
      <c r="A1073">
        <v>4.0257921632366402</v>
      </c>
      <c r="B1073">
        <v>-0.86639712264498403</v>
      </c>
    </row>
    <row r="1074" spans="1:2" x14ac:dyDescent="0.25">
      <c r="A1074">
        <v>5.7263269830818002</v>
      </c>
      <c r="B1074">
        <v>-0.99759426774568605</v>
      </c>
    </row>
    <row r="1075" spans="1:2" x14ac:dyDescent="0.25">
      <c r="A1075">
        <v>3.7841206836099399</v>
      </c>
      <c r="B1075">
        <v>2.6113054074333601</v>
      </c>
    </row>
    <row r="1076" spans="1:2" x14ac:dyDescent="0.25">
      <c r="A1076">
        <v>2.5575953646686398</v>
      </c>
      <c r="B1076">
        <v>0.165137162443942</v>
      </c>
    </row>
    <row r="1077" spans="1:2" x14ac:dyDescent="0.25">
      <c r="A1077">
        <v>2.0999592879444502</v>
      </c>
      <c r="B1077">
        <v>0.62999134893644404</v>
      </c>
    </row>
    <row r="1078" spans="1:2" x14ac:dyDescent="0.25">
      <c r="A1078">
        <v>5.1765127608853003</v>
      </c>
      <c r="B1078">
        <v>3.5411534821656501</v>
      </c>
    </row>
    <row r="1079" spans="1:2" x14ac:dyDescent="0.25">
      <c r="A1079">
        <v>3.2390459700424699</v>
      </c>
      <c r="B1079">
        <v>-9.2207855545653E-2</v>
      </c>
    </row>
    <row r="1080" spans="1:2" x14ac:dyDescent="0.25">
      <c r="A1080">
        <v>4.3887645785414398</v>
      </c>
      <c r="B1080">
        <v>3.3890226645943802</v>
      </c>
    </row>
    <row r="1081" spans="1:2" x14ac:dyDescent="0.25">
      <c r="A1081">
        <v>4.1631050376646401</v>
      </c>
      <c r="B1081">
        <v>-0.55006889866157305</v>
      </c>
    </row>
    <row r="1082" spans="1:2" x14ac:dyDescent="0.25">
      <c r="A1082">
        <v>4.6177284112540304</v>
      </c>
      <c r="B1082">
        <v>-1.13145318864238</v>
      </c>
    </row>
    <row r="1083" spans="1:2" x14ac:dyDescent="0.25">
      <c r="A1083">
        <v>5.9672681630462101</v>
      </c>
      <c r="B1083">
        <v>-1.62592403077565</v>
      </c>
    </row>
    <row r="1084" spans="1:2" x14ac:dyDescent="0.25">
      <c r="A1084">
        <v>5.6507404826306802</v>
      </c>
      <c r="B1084">
        <v>4.3398194380973703</v>
      </c>
    </row>
    <row r="1085" spans="1:2" x14ac:dyDescent="0.25">
      <c r="A1085">
        <v>2.4186227642300802</v>
      </c>
      <c r="B1085">
        <v>-0.62779131453604298</v>
      </c>
    </row>
    <row r="1086" spans="1:2" x14ac:dyDescent="0.25">
      <c r="A1086">
        <v>3.9156071394500498</v>
      </c>
      <c r="B1086">
        <v>4.0136946010196999</v>
      </c>
    </row>
    <row r="1087" spans="1:2" x14ac:dyDescent="0.25">
      <c r="A1087">
        <v>5.9846105023935801</v>
      </c>
      <c r="B1087">
        <v>-0.89724865447426105</v>
      </c>
    </row>
    <row r="1088" spans="1:2" x14ac:dyDescent="0.25">
      <c r="A1088">
        <v>6.13834466648008</v>
      </c>
      <c r="B1088">
        <v>3.4648303925761299</v>
      </c>
    </row>
    <row r="1089" spans="1:2" x14ac:dyDescent="0.25">
      <c r="A1089">
        <v>1.80773635388474</v>
      </c>
      <c r="B1089">
        <v>-0.30741781424175801</v>
      </c>
    </row>
    <row r="1090" spans="1:2" x14ac:dyDescent="0.25">
      <c r="A1090">
        <v>5.7092673496783402</v>
      </c>
      <c r="B1090">
        <v>3.2808757593922699</v>
      </c>
    </row>
    <row r="1091" spans="1:2" x14ac:dyDescent="0.25">
      <c r="A1091">
        <v>4.5862108029065798</v>
      </c>
      <c r="B1091">
        <v>3.52800625671851</v>
      </c>
    </row>
    <row r="1092" spans="1:2" x14ac:dyDescent="0.25">
      <c r="A1092">
        <v>1.86429047850093</v>
      </c>
      <c r="B1092">
        <v>-0.22107066174109599</v>
      </c>
    </row>
    <row r="1093" spans="1:2" x14ac:dyDescent="0.25">
      <c r="A1093">
        <v>5.37961648020132</v>
      </c>
      <c r="B1093">
        <v>-0.64610884934302104</v>
      </c>
    </row>
    <row r="1094" spans="1:2" x14ac:dyDescent="0.25">
      <c r="A1094">
        <v>5.6727743320812696</v>
      </c>
      <c r="B1094">
        <v>-2.16153799589092</v>
      </c>
    </row>
    <row r="1095" spans="1:2" x14ac:dyDescent="0.25">
      <c r="A1095">
        <v>5.6809847155523396</v>
      </c>
      <c r="B1095">
        <v>3.8949786635136401</v>
      </c>
    </row>
    <row r="1096" spans="1:2" x14ac:dyDescent="0.25">
      <c r="A1096">
        <v>4.5188584337605198</v>
      </c>
      <c r="B1096">
        <v>2.75910878869092</v>
      </c>
    </row>
    <row r="1097" spans="1:2" x14ac:dyDescent="0.25">
      <c r="A1097">
        <v>2.6216844663300298</v>
      </c>
      <c r="B1097">
        <v>0.79387419337399201</v>
      </c>
    </row>
    <row r="1098" spans="1:2" x14ac:dyDescent="0.25">
      <c r="A1098">
        <v>4.4874210660656901</v>
      </c>
      <c r="B1098">
        <v>4.2640210558899696</v>
      </c>
    </row>
    <row r="1099" spans="1:2" x14ac:dyDescent="0.25">
      <c r="A1099">
        <v>5.5231442974621299</v>
      </c>
      <c r="B1099">
        <v>-1.12320460435356</v>
      </c>
    </row>
    <row r="1100" spans="1:2" x14ac:dyDescent="0.25">
      <c r="A1100">
        <v>1.6518582812754701</v>
      </c>
      <c r="B1100">
        <v>-0.69717510295288798</v>
      </c>
    </row>
    <row r="1101" spans="1:2" x14ac:dyDescent="0.25">
      <c r="A1101">
        <v>5.17086579051408</v>
      </c>
      <c r="B1101">
        <v>-2.1604387711672</v>
      </c>
    </row>
    <row r="1102" spans="1:2" x14ac:dyDescent="0.25">
      <c r="A1102">
        <v>3.4800128467251499</v>
      </c>
      <c r="B1102">
        <v>3.0733789986064202</v>
      </c>
    </row>
    <row r="1103" spans="1:2" x14ac:dyDescent="0.25">
      <c r="A1103">
        <v>3.9809068815124999</v>
      </c>
      <c r="B1103">
        <v>4.4409973370111899</v>
      </c>
    </row>
    <row r="1104" spans="1:2" x14ac:dyDescent="0.25">
      <c r="A1104">
        <v>4.2884614244562398</v>
      </c>
      <c r="B1104">
        <v>-0.66767967032602604</v>
      </c>
    </row>
    <row r="1105" spans="1:2" x14ac:dyDescent="0.25">
      <c r="A1105">
        <v>5.6196104137288403</v>
      </c>
      <c r="B1105">
        <v>3.6875200309019398</v>
      </c>
    </row>
    <row r="1106" spans="1:2" x14ac:dyDescent="0.25">
      <c r="A1106">
        <v>2.2705588424185899</v>
      </c>
      <c r="B1106">
        <v>2.57375559045596E-2</v>
      </c>
    </row>
    <row r="1107" spans="1:2" x14ac:dyDescent="0.25">
      <c r="A1107">
        <v>4.6263451365078101</v>
      </c>
      <c r="B1107">
        <v>3.6897712284174098</v>
      </c>
    </row>
    <row r="1108" spans="1:2" x14ac:dyDescent="0.25">
      <c r="A1108">
        <v>1.3779961551234301</v>
      </c>
      <c r="B1108">
        <v>9.9523855945339301E-2</v>
      </c>
    </row>
    <row r="1109" spans="1:2" x14ac:dyDescent="0.25">
      <c r="A1109">
        <v>5.7152100004684101</v>
      </c>
      <c r="B1109">
        <v>-0.80275626096166897</v>
      </c>
    </row>
    <row r="1110" spans="1:2" x14ac:dyDescent="0.25">
      <c r="A1110">
        <v>5.0145396219277103</v>
      </c>
      <c r="B1110">
        <v>-0.37788696069262501</v>
      </c>
    </row>
    <row r="1111" spans="1:2" x14ac:dyDescent="0.25">
      <c r="A1111">
        <v>5.8826667169817499</v>
      </c>
      <c r="B1111">
        <v>3.8738725584158602</v>
      </c>
    </row>
    <row r="1112" spans="1:2" x14ac:dyDescent="0.25">
      <c r="A1112">
        <v>5.1641119293808897</v>
      </c>
      <c r="B1112">
        <v>2.3823249509556201</v>
      </c>
    </row>
    <row r="1113" spans="1:2" x14ac:dyDescent="0.25">
      <c r="A1113">
        <v>2.53461711265492</v>
      </c>
      <c r="B1113">
        <v>0.32126753938978198</v>
      </c>
    </row>
    <row r="1114" spans="1:2" x14ac:dyDescent="0.25">
      <c r="A1114">
        <v>4.1644807945642501</v>
      </c>
      <c r="B1114">
        <v>-1.03804574824144</v>
      </c>
    </row>
    <row r="1115" spans="1:2" x14ac:dyDescent="0.25">
      <c r="A1115">
        <v>3.8468295121521399</v>
      </c>
      <c r="B1115">
        <v>-1.69013917024069</v>
      </c>
    </row>
    <row r="1116" spans="1:2" x14ac:dyDescent="0.25">
      <c r="A1116">
        <v>4.0807827281451798</v>
      </c>
      <c r="B1116">
        <v>3.4518273165997102</v>
      </c>
    </row>
    <row r="1117" spans="1:2" x14ac:dyDescent="0.25">
      <c r="A1117">
        <v>4.1235195796531201</v>
      </c>
      <c r="B1117">
        <v>3.57127069404044</v>
      </c>
    </row>
    <row r="1118" spans="1:2" x14ac:dyDescent="0.25">
      <c r="A1118">
        <v>3.8674001875626298</v>
      </c>
      <c r="B1118">
        <v>-1.6643010540794001</v>
      </c>
    </row>
    <row r="1119" spans="1:2" x14ac:dyDescent="0.25">
      <c r="A1119">
        <v>5.7164528164984301</v>
      </c>
      <c r="B1119">
        <v>3.65220895364887</v>
      </c>
    </row>
    <row r="1120" spans="1:2" x14ac:dyDescent="0.25">
      <c r="A1120">
        <v>6.1655200929714598</v>
      </c>
      <c r="B1120">
        <v>-1.9063412186845301</v>
      </c>
    </row>
    <row r="1121" spans="1:2" x14ac:dyDescent="0.25">
      <c r="A1121">
        <v>4.3815853890179701</v>
      </c>
      <c r="B1121">
        <v>2.9398471180244901</v>
      </c>
    </row>
    <row r="1122" spans="1:2" x14ac:dyDescent="0.25">
      <c r="A1122">
        <v>4.9585097047400399</v>
      </c>
      <c r="B1122">
        <v>2.5638344243637698</v>
      </c>
    </row>
    <row r="1123" spans="1:2" x14ac:dyDescent="0.25">
      <c r="A1123">
        <v>2.6091221980313399</v>
      </c>
      <c r="B1123">
        <v>7.1877398482897903E-3</v>
      </c>
    </row>
    <row r="1124" spans="1:2" x14ac:dyDescent="0.25">
      <c r="A1124">
        <v>4.3140793341046599</v>
      </c>
      <c r="B1124">
        <v>-1.42871028380172</v>
      </c>
    </row>
    <row r="1125" spans="1:2" x14ac:dyDescent="0.25">
      <c r="A1125">
        <v>6.4317129820615699</v>
      </c>
      <c r="B1125">
        <v>-1.5640182069764701</v>
      </c>
    </row>
    <row r="1126" spans="1:2" x14ac:dyDescent="0.25">
      <c r="A1126">
        <v>5.4509713533310604</v>
      </c>
      <c r="B1126">
        <v>-1.25549128021809</v>
      </c>
    </row>
    <row r="1127" spans="1:2" x14ac:dyDescent="0.25">
      <c r="A1127">
        <v>4.2559352289273997</v>
      </c>
      <c r="B1127">
        <v>-1.77396060573881</v>
      </c>
    </row>
    <row r="1128" spans="1:2" x14ac:dyDescent="0.25">
      <c r="A1128">
        <v>5.9410154590236699</v>
      </c>
      <c r="B1128">
        <v>-1.5390450063603101</v>
      </c>
    </row>
    <row r="1129" spans="1:2" x14ac:dyDescent="0.25">
      <c r="A1129">
        <v>3.37039496093761</v>
      </c>
      <c r="B1129">
        <v>0.316597191979266</v>
      </c>
    </row>
    <row r="1130" spans="1:2" x14ac:dyDescent="0.25">
      <c r="A1130">
        <v>5.4582814205974097</v>
      </c>
      <c r="B1130">
        <v>-1.39241257640079</v>
      </c>
    </row>
    <row r="1131" spans="1:2" x14ac:dyDescent="0.25">
      <c r="A1131">
        <v>4.9273142370312497</v>
      </c>
      <c r="B1131">
        <v>3.5308609357612699</v>
      </c>
    </row>
    <row r="1132" spans="1:2" x14ac:dyDescent="0.25">
      <c r="A1132">
        <v>3.28076668804515</v>
      </c>
      <c r="B1132">
        <v>9.9977952482175302E-3</v>
      </c>
    </row>
    <row r="1133" spans="1:2" x14ac:dyDescent="0.25">
      <c r="A1133">
        <v>3.9419640992743998</v>
      </c>
      <c r="B1133">
        <v>-0.68817437301904905</v>
      </c>
    </row>
    <row r="1134" spans="1:2" x14ac:dyDescent="0.25">
      <c r="A1134">
        <v>3.4859598196646799</v>
      </c>
      <c r="B1134">
        <v>0.87384330715994196</v>
      </c>
    </row>
    <row r="1135" spans="1:2" x14ac:dyDescent="0.25">
      <c r="A1135">
        <v>3.5081619622366498</v>
      </c>
      <c r="B1135">
        <v>0.86448061579986801</v>
      </c>
    </row>
    <row r="1136" spans="1:2" x14ac:dyDescent="0.25">
      <c r="A1136">
        <v>3.7077848297004299</v>
      </c>
      <c r="B1136">
        <v>3.1717682702628101</v>
      </c>
    </row>
    <row r="1137" spans="1:2" x14ac:dyDescent="0.25">
      <c r="A1137">
        <v>6.2797284982218597</v>
      </c>
      <c r="B1137">
        <v>-1.3961434509017701</v>
      </c>
    </row>
    <row r="1138" spans="1:2" x14ac:dyDescent="0.25">
      <c r="A1138">
        <v>3.9819868441668498</v>
      </c>
      <c r="B1138">
        <v>4.3822895259908003</v>
      </c>
    </row>
    <row r="1139" spans="1:2" x14ac:dyDescent="0.25">
      <c r="A1139">
        <v>5.5944147142326202</v>
      </c>
      <c r="B1139">
        <v>-1.62356194256088</v>
      </c>
    </row>
    <row r="1140" spans="1:2" x14ac:dyDescent="0.25">
      <c r="A1140">
        <v>4.7826136378553601</v>
      </c>
      <c r="B1140">
        <v>2.4106812355516101</v>
      </c>
    </row>
    <row r="1141" spans="1:2" x14ac:dyDescent="0.25">
      <c r="A1141">
        <v>5.8833988733478497</v>
      </c>
      <c r="B1141">
        <v>3.2804849378822101</v>
      </c>
    </row>
    <row r="1142" spans="1:2" x14ac:dyDescent="0.25">
      <c r="A1142">
        <v>3.8003313764458002</v>
      </c>
      <c r="B1142">
        <v>-1.3757618805744301</v>
      </c>
    </row>
    <row r="1143" spans="1:2" x14ac:dyDescent="0.25">
      <c r="A1143">
        <v>1.96158732502783</v>
      </c>
      <c r="B1143">
        <v>-0.25090681293788097</v>
      </c>
    </row>
    <row r="1144" spans="1:2" x14ac:dyDescent="0.25">
      <c r="A1144">
        <v>4.6134429700297703</v>
      </c>
      <c r="B1144">
        <v>-1.6579281639628201</v>
      </c>
    </row>
    <row r="1145" spans="1:2" x14ac:dyDescent="0.25">
      <c r="A1145">
        <v>1.61269895944905</v>
      </c>
      <c r="B1145">
        <v>1.0596941437326399</v>
      </c>
    </row>
    <row r="1146" spans="1:2" x14ac:dyDescent="0.25">
      <c r="A1146">
        <v>2.90591482815943</v>
      </c>
      <c r="B1146">
        <v>1.46478341808188</v>
      </c>
    </row>
    <row r="1147" spans="1:2" x14ac:dyDescent="0.25">
      <c r="A1147">
        <v>4.5676441094436404</v>
      </c>
      <c r="B1147">
        <v>-0.77893192999747896</v>
      </c>
    </row>
    <row r="1148" spans="1:2" x14ac:dyDescent="0.25">
      <c r="A1148">
        <v>4.4777435569554296</v>
      </c>
      <c r="B1148">
        <v>3.0366912695222501</v>
      </c>
    </row>
    <row r="1149" spans="1:2" x14ac:dyDescent="0.25">
      <c r="A1149">
        <v>4.4174968452613603</v>
      </c>
      <c r="B1149">
        <v>4.2555038323309802</v>
      </c>
    </row>
    <row r="1150" spans="1:2" x14ac:dyDescent="0.25">
      <c r="A1150">
        <v>4.7047294215197697</v>
      </c>
      <c r="B1150">
        <v>3.7338808828855798</v>
      </c>
    </row>
    <row r="1151" spans="1:2" x14ac:dyDescent="0.25">
      <c r="A1151">
        <v>3.95928106747338</v>
      </c>
      <c r="B1151">
        <v>-0.86697080951954197</v>
      </c>
    </row>
    <row r="1152" spans="1:2" x14ac:dyDescent="0.25">
      <c r="A1152">
        <v>4.7819947463379799</v>
      </c>
      <c r="B1152">
        <v>-0.89583541669211797</v>
      </c>
    </row>
    <row r="1153" spans="1:2" x14ac:dyDescent="0.25">
      <c r="A1153">
        <v>4.5411628492334799</v>
      </c>
      <c r="B1153">
        <v>4.1641169112730898</v>
      </c>
    </row>
    <row r="1154" spans="1:2" x14ac:dyDescent="0.25">
      <c r="A1154">
        <v>2.0379061183656302</v>
      </c>
      <c r="B1154">
        <v>7.3076161523560803E-3</v>
      </c>
    </row>
    <row r="1155" spans="1:2" x14ac:dyDescent="0.25">
      <c r="A1155">
        <v>1.57332563114186</v>
      </c>
      <c r="B1155">
        <v>-0.66831115665000895</v>
      </c>
    </row>
    <row r="1156" spans="1:2" x14ac:dyDescent="0.25">
      <c r="A1156">
        <v>1.77033399430399</v>
      </c>
      <c r="B1156">
        <v>-0.71940888718051899</v>
      </c>
    </row>
    <row r="1157" spans="1:2" x14ac:dyDescent="0.25">
      <c r="A1157">
        <v>5.5178978442355602</v>
      </c>
      <c r="B1157">
        <v>3.7014747495294902</v>
      </c>
    </row>
    <row r="1158" spans="1:2" x14ac:dyDescent="0.25">
      <c r="A1158">
        <v>4.7429372529021503</v>
      </c>
      <c r="B1158">
        <v>-0.63224881363777297</v>
      </c>
    </row>
    <row r="1159" spans="1:2" x14ac:dyDescent="0.25">
      <c r="A1159">
        <v>1.7447591583709601</v>
      </c>
      <c r="B1159">
        <v>-2.5189998085921698E-2</v>
      </c>
    </row>
    <row r="1160" spans="1:2" x14ac:dyDescent="0.25">
      <c r="A1160">
        <v>4.8565689832688497</v>
      </c>
      <c r="B1160">
        <v>2.8268980313944998</v>
      </c>
    </row>
    <row r="1161" spans="1:2" x14ac:dyDescent="0.25">
      <c r="A1161">
        <v>1.8663545835072499</v>
      </c>
      <c r="B1161">
        <v>1.4678741692419599</v>
      </c>
    </row>
    <row r="1162" spans="1:2" x14ac:dyDescent="0.25">
      <c r="A1162">
        <v>1.7020931899755001</v>
      </c>
      <c r="B1162">
        <v>1.4106626581619901</v>
      </c>
    </row>
    <row r="1163" spans="1:2" x14ac:dyDescent="0.25">
      <c r="A1163">
        <v>2.8461577607247901</v>
      </c>
      <c r="B1163">
        <v>-0.177765149310985</v>
      </c>
    </row>
    <row r="1164" spans="1:2" x14ac:dyDescent="0.25">
      <c r="A1164">
        <v>5.8028588058210504</v>
      </c>
      <c r="B1164">
        <v>-1.23129884448605</v>
      </c>
    </row>
    <row r="1165" spans="1:2" x14ac:dyDescent="0.25">
      <c r="A1165">
        <v>4.1641505549834896</v>
      </c>
      <c r="B1165">
        <v>-1.4859529862224099</v>
      </c>
    </row>
    <row r="1166" spans="1:2" x14ac:dyDescent="0.25">
      <c r="A1166">
        <v>2.7993721199412498</v>
      </c>
      <c r="B1166">
        <v>0.69607492270738502</v>
      </c>
    </row>
    <row r="1167" spans="1:2" x14ac:dyDescent="0.25">
      <c r="A1167">
        <v>6.0028139631012598</v>
      </c>
      <c r="B1167">
        <v>-0.68590842372656802</v>
      </c>
    </row>
    <row r="1168" spans="1:2" x14ac:dyDescent="0.25">
      <c r="A1168">
        <v>5.3685580908787696</v>
      </c>
      <c r="B1168">
        <v>2.78356515272591</v>
      </c>
    </row>
    <row r="1169" spans="1:2" x14ac:dyDescent="0.25">
      <c r="A1169">
        <v>2.9585796681886301</v>
      </c>
      <c r="B1169">
        <v>0.56040122403402004</v>
      </c>
    </row>
    <row r="1170" spans="1:2" x14ac:dyDescent="0.25">
      <c r="A1170">
        <v>2.04545700069212</v>
      </c>
      <c r="B1170">
        <v>1.01642040633108</v>
      </c>
    </row>
    <row r="1171" spans="1:2" x14ac:dyDescent="0.25">
      <c r="A1171">
        <v>4.6818698567545898</v>
      </c>
      <c r="B1171">
        <v>3.9417977370217798</v>
      </c>
    </row>
    <row r="1172" spans="1:2" x14ac:dyDescent="0.25">
      <c r="A1172">
        <v>5.7103026496431504</v>
      </c>
      <c r="B1172">
        <v>3.1407808136138202</v>
      </c>
    </row>
    <row r="1173" spans="1:2" x14ac:dyDescent="0.25">
      <c r="A1173">
        <v>4.0731672306694202</v>
      </c>
      <c r="B1173">
        <v>-0.72358053351111695</v>
      </c>
    </row>
    <row r="1174" spans="1:2" x14ac:dyDescent="0.25">
      <c r="A1174">
        <v>2.5368284751641998</v>
      </c>
      <c r="B1174">
        <v>-3.1626430306951801E-2</v>
      </c>
    </row>
    <row r="1175" spans="1:2" x14ac:dyDescent="0.25">
      <c r="A1175">
        <v>1.64557638836898</v>
      </c>
      <c r="B1175">
        <v>1.2957180700444</v>
      </c>
    </row>
    <row r="1176" spans="1:2" x14ac:dyDescent="0.25">
      <c r="A1176">
        <v>5.1981246970986703</v>
      </c>
      <c r="B1176">
        <v>3.5092874013136202</v>
      </c>
    </row>
    <row r="1177" spans="1:2" x14ac:dyDescent="0.25">
      <c r="A1177">
        <v>3.94989577257186</v>
      </c>
      <c r="B1177">
        <v>3.74866270472904</v>
      </c>
    </row>
    <row r="1178" spans="1:2" x14ac:dyDescent="0.25">
      <c r="A1178">
        <v>4.6573491364889499</v>
      </c>
      <c r="B1178">
        <v>-1.56086903043273</v>
      </c>
    </row>
    <row r="1179" spans="1:2" x14ac:dyDescent="0.25">
      <c r="A1179">
        <v>3.54599081160177</v>
      </c>
      <c r="B1179">
        <v>3.8969211131685002</v>
      </c>
    </row>
    <row r="1180" spans="1:2" x14ac:dyDescent="0.25">
      <c r="A1180">
        <v>5.0505162612938701</v>
      </c>
      <c r="B1180">
        <v>-1.91365728849565</v>
      </c>
    </row>
    <row r="1181" spans="1:2" x14ac:dyDescent="0.25">
      <c r="A1181">
        <v>4.5797621068080199</v>
      </c>
      <c r="B1181">
        <v>-0.57167427805964</v>
      </c>
    </row>
    <row r="1182" spans="1:2" x14ac:dyDescent="0.25">
      <c r="A1182">
        <v>4.4264272224475798</v>
      </c>
      <c r="B1182">
        <v>-0.68772059274421904</v>
      </c>
    </row>
    <row r="1183" spans="1:2" x14ac:dyDescent="0.25">
      <c r="A1183">
        <v>4.9185373354097397</v>
      </c>
      <c r="B1183">
        <v>4.0159604068721997</v>
      </c>
    </row>
    <row r="1184" spans="1:2" x14ac:dyDescent="0.25">
      <c r="A1184">
        <v>5.2939994858209998</v>
      </c>
      <c r="B1184">
        <v>3.8954492270496299</v>
      </c>
    </row>
    <row r="1185" spans="1:2" x14ac:dyDescent="0.25">
      <c r="A1185">
        <v>5.21332731297771</v>
      </c>
      <c r="B1185">
        <v>-2.0393497134560699</v>
      </c>
    </row>
    <row r="1186" spans="1:2" x14ac:dyDescent="0.25">
      <c r="A1186">
        <v>3.06511422242064</v>
      </c>
      <c r="B1186">
        <v>-0.610555849492596</v>
      </c>
    </row>
    <row r="1187" spans="1:2" x14ac:dyDescent="0.25">
      <c r="A1187">
        <v>2.8168615323091299</v>
      </c>
      <c r="B1187">
        <v>0.50154954394911</v>
      </c>
    </row>
    <row r="1188" spans="1:2" x14ac:dyDescent="0.25">
      <c r="A1188">
        <v>2.83680959630831</v>
      </c>
      <c r="B1188">
        <v>0.81003119560187298</v>
      </c>
    </row>
    <row r="1189" spans="1:2" x14ac:dyDescent="0.25">
      <c r="A1189">
        <v>4.6611700820066604</v>
      </c>
      <c r="B1189">
        <v>-1.0239067352140701</v>
      </c>
    </row>
    <row r="1190" spans="1:2" x14ac:dyDescent="0.25">
      <c r="A1190">
        <v>3.4156451174317799</v>
      </c>
      <c r="B1190">
        <v>0.33531814318346398</v>
      </c>
    </row>
    <row r="1191" spans="1:2" x14ac:dyDescent="0.25">
      <c r="A1191">
        <v>2.65266669085119</v>
      </c>
      <c r="B1191">
        <v>-7.3070865340219004E-2</v>
      </c>
    </row>
    <row r="1192" spans="1:2" x14ac:dyDescent="0.25">
      <c r="A1192">
        <v>4.6533187667633698</v>
      </c>
      <c r="B1192">
        <v>4.6664304722400898</v>
      </c>
    </row>
    <row r="1193" spans="1:2" x14ac:dyDescent="0.25">
      <c r="A1193">
        <v>3.4303425807964598</v>
      </c>
      <c r="B1193">
        <v>0.72185347297938696</v>
      </c>
    </row>
    <row r="1194" spans="1:2" x14ac:dyDescent="0.25">
      <c r="A1194">
        <v>3.7302384491303702</v>
      </c>
      <c r="B1194">
        <v>3.5059332560293801</v>
      </c>
    </row>
    <row r="1195" spans="1:2" x14ac:dyDescent="0.25">
      <c r="A1195">
        <v>4.7139846279505004</v>
      </c>
      <c r="B1195">
        <v>3.3861993748481298</v>
      </c>
    </row>
    <row r="1196" spans="1:2" x14ac:dyDescent="0.25">
      <c r="A1196">
        <v>3.8000862906197299</v>
      </c>
      <c r="B1196">
        <v>3.7255490875194601</v>
      </c>
    </row>
    <row r="1197" spans="1:2" x14ac:dyDescent="0.25">
      <c r="A1197">
        <v>4.5075245171431897</v>
      </c>
      <c r="B1197">
        <v>3.4621903774570302</v>
      </c>
    </row>
    <row r="1198" spans="1:2" x14ac:dyDescent="0.25">
      <c r="A1198">
        <v>4.7118099633826702</v>
      </c>
      <c r="B1198">
        <v>-2.1079751270585398</v>
      </c>
    </row>
    <row r="1199" spans="1:2" x14ac:dyDescent="0.25">
      <c r="A1199">
        <v>3.9450529891787398</v>
      </c>
      <c r="B1199">
        <v>2.9176995019843601</v>
      </c>
    </row>
    <row r="1200" spans="1:2" x14ac:dyDescent="0.25">
      <c r="A1200">
        <v>5.5081990111456998</v>
      </c>
      <c r="B1200">
        <v>-0.50156723275047599</v>
      </c>
    </row>
    <row r="1201" spans="1:2" x14ac:dyDescent="0.25">
      <c r="A1201">
        <v>4.7617785508427497</v>
      </c>
      <c r="B1201">
        <v>-0.59358965755072601</v>
      </c>
    </row>
    <row r="1202" spans="1:2" x14ac:dyDescent="0.25">
      <c r="A1202">
        <v>1.8064837810618699</v>
      </c>
      <c r="B1202">
        <v>0.74761667339658999</v>
      </c>
    </row>
    <row r="1203" spans="1:2" x14ac:dyDescent="0.25">
      <c r="A1203">
        <v>3.5171560844151899</v>
      </c>
      <c r="B1203">
        <v>0.37058417219852002</v>
      </c>
    </row>
    <row r="1204" spans="1:2" x14ac:dyDescent="0.25">
      <c r="A1204">
        <v>5.1424628770517904</v>
      </c>
      <c r="B1204">
        <v>-0.85202318363566498</v>
      </c>
    </row>
    <row r="1205" spans="1:2" x14ac:dyDescent="0.25">
      <c r="A1205">
        <v>4.9560941850567302</v>
      </c>
      <c r="B1205">
        <v>-2.27561095817412</v>
      </c>
    </row>
    <row r="1206" spans="1:2" x14ac:dyDescent="0.25">
      <c r="A1206">
        <v>1.29759411823821</v>
      </c>
      <c r="B1206">
        <v>0.62753415266095502</v>
      </c>
    </row>
    <row r="1207" spans="1:2" x14ac:dyDescent="0.25">
      <c r="A1207">
        <v>2.7646487693939501</v>
      </c>
      <c r="B1207">
        <v>1.12297923442834</v>
      </c>
    </row>
    <row r="1208" spans="1:2" x14ac:dyDescent="0.25">
      <c r="A1208">
        <v>4.9100568188474902</v>
      </c>
      <c r="B1208">
        <v>2.7873086392233399</v>
      </c>
    </row>
    <row r="1209" spans="1:2" x14ac:dyDescent="0.25">
      <c r="A1209">
        <v>6.1576364108903103</v>
      </c>
      <c r="B1209">
        <v>-0.88464875818457001</v>
      </c>
    </row>
    <row r="1210" spans="1:2" x14ac:dyDescent="0.25">
      <c r="A1210">
        <v>4.3466918829562404</v>
      </c>
      <c r="B1210">
        <v>2.3810747961013199</v>
      </c>
    </row>
    <row r="1211" spans="1:2" x14ac:dyDescent="0.25">
      <c r="A1211">
        <v>4.0314054426807502</v>
      </c>
      <c r="B1211">
        <v>-1.1388329460505799</v>
      </c>
    </row>
    <row r="1212" spans="1:2" x14ac:dyDescent="0.25">
      <c r="A1212">
        <v>2.4163962249734099</v>
      </c>
      <c r="B1212">
        <v>1.3729855320267199</v>
      </c>
    </row>
    <row r="1213" spans="1:2" x14ac:dyDescent="0.25">
      <c r="A1213">
        <v>4.3577207175905404</v>
      </c>
      <c r="B1213">
        <v>-1.8928258234662301</v>
      </c>
    </row>
    <row r="1214" spans="1:2" x14ac:dyDescent="0.25">
      <c r="A1214">
        <v>3.0440050709802402</v>
      </c>
      <c r="B1214">
        <v>1.21293616109916</v>
      </c>
    </row>
    <row r="1215" spans="1:2" x14ac:dyDescent="0.25">
      <c r="A1215">
        <v>5.0725757925149697</v>
      </c>
      <c r="B1215">
        <v>3.2291960698734998</v>
      </c>
    </row>
    <row r="1216" spans="1:2" x14ac:dyDescent="0.25">
      <c r="A1216">
        <v>5.4269593842280299</v>
      </c>
      <c r="B1216">
        <v>-1.3815676681956099</v>
      </c>
    </row>
    <row r="1217" spans="1:2" x14ac:dyDescent="0.25">
      <c r="A1217">
        <v>5.6019345776419298</v>
      </c>
      <c r="B1217">
        <v>3.7272257440488401</v>
      </c>
    </row>
    <row r="1218" spans="1:2" x14ac:dyDescent="0.25">
      <c r="A1218">
        <v>4.5455883437743596</v>
      </c>
      <c r="B1218">
        <v>3.8915444391765499</v>
      </c>
    </row>
    <row r="1219" spans="1:2" x14ac:dyDescent="0.25">
      <c r="A1219">
        <v>6.11712097310195</v>
      </c>
      <c r="B1219">
        <v>-0.98317868424301802</v>
      </c>
    </row>
    <row r="1220" spans="1:2" x14ac:dyDescent="0.25">
      <c r="A1220">
        <v>1.1335089802978999</v>
      </c>
      <c r="B1220">
        <v>0.85266169450262996</v>
      </c>
    </row>
    <row r="1221" spans="1:2" x14ac:dyDescent="0.25">
      <c r="A1221">
        <v>2.01402440959912</v>
      </c>
      <c r="B1221">
        <v>1.3168483814198699</v>
      </c>
    </row>
    <row r="1222" spans="1:2" x14ac:dyDescent="0.25">
      <c r="A1222">
        <v>1.4615743847135401</v>
      </c>
      <c r="B1222">
        <v>0.46105582430777298</v>
      </c>
    </row>
    <row r="1223" spans="1:2" x14ac:dyDescent="0.25">
      <c r="A1223">
        <v>4.2389777520417704</v>
      </c>
      <c r="B1223">
        <v>-1.9253643382930199</v>
      </c>
    </row>
    <row r="1224" spans="1:2" x14ac:dyDescent="0.25">
      <c r="A1224">
        <v>2.46952549084603</v>
      </c>
      <c r="B1224">
        <v>1.5345500297676</v>
      </c>
    </row>
    <row r="1225" spans="1:2" x14ac:dyDescent="0.25">
      <c r="A1225">
        <v>4.2815083060361498</v>
      </c>
      <c r="B1225">
        <v>3.2995121124564402</v>
      </c>
    </row>
    <row r="1226" spans="1:2" x14ac:dyDescent="0.25">
      <c r="A1226">
        <v>4.3970023719244198</v>
      </c>
      <c r="B1226">
        <v>-0.60840122435619703</v>
      </c>
    </row>
    <row r="1227" spans="1:2" x14ac:dyDescent="0.25">
      <c r="A1227">
        <v>5.6517690374378802</v>
      </c>
      <c r="B1227">
        <v>2.5865289856273099</v>
      </c>
    </row>
    <row r="1228" spans="1:2" x14ac:dyDescent="0.25">
      <c r="A1228">
        <v>1.1099037450625799</v>
      </c>
      <c r="B1228">
        <v>0.45842020451862497</v>
      </c>
    </row>
    <row r="1229" spans="1:2" x14ac:dyDescent="0.25">
      <c r="A1229">
        <v>3.9786034296934498</v>
      </c>
      <c r="B1229">
        <v>3.13432693676664</v>
      </c>
    </row>
    <row r="1230" spans="1:2" x14ac:dyDescent="0.25">
      <c r="A1230">
        <v>4.9230770085159499</v>
      </c>
      <c r="B1230">
        <v>-0.409670299267683</v>
      </c>
    </row>
    <row r="1231" spans="1:2" x14ac:dyDescent="0.25">
      <c r="A1231">
        <v>3.9976536920295098</v>
      </c>
      <c r="B1231">
        <v>-0.72342136017919201</v>
      </c>
    </row>
    <row r="1232" spans="1:2" x14ac:dyDescent="0.25">
      <c r="A1232">
        <v>4.2088542713697104</v>
      </c>
      <c r="B1232">
        <v>-0.52276627018607702</v>
      </c>
    </row>
    <row r="1233" spans="1:2" x14ac:dyDescent="0.25">
      <c r="A1233">
        <v>6.1635404212846998</v>
      </c>
      <c r="B1233">
        <v>2.9739943805587599</v>
      </c>
    </row>
    <row r="1234" spans="1:2" x14ac:dyDescent="0.25">
      <c r="A1234">
        <v>5.1468279752324397</v>
      </c>
      <c r="B1234">
        <v>-1.4891409647643701</v>
      </c>
    </row>
    <row r="1235" spans="1:2" x14ac:dyDescent="0.25">
      <c r="A1235">
        <v>1.6356997150588599</v>
      </c>
      <c r="B1235">
        <v>1.29764824850317</v>
      </c>
    </row>
    <row r="1236" spans="1:2" x14ac:dyDescent="0.25">
      <c r="A1236">
        <v>1.4519043846723101</v>
      </c>
      <c r="B1236">
        <v>-0.58795574232479997</v>
      </c>
    </row>
    <row r="1237" spans="1:2" x14ac:dyDescent="0.25">
      <c r="A1237">
        <v>5.7154784015604099</v>
      </c>
      <c r="B1237">
        <v>-1.2369488137164999</v>
      </c>
    </row>
    <row r="1238" spans="1:2" x14ac:dyDescent="0.25">
      <c r="A1238">
        <v>1.64244541062403</v>
      </c>
      <c r="B1238">
        <v>0.47963973630656898</v>
      </c>
    </row>
    <row r="1239" spans="1:2" x14ac:dyDescent="0.25">
      <c r="A1239">
        <v>2.4356325604290698</v>
      </c>
      <c r="B1239">
        <v>0.24049620523355</v>
      </c>
    </row>
    <row r="1240" spans="1:2" x14ac:dyDescent="0.25">
      <c r="A1240">
        <v>5.4519746464886296</v>
      </c>
      <c r="B1240">
        <v>3.0881458681091201</v>
      </c>
    </row>
    <row r="1241" spans="1:2" x14ac:dyDescent="0.25">
      <c r="A1241">
        <v>4.7348250187926704</v>
      </c>
      <c r="B1241">
        <v>-1.2787270793789201</v>
      </c>
    </row>
    <row r="1242" spans="1:2" x14ac:dyDescent="0.25">
      <c r="A1242">
        <v>4.5290875960386696</v>
      </c>
      <c r="B1242">
        <v>4.0867577287201602</v>
      </c>
    </row>
    <row r="1243" spans="1:2" x14ac:dyDescent="0.25">
      <c r="A1243">
        <v>4.6213476551656099</v>
      </c>
      <c r="B1243">
        <v>-1.7785766006807</v>
      </c>
    </row>
    <row r="1244" spans="1:2" x14ac:dyDescent="0.25">
      <c r="A1244">
        <v>3.8686865701129798</v>
      </c>
      <c r="B1244">
        <v>-1.7517560858093899</v>
      </c>
    </row>
    <row r="1245" spans="1:2" x14ac:dyDescent="0.25">
      <c r="A1245">
        <v>4.8993325256690898</v>
      </c>
      <c r="B1245">
        <v>2.1781417427889398</v>
      </c>
    </row>
    <row r="1246" spans="1:2" x14ac:dyDescent="0.25">
      <c r="A1246">
        <v>5.8891016912893397</v>
      </c>
      <c r="B1246">
        <v>-0.60800235081800003</v>
      </c>
    </row>
    <row r="1247" spans="1:2" x14ac:dyDescent="0.25">
      <c r="A1247">
        <v>5.5014393069358896</v>
      </c>
      <c r="B1247">
        <v>3.3904199524313099</v>
      </c>
    </row>
    <row r="1248" spans="1:2" x14ac:dyDescent="0.25">
      <c r="A1248">
        <v>5.5693793992113898</v>
      </c>
      <c r="B1248">
        <v>-1.3954551895376901</v>
      </c>
    </row>
    <row r="1249" spans="1:2" x14ac:dyDescent="0.25">
      <c r="A1249">
        <v>1.80020785535697</v>
      </c>
      <c r="B1249">
        <v>0.71265564637590195</v>
      </c>
    </row>
    <row r="1250" spans="1:2" x14ac:dyDescent="0.25">
      <c r="A1250">
        <v>6.0241409171361697</v>
      </c>
      <c r="B1250">
        <v>3.0680493911047102</v>
      </c>
    </row>
    <row r="1251" spans="1:2" x14ac:dyDescent="0.25">
      <c r="A1251">
        <v>2.6767537351551902</v>
      </c>
      <c r="B1251">
        <v>-0.30703734739448701</v>
      </c>
    </row>
    <row r="1252" spans="1:2" x14ac:dyDescent="0.25">
      <c r="A1252">
        <v>4.2526529358369496</v>
      </c>
      <c r="B1252">
        <v>-0.58063973978588401</v>
      </c>
    </row>
    <row r="1253" spans="1:2" x14ac:dyDescent="0.25">
      <c r="A1253">
        <v>1.33535593529611</v>
      </c>
      <c r="B1253">
        <v>0.71879889229342198</v>
      </c>
    </row>
    <row r="1254" spans="1:2" x14ac:dyDescent="0.25">
      <c r="A1254">
        <v>3.6491153389278401</v>
      </c>
      <c r="B1254">
        <v>3.7746209297163098</v>
      </c>
    </row>
    <row r="1255" spans="1:2" x14ac:dyDescent="0.25">
      <c r="A1255">
        <v>5.0475308418101301</v>
      </c>
      <c r="B1255">
        <v>3.5070739534321298</v>
      </c>
    </row>
    <row r="1256" spans="1:2" x14ac:dyDescent="0.25">
      <c r="A1256">
        <v>1.8349054245247101</v>
      </c>
      <c r="B1256">
        <v>-0.58408398991279498</v>
      </c>
    </row>
    <row r="1257" spans="1:2" x14ac:dyDescent="0.25">
      <c r="A1257">
        <v>4.7620904269673696</v>
      </c>
      <c r="B1257">
        <v>-1.3785444678243799</v>
      </c>
    </row>
    <row r="1258" spans="1:2" x14ac:dyDescent="0.25">
      <c r="A1258">
        <v>5.7746251248732303</v>
      </c>
      <c r="B1258">
        <v>-1.1224973762406201</v>
      </c>
    </row>
    <row r="1259" spans="1:2" x14ac:dyDescent="0.25">
      <c r="A1259">
        <v>3.7137796305187201</v>
      </c>
      <c r="B1259">
        <v>2.8925290698736599</v>
      </c>
    </row>
    <row r="1260" spans="1:2" x14ac:dyDescent="0.25">
      <c r="A1260">
        <v>1.5124956177762101</v>
      </c>
      <c r="B1260">
        <v>0.66165096883694996</v>
      </c>
    </row>
    <row r="1261" spans="1:2" x14ac:dyDescent="0.25">
      <c r="A1261">
        <v>1.7572027023116299</v>
      </c>
      <c r="B1261">
        <v>-0.52232635167957198</v>
      </c>
    </row>
    <row r="1262" spans="1:2" x14ac:dyDescent="0.25">
      <c r="A1262">
        <v>4.9564504105788103</v>
      </c>
      <c r="B1262">
        <v>4.0598789593332203</v>
      </c>
    </row>
    <row r="1263" spans="1:2" x14ac:dyDescent="0.25">
      <c r="A1263">
        <v>5.5429957124286302</v>
      </c>
      <c r="B1263">
        <v>2.2195512093848699</v>
      </c>
    </row>
    <row r="1264" spans="1:2" x14ac:dyDescent="0.25">
      <c r="A1264">
        <v>2.2892844164446098</v>
      </c>
      <c r="B1264">
        <v>-0.37095025248666602</v>
      </c>
    </row>
    <row r="1265" spans="1:2" x14ac:dyDescent="0.25">
      <c r="A1265">
        <v>1.76568813454489</v>
      </c>
      <c r="B1265">
        <v>0.48298671161719597</v>
      </c>
    </row>
    <row r="1266" spans="1:2" x14ac:dyDescent="0.25">
      <c r="A1266">
        <v>3.97944029580517</v>
      </c>
      <c r="B1266">
        <v>-0.89572789386847596</v>
      </c>
    </row>
    <row r="1267" spans="1:2" x14ac:dyDescent="0.25">
      <c r="A1267">
        <v>2.7725244414863601</v>
      </c>
      <c r="B1267">
        <v>-0.34050589719696001</v>
      </c>
    </row>
    <row r="1268" spans="1:2" x14ac:dyDescent="0.25">
      <c r="A1268">
        <v>5.7217895394657798</v>
      </c>
      <c r="B1268">
        <v>3.9579272491254001</v>
      </c>
    </row>
    <row r="1269" spans="1:2" x14ac:dyDescent="0.25">
      <c r="A1269">
        <v>4.4228601202850104</v>
      </c>
      <c r="B1269">
        <v>2.7564932456158502</v>
      </c>
    </row>
    <row r="1270" spans="1:2" x14ac:dyDescent="0.25">
      <c r="A1270">
        <v>4.5601744693606703</v>
      </c>
      <c r="B1270">
        <v>3.2656960092372702</v>
      </c>
    </row>
    <row r="1271" spans="1:2" x14ac:dyDescent="0.25">
      <c r="A1271">
        <v>4.8218760721012304</v>
      </c>
      <c r="B1271">
        <v>3.7129803483782799</v>
      </c>
    </row>
    <row r="1272" spans="1:2" x14ac:dyDescent="0.25">
      <c r="A1272">
        <v>3.5624839949837401</v>
      </c>
      <c r="B1272">
        <v>3.6400935005547899</v>
      </c>
    </row>
    <row r="1273" spans="1:2" x14ac:dyDescent="0.25">
      <c r="A1273">
        <v>3.8090451261205001</v>
      </c>
      <c r="B1273">
        <v>2.8872920659591399</v>
      </c>
    </row>
    <row r="1274" spans="1:2" x14ac:dyDescent="0.25">
      <c r="A1274">
        <v>5.7093671773609502</v>
      </c>
      <c r="B1274">
        <v>-1.7442937910329801</v>
      </c>
    </row>
    <row r="1275" spans="1:2" x14ac:dyDescent="0.25">
      <c r="A1275">
        <v>5.2536816863714799</v>
      </c>
      <c r="B1275">
        <v>4.4727630890646299</v>
      </c>
    </row>
    <row r="1276" spans="1:2" x14ac:dyDescent="0.25">
      <c r="A1276">
        <v>1.14813561419064</v>
      </c>
      <c r="B1276">
        <v>-0.189229413686126</v>
      </c>
    </row>
    <row r="1277" spans="1:2" x14ac:dyDescent="0.25">
      <c r="A1277">
        <v>3.5198883542749102</v>
      </c>
      <c r="B1277">
        <v>0.90902039245812405</v>
      </c>
    </row>
    <row r="1278" spans="1:2" x14ac:dyDescent="0.25">
      <c r="A1278">
        <v>2.0042708961617102</v>
      </c>
      <c r="B1278">
        <v>0.70914869294618199</v>
      </c>
    </row>
    <row r="1279" spans="1:2" x14ac:dyDescent="0.25">
      <c r="A1279">
        <v>4.4746536245965904</v>
      </c>
      <c r="B1279">
        <v>-1.1525465097827201</v>
      </c>
    </row>
    <row r="1280" spans="1:2" x14ac:dyDescent="0.25">
      <c r="A1280">
        <v>5.1824442432407203</v>
      </c>
      <c r="B1280">
        <v>3.69672536849267</v>
      </c>
    </row>
    <row r="1281" spans="1:2" x14ac:dyDescent="0.25">
      <c r="A1281">
        <v>4.3214250994768397</v>
      </c>
      <c r="B1281">
        <v>-1.1624967202849099</v>
      </c>
    </row>
    <row r="1282" spans="1:2" x14ac:dyDescent="0.25">
      <c r="A1282">
        <v>4.2273089833040798</v>
      </c>
      <c r="B1282">
        <v>2.9220863216122801</v>
      </c>
    </row>
    <row r="1283" spans="1:2" x14ac:dyDescent="0.25">
      <c r="A1283">
        <v>2.3259524947373298</v>
      </c>
      <c r="B1283">
        <v>1.26257946971846</v>
      </c>
    </row>
    <row r="1284" spans="1:2" x14ac:dyDescent="0.25">
      <c r="A1284">
        <v>5.5362966125025501</v>
      </c>
      <c r="B1284">
        <v>-2.22937072018212</v>
      </c>
    </row>
    <row r="1285" spans="1:2" x14ac:dyDescent="0.25">
      <c r="A1285">
        <v>5.1456062688655999</v>
      </c>
      <c r="B1285">
        <v>3.8198282801844599</v>
      </c>
    </row>
    <row r="1286" spans="1:2" x14ac:dyDescent="0.25">
      <c r="A1286">
        <v>2.61483847301563</v>
      </c>
      <c r="B1286">
        <v>0.31990141011544498</v>
      </c>
    </row>
    <row r="1287" spans="1:2" x14ac:dyDescent="0.25">
      <c r="A1287">
        <v>4.8046024246704899</v>
      </c>
      <c r="B1287">
        <v>3.9072178074288701</v>
      </c>
    </row>
    <row r="1288" spans="1:2" x14ac:dyDescent="0.25">
      <c r="A1288">
        <v>4.4857581362128398</v>
      </c>
      <c r="B1288">
        <v>-1.4868157225401699</v>
      </c>
    </row>
    <row r="1289" spans="1:2" x14ac:dyDescent="0.25">
      <c r="A1289">
        <v>3.9244928174090399</v>
      </c>
      <c r="B1289">
        <v>-0.87438351752005705</v>
      </c>
    </row>
    <row r="1290" spans="1:2" x14ac:dyDescent="0.25">
      <c r="A1290">
        <v>4.8870855669284996</v>
      </c>
      <c r="B1290">
        <v>2.5471403379658502</v>
      </c>
    </row>
    <row r="1291" spans="1:2" x14ac:dyDescent="0.25">
      <c r="A1291">
        <v>5.1051178688526599</v>
      </c>
      <c r="B1291">
        <v>3.1860988959970999</v>
      </c>
    </row>
    <row r="1292" spans="1:2" x14ac:dyDescent="0.25">
      <c r="A1292">
        <v>1.3863256770555501</v>
      </c>
      <c r="B1292">
        <v>0.167193001732792</v>
      </c>
    </row>
    <row r="1293" spans="1:2" x14ac:dyDescent="0.25">
      <c r="A1293">
        <v>5.9480584505590599</v>
      </c>
      <c r="B1293">
        <v>4.0798762522569501</v>
      </c>
    </row>
    <row r="1294" spans="1:2" x14ac:dyDescent="0.25">
      <c r="A1294">
        <v>5.5945476456265801</v>
      </c>
      <c r="B1294">
        <v>4.1074183647034204</v>
      </c>
    </row>
    <row r="1295" spans="1:2" x14ac:dyDescent="0.25">
      <c r="A1295">
        <v>5.3206259402507596</v>
      </c>
      <c r="B1295">
        <v>-2.0172415757411502</v>
      </c>
    </row>
    <row r="1296" spans="1:2" x14ac:dyDescent="0.25">
      <c r="A1296">
        <v>2.23222161664581</v>
      </c>
      <c r="B1296">
        <v>-0.771857068842845</v>
      </c>
    </row>
    <row r="1297" spans="1:2" x14ac:dyDescent="0.25">
      <c r="A1297">
        <v>3.1257942519917101</v>
      </c>
      <c r="B1297">
        <v>-0.17433826772063099</v>
      </c>
    </row>
    <row r="1298" spans="1:2" x14ac:dyDescent="0.25">
      <c r="A1298">
        <v>4.7490513399842698</v>
      </c>
      <c r="B1298">
        <v>3.1937695291249901</v>
      </c>
    </row>
    <row r="1299" spans="1:2" x14ac:dyDescent="0.25">
      <c r="A1299">
        <v>3.2431326742506701</v>
      </c>
      <c r="B1299">
        <v>-2.7561012978464198E-3</v>
      </c>
    </row>
    <row r="1300" spans="1:2" x14ac:dyDescent="0.25">
      <c r="A1300">
        <v>2.2337027866111501</v>
      </c>
      <c r="B1300">
        <v>0.27382990796781298</v>
      </c>
    </row>
    <row r="1301" spans="1:2" x14ac:dyDescent="0.25">
      <c r="A1301">
        <v>5.7500977067825403</v>
      </c>
      <c r="B1301">
        <v>-0.96606665549625304</v>
      </c>
    </row>
    <row r="1302" spans="1:2" x14ac:dyDescent="0.25">
      <c r="A1302">
        <v>4.1388532377432998</v>
      </c>
      <c r="B1302">
        <v>-1.79575926810095</v>
      </c>
    </row>
    <row r="1303" spans="1:2" x14ac:dyDescent="0.25">
      <c r="A1303">
        <v>4.5189670937857196</v>
      </c>
      <c r="B1303">
        <v>4.4556369897165302</v>
      </c>
    </row>
    <row r="1304" spans="1:2" x14ac:dyDescent="0.25">
      <c r="A1304">
        <v>5.6223208803301699</v>
      </c>
      <c r="B1304">
        <v>-0.64924086836180805</v>
      </c>
    </row>
    <row r="1305" spans="1:2" x14ac:dyDescent="0.25">
      <c r="A1305">
        <v>2.32671492534906</v>
      </c>
      <c r="B1305">
        <v>0.26852047440502802</v>
      </c>
    </row>
    <row r="1306" spans="1:2" x14ac:dyDescent="0.25">
      <c r="A1306">
        <v>2.4902001161911098</v>
      </c>
      <c r="B1306">
        <v>0.29351846669428</v>
      </c>
    </row>
    <row r="1307" spans="1:2" x14ac:dyDescent="0.25">
      <c r="A1307">
        <v>4.8590866943202098</v>
      </c>
      <c r="B1307">
        <v>-1.4304232114522899</v>
      </c>
    </row>
    <row r="1308" spans="1:2" x14ac:dyDescent="0.25">
      <c r="A1308">
        <v>4.9710846012523504</v>
      </c>
      <c r="B1308">
        <v>-0.78538015957642104</v>
      </c>
    </row>
    <row r="1309" spans="1:2" x14ac:dyDescent="0.25">
      <c r="A1309">
        <v>5.4768558016684503</v>
      </c>
      <c r="B1309">
        <v>4.1937880858683201</v>
      </c>
    </row>
    <row r="1310" spans="1:2" x14ac:dyDescent="0.25">
      <c r="A1310">
        <v>5.8884376373413403</v>
      </c>
      <c r="B1310">
        <v>-1.9164151629636399</v>
      </c>
    </row>
    <row r="1311" spans="1:2" x14ac:dyDescent="0.25">
      <c r="A1311">
        <v>2.0940629520563401</v>
      </c>
      <c r="B1311">
        <v>1.57771893563318</v>
      </c>
    </row>
    <row r="1312" spans="1:2" x14ac:dyDescent="0.25">
      <c r="A1312">
        <v>2.6810686944377098</v>
      </c>
      <c r="B1312">
        <v>0.29762273879702</v>
      </c>
    </row>
    <row r="1313" spans="1:2" x14ac:dyDescent="0.25">
      <c r="A1313">
        <v>3.7988181158118302</v>
      </c>
      <c r="B1313">
        <v>3.4925210163472502</v>
      </c>
    </row>
    <row r="1314" spans="1:2" x14ac:dyDescent="0.25">
      <c r="A1314">
        <v>4.1780435820260697</v>
      </c>
      <c r="B1314">
        <v>-1.8487893911794699</v>
      </c>
    </row>
    <row r="1315" spans="1:2" x14ac:dyDescent="0.25">
      <c r="A1315">
        <v>5.6221276178611603</v>
      </c>
      <c r="B1315">
        <v>-1.33661010325246</v>
      </c>
    </row>
    <row r="1316" spans="1:2" x14ac:dyDescent="0.25">
      <c r="A1316">
        <v>6.1600708402841802</v>
      </c>
      <c r="B1316">
        <v>-0.78723730344577403</v>
      </c>
    </row>
    <row r="1317" spans="1:2" x14ac:dyDescent="0.25">
      <c r="A1317">
        <v>4.7970008051404696</v>
      </c>
      <c r="B1317">
        <v>2.8743460822415199</v>
      </c>
    </row>
    <row r="1318" spans="1:2" x14ac:dyDescent="0.25">
      <c r="A1318">
        <v>5.3300477788028502</v>
      </c>
      <c r="B1318">
        <v>2.7690530352181399</v>
      </c>
    </row>
    <row r="1319" spans="1:2" x14ac:dyDescent="0.25">
      <c r="A1319">
        <v>1.10245385351796</v>
      </c>
      <c r="B1319">
        <v>0.42244091363250102</v>
      </c>
    </row>
    <row r="1320" spans="1:2" x14ac:dyDescent="0.25">
      <c r="A1320">
        <v>3.2557857060328002</v>
      </c>
      <c r="B1320">
        <v>-2.9050262487659101E-2</v>
      </c>
    </row>
    <row r="1321" spans="1:2" x14ac:dyDescent="0.25">
      <c r="A1321">
        <v>5.2365288265836902</v>
      </c>
      <c r="B1321">
        <v>-1.7518306978900999</v>
      </c>
    </row>
    <row r="1322" spans="1:2" x14ac:dyDescent="0.25">
      <c r="A1322">
        <v>2.2739397316688499</v>
      </c>
      <c r="B1322">
        <v>1.4637350566609999</v>
      </c>
    </row>
    <row r="1323" spans="1:2" x14ac:dyDescent="0.25">
      <c r="A1323">
        <v>4.6742969360966304</v>
      </c>
      <c r="B1323">
        <v>-1.44652439655454</v>
      </c>
    </row>
    <row r="1324" spans="1:2" x14ac:dyDescent="0.25">
      <c r="A1324">
        <v>2.69363852992509</v>
      </c>
      <c r="B1324">
        <v>0.41131799508162598</v>
      </c>
    </row>
    <row r="1325" spans="1:2" x14ac:dyDescent="0.25">
      <c r="A1325">
        <v>2.0772805425431802</v>
      </c>
      <c r="B1325">
        <v>0.78830656057342696</v>
      </c>
    </row>
    <row r="1326" spans="1:2" x14ac:dyDescent="0.25">
      <c r="A1326">
        <v>5.1523902114266003</v>
      </c>
      <c r="B1326">
        <v>2.9395648099549998</v>
      </c>
    </row>
    <row r="1327" spans="1:2" x14ac:dyDescent="0.25">
      <c r="A1327">
        <v>3.3320875965508701</v>
      </c>
      <c r="B1327">
        <v>1.1326668968318401</v>
      </c>
    </row>
    <row r="1328" spans="1:2" x14ac:dyDescent="0.25">
      <c r="A1328">
        <v>2.7578048450659902</v>
      </c>
      <c r="B1328">
        <v>0.42094508677089199</v>
      </c>
    </row>
    <row r="1329" spans="1:2" x14ac:dyDescent="0.25">
      <c r="A1329">
        <v>4.4340972770272602</v>
      </c>
      <c r="B1329">
        <v>2.9900803974679802</v>
      </c>
    </row>
    <row r="1330" spans="1:2" x14ac:dyDescent="0.25">
      <c r="A1330">
        <v>2.03859371211834</v>
      </c>
      <c r="B1330">
        <v>0.47760553034340503</v>
      </c>
    </row>
    <row r="1331" spans="1:2" x14ac:dyDescent="0.25">
      <c r="A1331">
        <v>3.5704580269744199</v>
      </c>
      <c r="B1331">
        <v>3.4937215155152201</v>
      </c>
    </row>
    <row r="1332" spans="1:2" x14ac:dyDescent="0.25">
      <c r="A1332">
        <v>5.3997370887213503</v>
      </c>
      <c r="B1332">
        <v>2.4629031475921601</v>
      </c>
    </row>
    <row r="1333" spans="1:2" x14ac:dyDescent="0.25">
      <c r="A1333">
        <v>5.2039539481402999</v>
      </c>
      <c r="B1333">
        <v>-1.64156171158227</v>
      </c>
    </row>
    <row r="1334" spans="1:2" x14ac:dyDescent="0.25">
      <c r="A1334">
        <v>2.9598884998432502</v>
      </c>
      <c r="B1334">
        <v>1.1675499795684601</v>
      </c>
    </row>
    <row r="1335" spans="1:2" x14ac:dyDescent="0.25">
      <c r="A1335">
        <v>5.2452056473076496</v>
      </c>
      <c r="B1335">
        <v>4.17155378326121</v>
      </c>
    </row>
    <row r="1336" spans="1:2" x14ac:dyDescent="0.25">
      <c r="A1336">
        <v>2.92783373400869</v>
      </c>
      <c r="B1336">
        <v>0.56665218612544599</v>
      </c>
    </row>
    <row r="1337" spans="1:2" x14ac:dyDescent="0.25">
      <c r="A1337">
        <v>5.1475378164184598</v>
      </c>
      <c r="B1337">
        <v>-2.1908151284297399</v>
      </c>
    </row>
    <row r="1338" spans="1:2" x14ac:dyDescent="0.25">
      <c r="A1338">
        <v>6.1445894056111001</v>
      </c>
      <c r="B1338">
        <v>-0.98688918692638505</v>
      </c>
    </row>
    <row r="1339" spans="1:2" x14ac:dyDescent="0.25">
      <c r="A1339">
        <v>5.5183868727274596</v>
      </c>
      <c r="B1339">
        <v>3.0139948884109899</v>
      </c>
    </row>
    <row r="1340" spans="1:2" x14ac:dyDescent="0.25">
      <c r="A1340">
        <v>6.1810702602907597</v>
      </c>
      <c r="B1340">
        <v>-0.64551176461551196</v>
      </c>
    </row>
    <row r="1341" spans="1:2" x14ac:dyDescent="0.25">
      <c r="A1341">
        <v>1.0921734404272501</v>
      </c>
      <c r="B1341">
        <v>3.9007842602972999E-2</v>
      </c>
    </row>
    <row r="1342" spans="1:2" x14ac:dyDescent="0.25">
      <c r="A1342">
        <v>2.25511634889771</v>
      </c>
      <c r="B1342">
        <v>-0.30926839142831097</v>
      </c>
    </row>
    <row r="1343" spans="1:2" x14ac:dyDescent="0.25">
      <c r="A1343">
        <v>5.1700685886992499</v>
      </c>
      <c r="B1343">
        <v>-0.68444073958486595</v>
      </c>
    </row>
    <row r="1344" spans="1:2" x14ac:dyDescent="0.25">
      <c r="A1344">
        <v>4.8456717755248899</v>
      </c>
      <c r="B1344">
        <v>4.2272340246947397</v>
      </c>
    </row>
    <row r="1345" spans="1:2" x14ac:dyDescent="0.25">
      <c r="A1345">
        <v>6.1349549371634797</v>
      </c>
      <c r="B1345">
        <v>-0.896831751524928</v>
      </c>
    </row>
    <row r="1346" spans="1:2" x14ac:dyDescent="0.25">
      <c r="A1346">
        <v>2.05132416134713</v>
      </c>
      <c r="B1346">
        <v>-0.28926269910640201</v>
      </c>
    </row>
    <row r="1347" spans="1:2" x14ac:dyDescent="0.25">
      <c r="A1347">
        <v>4.3910892600856197</v>
      </c>
      <c r="B1347">
        <v>2.4739457489013899</v>
      </c>
    </row>
    <row r="1348" spans="1:2" x14ac:dyDescent="0.25">
      <c r="A1348">
        <v>1.62562889650479</v>
      </c>
      <c r="B1348">
        <v>1.03698161774362</v>
      </c>
    </row>
    <row r="1349" spans="1:2" x14ac:dyDescent="0.25">
      <c r="A1349">
        <v>6.1685272468946897</v>
      </c>
      <c r="B1349">
        <v>-1.46891083346253</v>
      </c>
    </row>
    <row r="1350" spans="1:2" x14ac:dyDescent="0.25">
      <c r="A1350">
        <v>5.7825507305324804</v>
      </c>
      <c r="B1350">
        <v>4.2867940137022398</v>
      </c>
    </row>
    <row r="1351" spans="1:2" x14ac:dyDescent="0.25">
      <c r="A1351">
        <v>2.0434426530715699</v>
      </c>
      <c r="B1351">
        <v>0.414380951424133</v>
      </c>
    </row>
    <row r="1352" spans="1:2" x14ac:dyDescent="0.25">
      <c r="A1352">
        <v>6.1595754028921599</v>
      </c>
      <c r="B1352">
        <v>-1.1454990611783</v>
      </c>
    </row>
    <row r="1353" spans="1:2" x14ac:dyDescent="0.25">
      <c r="A1353">
        <v>5.6087458552357097</v>
      </c>
      <c r="B1353">
        <v>-1.40462452862066</v>
      </c>
    </row>
    <row r="1354" spans="1:2" x14ac:dyDescent="0.25">
      <c r="A1354">
        <v>4.3374655798981099</v>
      </c>
      <c r="B1354">
        <v>-1.2587664877781299</v>
      </c>
    </row>
    <row r="1355" spans="1:2" x14ac:dyDescent="0.25">
      <c r="A1355">
        <v>5.5912849115670999</v>
      </c>
      <c r="B1355">
        <v>2.8007041131860699</v>
      </c>
    </row>
    <row r="1356" spans="1:2" x14ac:dyDescent="0.25">
      <c r="A1356">
        <v>1.98908862228714</v>
      </c>
      <c r="B1356">
        <v>1.32070589155347</v>
      </c>
    </row>
    <row r="1357" spans="1:2" x14ac:dyDescent="0.25">
      <c r="A1357">
        <v>6.0952015487192996</v>
      </c>
      <c r="B1357">
        <v>-1.6822093243434799</v>
      </c>
    </row>
    <row r="1358" spans="1:2" x14ac:dyDescent="0.25">
      <c r="A1358">
        <v>2.1388369610690998</v>
      </c>
      <c r="B1358">
        <v>-0.41156054312063101</v>
      </c>
    </row>
    <row r="1359" spans="1:2" x14ac:dyDescent="0.25">
      <c r="A1359">
        <v>4.6009541016443203</v>
      </c>
      <c r="B1359">
        <v>2.346864266831</v>
      </c>
    </row>
    <row r="1360" spans="1:2" x14ac:dyDescent="0.25">
      <c r="A1360">
        <v>4.8816918353835401</v>
      </c>
      <c r="B1360">
        <v>2.30179160018867</v>
      </c>
    </row>
    <row r="1361" spans="1:2" x14ac:dyDescent="0.25">
      <c r="A1361">
        <v>1.63658583233421</v>
      </c>
      <c r="B1361">
        <v>1.3681424217410101</v>
      </c>
    </row>
    <row r="1362" spans="1:2" x14ac:dyDescent="0.25">
      <c r="A1362">
        <v>1.75108834091493</v>
      </c>
      <c r="B1362">
        <v>-9.1312809590890304E-2</v>
      </c>
    </row>
    <row r="1363" spans="1:2" x14ac:dyDescent="0.25">
      <c r="A1363">
        <v>4.7340609298351097</v>
      </c>
      <c r="B1363">
        <v>-1.8305307827233701</v>
      </c>
    </row>
    <row r="1364" spans="1:2" x14ac:dyDescent="0.25">
      <c r="A1364">
        <v>2.0751219041380899</v>
      </c>
      <c r="B1364">
        <v>-0.645358525449646</v>
      </c>
    </row>
    <row r="1365" spans="1:2" x14ac:dyDescent="0.25">
      <c r="A1365">
        <v>2.85867762944893</v>
      </c>
      <c r="B1365">
        <v>-0.27939861096468499</v>
      </c>
    </row>
    <row r="1366" spans="1:2" x14ac:dyDescent="0.25">
      <c r="A1366">
        <v>3.8747135102605799</v>
      </c>
      <c r="B1366">
        <v>-1.33934822508661</v>
      </c>
    </row>
    <row r="1367" spans="1:2" x14ac:dyDescent="0.25">
      <c r="A1367">
        <v>2.5284918312104399</v>
      </c>
      <c r="B1367">
        <v>0.73550880409777097</v>
      </c>
    </row>
    <row r="1368" spans="1:2" x14ac:dyDescent="0.25">
      <c r="A1368">
        <v>1.1552758229884399</v>
      </c>
      <c r="B1368">
        <v>6.9005373140519993E-2</v>
      </c>
    </row>
    <row r="1369" spans="1:2" x14ac:dyDescent="0.25">
      <c r="A1369">
        <v>5.8799917501350203</v>
      </c>
      <c r="B1369">
        <v>4.2740352658838301</v>
      </c>
    </row>
    <row r="1370" spans="1:2" x14ac:dyDescent="0.25">
      <c r="A1370">
        <v>3.8723998719055301</v>
      </c>
      <c r="B1370">
        <v>2.53410592423467</v>
      </c>
    </row>
    <row r="1371" spans="1:2" x14ac:dyDescent="0.25">
      <c r="A1371">
        <v>5.5235198798025102</v>
      </c>
      <c r="B1371">
        <v>2.9849224662965401</v>
      </c>
    </row>
    <row r="1372" spans="1:2" x14ac:dyDescent="0.25">
      <c r="A1372">
        <v>5.4457290441813697</v>
      </c>
      <c r="B1372">
        <v>-1.7810618813207499</v>
      </c>
    </row>
    <row r="1373" spans="1:2" x14ac:dyDescent="0.25">
      <c r="A1373">
        <v>1.18352781168431</v>
      </c>
      <c r="B1373">
        <v>0.19067081243976</v>
      </c>
    </row>
    <row r="1374" spans="1:2" x14ac:dyDescent="0.25">
      <c r="A1374">
        <v>5.18927072989454</v>
      </c>
      <c r="B1374">
        <v>-1.66156690197009</v>
      </c>
    </row>
    <row r="1375" spans="1:2" x14ac:dyDescent="0.25">
      <c r="A1375">
        <v>4.9708149234526102</v>
      </c>
      <c r="B1375">
        <v>-1.3240112849305401</v>
      </c>
    </row>
    <row r="1376" spans="1:2" x14ac:dyDescent="0.25">
      <c r="A1376">
        <v>5.9446700785324396</v>
      </c>
      <c r="B1376">
        <v>-2.0698018806173799</v>
      </c>
    </row>
    <row r="1377" spans="1:2" x14ac:dyDescent="0.25">
      <c r="A1377">
        <v>5.0774167685528999</v>
      </c>
      <c r="B1377">
        <v>4.1570380335359998</v>
      </c>
    </row>
    <row r="1378" spans="1:2" x14ac:dyDescent="0.25">
      <c r="A1378">
        <v>4.9241766300391197</v>
      </c>
      <c r="B1378">
        <v>2.74974001136321</v>
      </c>
    </row>
    <row r="1379" spans="1:2" x14ac:dyDescent="0.25">
      <c r="A1379">
        <v>3.2219802812887002</v>
      </c>
      <c r="B1379">
        <v>1.30487222740889</v>
      </c>
    </row>
    <row r="1380" spans="1:2" x14ac:dyDescent="0.25">
      <c r="A1380">
        <v>3.1240515738391199</v>
      </c>
      <c r="B1380">
        <v>0.42470167586002799</v>
      </c>
    </row>
    <row r="1381" spans="1:2" x14ac:dyDescent="0.25">
      <c r="A1381">
        <v>3.51666926998386</v>
      </c>
      <c r="B1381">
        <v>0.90046265262816405</v>
      </c>
    </row>
    <row r="1382" spans="1:2" x14ac:dyDescent="0.25">
      <c r="A1382">
        <v>5.4042578308846698</v>
      </c>
      <c r="B1382">
        <v>-2.0397667501191901</v>
      </c>
    </row>
    <row r="1383" spans="1:2" x14ac:dyDescent="0.25">
      <c r="A1383">
        <v>5.8243908564752198</v>
      </c>
      <c r="B1383">
        <v>3.9357233009843799</v>
      </c>
    </row>
    <row r="1384" spans="1:2" x14ac:dyDescent="0.25">
      <c r="A1384">
        <v>5.9644610418260804</v>
      </c>
      <c r="B1384">
        <v>-1.8386418447688999</v>
      </c>
    </row>
    <row r="1385" spans="1:2" x14ac:dyDescent="0.25">
      <c r="A1385">
        <v>5.1100339851994301</v>
      </c>
      <c r="B1385">
        <v>4.2986815712650301</v>
      </c>
    </row>
    <row r="1386" spans="1:2" x14ac:dyDescent="0.25">
      <c r="A1386">
        <v>2.3316420266517701</v>
      </c>
      <c r="B1386">
        <v>-0.88489755774576195</v>
      </c>
    </row>
    <row r="1387" spans="1:2" x14ac:dyDescent="0.25">
      <c r="A1387">
        <v>3.6283634512932799</v>
      </c>
      <c r="B1387">
        <v>3.5115737088972598</v>
      </c>
    </row>
    <row r="1388" spans="1:2" x14ac:dyDescent="0.25">
      <c r="A1388">
        <v>4.1068750788129398</v>
      </c>
      <c r="B1388">
        <v>2.7468032047302899</v>
      </c>
    </row>
    <row r="1389" spans="1:2" x14ac:dyDescent="0.25">
      <c r="A1389">
        <v>3.7765392491890002</v>
      </c>
      <c r="B1389">
        <v>4.2200215629970801</v>
      </c>
    </row>
    <row r="1390" spans="1:2" x14ac:dyDescent="0.25">
      <c r="A1390">
        <v>4.6448177620291604</v>
      </c>
      <c r="B1390">
        <v>2.9134463265539998</v>
      </c>
    </row>
    <row r="1391" spans="1:2" x14ac:dyDescent="0.25">
      <c r="A1391">
        <v>5.8920523352430196</v>
      </c>
      <c r="B1391">
        <v>3.5638089881275699</v>
      </c>
    </row>
    <row r="1392" spans="1:2" x14ac:dyDescent="0.25">
      <c r="A1392">
        <v>1.7240713052474499</v>
      </c>
      <c r="B1392">
        <v>-0.72201690759192905</v>
      </c>
    </row>
    <row r="1393" spans="1:2" x14ac:dyDescent="0.25">
      <c r="A1393">
        <v>3.95901474459854</v>
      </c>
      <c r="B1393">
        <v>-1.7842907091576401</v>
      </c>
    </row>
    <row r="1394" spans="1:2" x14ac:dyDescent="0.25">
      <c r="A1394">
        <v>5.9088380782966796</v>
      </c>
      <c r="B1394">
        <v>4.0889629063484998</v>
      </c>
    </row>
    <row r="1395" spans="1:2" x14ac:dyDescent="0.25">
      <c r="A1395">
        <v>5.9131898022532896</v>
      </c>
      <c r="B1395">
        <v>3.1336384831142201</v>
      </c>
    </row>
    <row r="1396" spans="1:2" x14ac:dyDescent="0.25">
      <c r="A1396">
        <v>4.3263835619882904</v>
      </c>
      <c r="B1396">
        <v>3.1220032190129201</v>
      </c>
    </row>
    <row r="1397" spans="1:2" x14ac:dyDescent="0.25">
      <c r="A1397">
        <v>3.8470083014014098</v>
      </c>
      <c r="B1397">
        <v>2.90338614141388</v>
      </c>
    </row>
    <row r="1398" spans="1:2" x14ac:dyDescent="0.25">
      <c r="A1398">
        <v>5.5476495416676297</v>
      </c>
      <c r="B1398">
        <v>4.0132278669679797</v>
      </c>
    </row>
    <row r="1399" spans="1:2" x14ac:dyDescent="0.25">
      <c r="A1399">
        <v>4.1795800411224304</v>
      </c>
      <c r="B1399">
        <v>-1.05911122486598</v>
      </c>
    </row>
    <row r="1400" spans="1:2" x14ac:dyDescent="0.25">
      <c r="A1400">
        <v>1.2983151142371601</v>
      </c>
      <c r="B1400">
        <v>0.82566698469480504</v>
      </c>
    </row>
    <row r="1401" spans="1:2" x14ac:dyDescent="0.25">
      <c r="A1401">
        <v>6.0025228055797797</v>
      </c>
      <c r="B1401">
        <v>-0.82810347972365395</v>
      </c>
    </row>
    <row r="1402" spans="1:2" x14ac:dyDescent="0.25">
      <c r="A1402">
        <v>4.1701582190218103</v>
      </c>
      <c r="B1402">
        <v>2.5926793891535</v>
      </c>
    </row>
    <row r="1403" spans="1:2" x14ac:dyDescent="0.25">
      <c r="A1403">
        <v>1.4385604298985899</v>
      </c>
      <c r="B1403">
        <v>-0.58311576264141196</v>
      </c>
    </row>
    <row r="1404" spans="1:2" x14ac:dyDescent="0.25">
      <c r="A1404">
        <v>6.0933933249271597</v>
      </c>
      <c r="B1404">
        <v>3.46653810626949</v>
      </c>
    </row>
    <row r="1405" spans="1:2" x14ac:dyDescent="0.25">
      <c r="A1405">
        <v>6.2003933693000501</v>
      </c>
      <c r="B1405">
        <v>3.0275326691720501</v>
      </c>
    </row>
    <row r="1406" spans="1:2" x14ac:dyDescent="0.25">
      <c r="A1406">
        <v>3.8574168930320201</v>
      </c>
      <c r="B1406">
        <v>-1.3283175797398601</v>
      </c>
    </row>
    <row r="1407" spans="1:2" x14ac:dyDescent="0.25">
      <c r="A1407">
        <v>2.9711724469807002</v>
      </c>
      <c r="B1407">
        <v>2.0924799410375301E-2</v>
      </c>
    </row>
    <row r="1408" spans="1:2" x14ac:dyDescent="0.25">
      <c r="A1408">
        <v>5.9597615952936396</v>
      </c>
      <c r="B1408">
        <v>-2.00127537591576</v>
      </c>
    </row>
    <row r="1409" spans="1:2" x14ac:dyDescent="0.25">
      <c r="A1409">
        <v>4.4633014457943601</v>
      </c>
      <c r="B1409">
        <v>-1.7410549021220501</v>
      </c>
    </row>
    <row r="1410" spans="1:2" x14ac:dyDescent="0.25">
      <c r="A1410">
        <v>6.2466883637076496</v>
      </c>
      <c r="B1410">
        <v>-0.69386965125426403</v>
      </c>
    </row>
    <row r="1411" spans="1:2" x14ac:dyDescent="0.25">
      <c r="A1411">
        <v>4.7350829031369202</v>
      </c>
      <c r="B1411">
        <v>3.6316459963471601</v>
      </c>
    </row>
    <row r="1412" spans="1:2" x14ac:dyDescent="0.25">
      <c r="A1412">
        <v>1.8597611497275801</v>
      </c>
      <c r="B1412">
        <v>0.74439962347650002</v>
      </c>
    </row>
    <row r="1413" spans="1:2" x14ac:dyDescent="0.25">
      <c r="A1413">
        <v>4.0021209302958001</v>
      </c>
      <c r="B1413">
        <v>4.0094657522408603</v>
      </c>
    </row>
    <row r="1414" spans="1:2" x14ac:dyDescent="0.25">
      <c r="A1414">
        <v>2.7000347710878598</v>
      </c>
      <c r="B1414">
        <v>-0.79157395676531805</v>
      </c>
    </row>
    <row r="1415" spans="1:2" x14ac:dyDescent="0.25">
      <c r="A1415">
        <v>2.53003337798935</v>
      </c>
      <c r="B1415">
        <v>0.11032264821075601</v>
      </c>
    </row>
    <row r="1416" spans="1:2" x14ac:dyDescent="0.25">
      <c r="A1416">
        <v>2.5169353070951401</v>
      </c>
      <c r="B1416">
        <v>-0.80375028391603698</v>
      </c>
    </row>
    <row r="1417" spans="1:2" x14ac:dyDescent="0.25">
      <c r="A1417">
        <v>5.1071465021169304</v>
      </c>
      <c r="B1417">
        <v>4.1414960726887502</v>
      </c>
    </row>
    <row r="1418" spans="1:2" x14ac:dyDescent="0.25">
      <c r="A1418">
        <v>4.64054428538598</v>
      </c>
      <c r="B1418">
        <v>-0.37321487453901397</v>
      </c>
    </row>
    <row r="1419" spans="1:2" x14ac:dyDescent="0.25">
      <c r="A1419">
        <v>5.2574617574984002</v>
      </c>
      <c r="B1419">
        <v>-0.56744244752819295</v>
      </c>
    </row>
    <row r="1420" spans="1:2" x14ac:dyDescent="0.25">
      <c r="A1420">
        <v>4.63208275806962</v>
      </c>
      <c r="B1420">
        <v>2.5440518465051101</v>
      </c>
    </row>
    <row r="1421" spans="1:2" x14ac:dyDescent="0.25">
      <c r="A1421">
        <v>4.3782074887930502</v>
      </c>
      <c r="B1421">
        <v>3.1781210530891699</v>
      </c>
    </row>
    <row r="1422" spans="1:2" x14ac:dyDescent="0.25">
      <c r="A1422">
        <v>5.7532542475451498</v>
      </c>
      <c r="B1422">
        <v>3.6274191940858498</v>
      </c>
    </row>
    <row r="1423" spans="1:2" x14ac:dyDescent="0.25">
      <c r="A1423">
        <v>2.4249910715296799</v>
      </c>
      <c r="B1423">
        <v>0.499404453103029</v>
      </c>
    </row>
    <row r="1424" spans="1:2" x14ac:dyDescent="0.25">
      <c r="A1424">
        <v>6.2002915247632604</v>
      </c>
      <c r="B1424">
        <v>3.3682131820391499</v>
      </c>
    </row>
    <row r="1425" spans="1:2" x14ac:dyDescent="0.25">
      <c r="A1425">
        <v>1.0405959732469701</v>
      </c>
      <c r="B1425">
        <v>0.46483265025923298</v>
      </c>
    </row>
    <row r="1426" spans="1:2" x14ac:dyDescent="0.25">
      <c r="A1426">
        <v>5.1948233519596796</v>
      </c>
      <c r="B1426">
        <v>-1.9824232663266299</v>
      </c>
    </row>
    <row r="1427" spans="1:2" x14ac:dyDescent="0.25">
      <c r="A1427">
        <v>2.6840033308881699</v>
      </c>
      <c r="B1427">
        <v>-0.38654332961861299</v>
      </c>
    </row>
    <row r="1428" spans="1:2" x14ac:dyDescent="0.25">
      <c r="A1428">
        <v>5.40432121337646</v>
      </c>
      <c r="B1428">
        <v>2.73516842582546</v>
      </c>
    </row>
    <row r="1429" spans="1:2" x14ac:dyDescent="0.25">
      <c r="A1429">
        <v>1.3084578194386101</v>
      </c>
      <c r="B1429">
        <v>1.1563287471524499</v>
      </c>
    </row>
    <row r="1430" spans="1:2" x14ac:dyDescent="0.25">
      <c r="A1430">
        <v>4.87737124705711</v>
      </c>
      <c r="B1430">
        <v>2.3964449999865902</v>
      </c>
    </row>
    <row r="1431" spans="1:2" x14ac:dyDescent="0.25">
      <c r="A1431">
        <v>6.2258501002330497</v>
      </c>
      <c r="B1431">
        <v>-1.4114447576398601</v>
      </c>
    </row>
    <row r="1432" spans="1:2" x14ac:dyDescent="0.25">
      <c r="A1432">
        <v>4.7959233562135104</v>
      </c>
      <c r="B1432">
        <v>4.5026817368313896</v>
      </c>
    </row>
    <row r="1433" spans="1:2" x14ac:dyDescent="0.25">
      <c r="A1433">
        <v>5.44275687922622</v>
      </c>
      <c r="B1433">
        <v>-2.01717382008027</v>
      </c>
    </row>
    <row r="1434" spans="1:2" x14ac:dyDescent="0.25">
      <c r="A1434">
        <v>4.8819811577585002</v>
      </c>
      <c r="B1434">
        <v>-0.62891218555971395</v>
      </c>
    </row>
    <row r="1435" spans="1:2" x14ac:dyDescent="0.25">
      <c r="A1435">
        <v>1.5264727206353801</v>
      </c>
      <c r="B1435">
        <v>1.2623016694503999</v>
      </c>
    </row>
    <row r="1436" spans="1:2" x14ac:dyDescent="0.25">
      <c r="A1436">
        <v>3.1119595730062599</v>
      </c>
      <c r="B1436">
        <v>-0.19986120057668699</v>
      </c>
    </row>
    <row r="1437" spans="1:2" x14ac:dyDescent="0.25">
      <c r="A1437">
        <v>5.85279736856757</v>
      </c>
      <c r="B1437">
        <v>-0.98184354368034499</v>
      </c>
    </row>
    <row r="1438" spans="1:2" x14ac:dyDescent="0.25">
      <c r="A1438">
        <v>2.3891164060666101</v>
      </c>
      <c r="B1438">
        <v>0.823169455077982</v>
      </c>
    </row>
    <row r="1439" spans="1:2" x14ac:dyDescent="0.25">
      <c r="A1439">
        <v>5.1103012989539902</v>
      </c>
      <c r="B1439">
        <v>-1.1006079935697399</v>
      </c>
    </row>
    <row r="1440" spans="1:2" x14ac:dyDescent="0.25">
      <c r="A1440">
        <v>3.7949762219898</v>
      </c>
      <c r="B1440">
        <v>3.6721989666584198</v>
      </c>
    </row>
    <row r="1441" spans="1:2" x14ac:dyDescent="0.25">
      <c r="A1441">
        <v>5.2060565432430304</v>
      </c>
      <c r="B1441">
        <v>-0.41120352375369401</v>
      </c>
    </row>
    <row r="1442" spans="1:2" x14ac:dyDescent="0.25">
      <c r="A1442">
        <v>4.4250196767344496</v>
      </c>
      <c r="B1442">
        <v>2.36643486756244</v>
      </c>
    </row>
    <row r="1443" spans="1:2" x14ac:dyDescent="0.25">
      <c r="A1443">
        <v>3.5479465542063702</v>
      </c>
      <c r="B1443">
        <v>2.8072492769778599</v>
      </c>
    </row>
    <row r="1444" spans="1:2" x14ac:dyDescent="0.25">
      <c r="A1444">
        <v>3.2993240988060402</v>
      </c>
      <c r="B1444">
        <v>-0.31868255403884899</v>
      </c>
    </row>
    <row r="1445" spans="1:2" x14ac:dyDescent="0.25">
      <c r="A1445">
        <v>5.0792239122394403</v>
      </c>
      <c r="B1445">
        <v>-0.75764476457352903</v>
      </c>
    </row>
    <row r="1446" spans="1:2" x14ac:dyDescent="0.25">
      <c r="A1446">
        <v>5.54873935065861</v>
      </c>
      <c r="B1446">
        <v>-1.55917817796059</v>
      </c>
    </row>
    <row r="1447" spans="1:2" x14ac:dyDescent="0.25">
      <c r="A1447">
        <v>5.5735770634369803</v>
      </c>
      <c r="B1447">
        <v>3.8943413948640102</v>
      </c>
    </row>
    <row r="1448" spans="1:2" x14ac:dyDescent="0.25">
      <c r="A1448">
        <v>5.2221122909790196</v>
      </c>
      <c r="B1448">
        <v>3.04023280285372</v>
      </c>
    </row>
    <row r="1449" spans="1:2" x14ac:dyDescent="0.25">
      <c r="A1449">
        <v>4.7779034505340503</v>
      </c>
      <c r="B1449">
        <v>4.649983344782</v>
      </c>
    </row>
    <row r="1450" spans="1:2" x14ac:dyDescent="0.25">
      <c r="A1450">
        <v>5.2987850951128497</v>
      </c>
      <c r="B1450">
        <v>-0.44529526853292301</v>
      </c>
    </row>
    <row r="1451" spans="1:2" x14ac:dyDescent="0.25">
      <c r="A1451">
        <v>3.7949374790239401</v>
      </c>
      <c r="B1451">
        <v>3.7377062477284602</v>
      </c>
    </row>
    <row r="1452" spans="1:2" x14ac:dyDescent="0.25">
      <c r="A1452">
        <v>5.5880506925601301</v>
      </c>
      <c r="B1452">
        <v>-1.6517972987912499</v>
      </c>
    </row>
    <row r="1453" spans="1:2" x14ac:dyDescent="0.25">
      <c r="A1453">
        <v>4.4222343866578901</v>
      </c>
      <c r="B1453">
        <v>-1.86416739258131</v>
      </c>
    </row>
    <row r="1454" spans="1:2" x14ac:dyDescent="0.25">
      <c r="A1454">
        <v>4.45789825614224</v>
      </c>
      <c r="B1454">
        <v>-1.1678310423995899</v>
      </c>
    </row>
    <row r="1455" spans="1:2" x14ac:dyDescent="0.25">
      <c r="A1455">
        <v>6.46924214606981</v>
      </c>
      <c r="B1455">
        <v>-1.45299798142919</v>
      </c>
    </row>
    <row r="1456" spans="1:2" x14ac:dyDescent="0.25">
      <c r="A1456">
        <v>2.9677203242920198</v>
      </c>
      <c r="B1456">
        <v>-3.26451644937166E-2</v>
      </c>
    </row>
    <row r="1457" spans="1:2" x14ac:dyDescent="0.25">
      <c r="A1457">
        <v>5.5990271090648598</v>
      </c>
      <c r="B1457">
        <v>2.8173567757217102</v>
      </c>
    </row>
    <row r="1458" spans="1:2" x14ac:dyDescent="0.25">
      <c r="A1458">
        <v>3.2151919807395299</v>
      </c>
      <c r="B1458">
        <v>-0.560007628742758</v>
      </c>
    </row>
    <row r="1459" spans="1:2" x14ac:dyDescent="0.25">
      <c r="A1459">
        <v>6.3830823752020001</v>
      </c>
      <c r="B1459">
        <v>-1.05643532333572</v>
      </c>
    </row>
    <row r="1460" spans="1:2" x14ac:dyDescent="0.25">
      <c r="A1460">
        <v>4.1173885846394196</v>
      </c>
      <c r="B1460">
        <v>-1.48441712015948</v>
      </c>
    </row>
    <row r="1461" spans="1:2" x14ac:dyDescent="0.25">
      <c r="A1461">
        <v>4.86219950477828</v>
      </c>
      <c r="B1461">
        <v>-1.06685962667733</v>
      </c>
    </row>
    <row r="1462" spans="1:2" x14ac:dyDescent="0.25">
      <c r="A1462">
        <v>5.4380026313509298</v>
      </c>
      <c r="B1462">
        <v>-1.9651598768638301</v>
      </c>
    </row>
    <row r="1463" spans="1:2" x14ac:dyDescent="0.25">
      <c r="A1463">
        <v>4.6210504017776604</v>
      </c>
      <c r="B1463">
        <v>3.04881935872849</v>
      </c>
    </row>
    <row r="1464" spans="1:2" x14ac:dyDescent="0.25">
      <c r="A1464">
        <v>5.8460051815208498</v>
      </c>
      <c r="B1464">
        <v>-0.97342160184990001</v>
      </c>
    </row>
    <row r="1465" spans="1:2" x14ac:dyDescent="0.25">
      <c r="A1465">
        <v>5.4124813125267002</v>
      </c>
      <c r="B1465">
        <v>2.3700421870007</v>
      </c>
    </row>
    <row r="1466" spans="1:2" x14ac:dyDescent="0.25">
      <c r="A1466">
        <v>5.330178724514</v>
      </c>
      <c r="B1466">
        <v>-0.39756801938627101</v>
      </c>
    </row>
    <row r="1467" spans="1:2" x14ac:dyDescent="0.25">
      <c r="A1467">
        <v>1.66829588747003</v>
      </c>
      <c r="B1467">
        <v>1.25730867554118</v>
      </c>
    </row>
    <row r="1468" spans="1:2" x14ac:dyDescent="0.25">
      <c r="A1468">
        <v>3.6862618192741499</v>
      </c>
      <c r="B1468">
        <v>3.51811162844843</v>
      </c>
    </row>
    <row r="1469" spans="1:2" x14ac:dyDescent="0.25">
      <c r="A1469">
        <v>2.8411516567376802</v>
      </c>
      <c r="B1469">
        <v>0.37245048735456299</v>
      </c>
    </row>
    <row r="1470" spans="1:2" x14ac:dyDescent="0.25">
      <c r="A1470">
        <v>4.3354382599637402</v>
      </c>
      <c r="B1470">
        <v>-1.5050536343226399</v>
      </c>
    </row>
    <row r="1471" spans="1:2" x14ac:dyDescent="0.25">
      <c r="A1471">
        <v>4.7609397031880203</v>
      </c>
      <c r="B1471">
        <v>-1.5483867997293099</v>
      </c>
    </row>
    <row r="1472" spans="1:2" x14ac:dyDescent="0.25">
      <c r="A1472">
        <v>1.6135261986343901</v>
      </c>
      <c r="B1472">
        <v>-0.220791140242001</v>
      </c>
    </row>
    <row r="1473" spans="1:2" x14ac:dyDescent="0.25">
      <c r="A1473">
        <v>2.7461136914163098</v>
      </c>
      <c r="B1473">
        <v>1.3038510987737899</v>
      </c>
    </row>
    <row r="1474" spans="1:2" x14ac:dyDescent="0.25">
      <c r="A1474">
        <v>4.6892407106135101</v>
      </c>
      <c r="B1474">
        <v>-2.2012214548598399</v>
      </c>
    </row>
    <row r="1475" spans="1:2" x14ac:dyDescent="0.25">
      <c r="A1475">
        <v>6.0076044960511998</v>
      </c>
      <c r="B1475">
        <v>-1.81991669663856</v>
      </c>
    </row>
    <row r="1476" spans="1:2" x14ac:dyDescent="0.25">
      <c r="A1476">
        <v>2.44213455969237</v>
      </c>
      <c r="B1476">
        <v>1.1678800716861999</v>
      </c>
    </row>
    <row r="1477" spans="1:2" x14ac:dyDescent="0.25">
      <c r="A1477">
        <v>2.8815185676050201</v>
      </c>
      <c r="B1477">
        <v>0.44633167583279298</v>
      </c>
    </row>
    <row r="1478" spans="1:2" x14ac:dyDescent="0.25">
      <c r="A1478">
        <v>1.2725819254951201</v>
      </c>
      <c r="B1478">
        <v>-0.255175698586593</v>
      </c>
    </row>
    <row r="1479" spans="1:2" x14ac:dyDescent="0.25">
      <c r="A1479">
        <v>1.64252127837869</v>
      </c>
      <c r="B1479">
        <v>-0.21030369784570499</v>
      </c>
    </row>
    <row r="1480" spans="1:2" x14ac:dyDescent="0.25">
      <c r="A1480">
        <v>4.98608917069242</v>
      </c>
      <c r="B1480">
        <v>3.31368573565249</v>
      </c>
    </row>
    <row r="1481" spans="1:2" x14ac:dyDescent="0.25">
      <c r="A1481">
        <v>4.9251065924512396</v>
      </c>
      <c r="B1481">
        <v>2.8634285488992002</v>
      </c>
    </row>
    <row r="1482" spans="1:2" x14ac:dyDescent="0.25">
      <c r="A1482">
        <v>4.0379457246220296</v>
      </c>
      <c r="B1482">
        <v>4.2551958295157597</v>
      </c>
    </row>
    <row r="1483" spans="1:2" x14ac:dyDescent="0.25">
      <c r="A1483">
        <v>3.40338245402241</v>
      </c>
      <c r="B1483">
        <v>3.4838129987792001</v>
      </c>
    </row>
    <row r="1484" spans="1:2" x14ac:dyDescent="0.25">
      <c r="A1484">
        <v>3.3915285017335002</v>
      </c>
      <c r="B1484">
        <v>0.95688336490784398</v>
      </c>
    </row>
    <row r="1485" spans="1:2" x14ac:dyDescent="0.25">
      <c r="A1485">
        <v>2.3572901069185002</v>
      </c>
      <c r="B1485">
        <v>0.98470142355480195</v>
      </c>
    </row>
    <row r="1486" spans="1:2" x14ac:dyDescent="0.25">
      <c r="A1486">
        <v>4.3963422669190102</v>
      </c>
      <c r="B1486">
        <v>3.7607597259270298</v>
      </c>
    </row>
    <row r="1487" spans="1:2" x14ac:dyDescent="0.25">
      <c r="A1487">
        <v>5.0600995587230697</v>
      </c>
      <c r="B1487">
        <v>3.9787893122060201</v>
      </c>
    </row>
    <row r="1488" spans="1:2" x14ac:dyDescent="0.25">
      <c r="A1488">
        <v>1.72678565889632</v>
      </c>
      <c r="B1488">
        <v>0.11367452455626099</v>
      </c>
    </row>
    <row r="1489" spans="1:2" x14ac:dyDescent="0.25">
      <c r="A1489">
        <v>5.5471149952224597</v>
      </c>
      <c r="B1489">
        <v>-1.0169941349526099</v>
      </c>
    </row>
    <row r="1490" spans="1:2" x14ac:dyDescent="0.25">
      <c r="A1490">
        <v>5.6545435756471401</v>
      </c>
      <c r="B1490">
        <v>-0.69056052020449799</v>
      </c>
    </row>
    <row r="1491" spans="1:2" x14ac:dyDescent="0.25">
      <c r="A1491">
        <v>5.3432296395124803</v>
      </c>
      <c r="B1491">
        <v>-1.0361309646250201</v>
      </c>
    </row>
    <row r="1492" spans="1:2" x14ac:dyDescent="0.25">
      <c r="A1492">
        <v>3.7528780428831898</v>
      </c>
      <c r="B1492">
        <v>2.4988781079820801</v>
      </c>
    </row>
    <row r="1493" spans="1:2" x14ac:dyDescent="0.25">
      <c r="A1493">
        <v>5.6364891205905696</v>
      </c>
      <c r="B1493">
        <v>-0.72748198549619603</v>
      </c>
    </row>
    <row r="1494" spans="1:2" x14ac:dyDescent="0.25">
      <c r="A1494">
        <v>4.2981310254743601</v>
      </c>
      <c r="B1494">
        <v>-1.97670765416521</v>
      </c>
    </row>
    <row r="1495" spans="1:2" x14ac:dyDescent="0.25">
      <c r="A1495">
        <v>4.1041727747259698</v>
      </c>
      <c r="B1495">
        <v>-1.30117563034051</v>
      </c>
    </row>
    <row r="1496" spans="1:2" x14ac:dyDescent="0.25">
      <c r="A1496">
        <v>2.34647149185116</v>
      </c>
      <c r="B1496">
        <v>2.0953903823675499E-2</v>
      </c>
    </row>
    <row r="1497" spans="1:2" x14ac:dyDescent="0.25">
      <c r="A1497">
        <v>6.2533341739084696</v>
      </c>
      <c r="B1497">
        <v>-1.8408136585697801</v>
      </c>
    </row>
    <row r="1498" spans="1:2" x14ac:dyDescent="0.25">
      <c r="A1498">
        <v>3.8476057478034398</v>
      </c>
      <c r="B1498">
        <v>3.27341937625487</v>
      </c>
    </row>
    <row r="1499" spans="1:2" x14ac:dyDescent="0.25">
      <c r="A1499">
        <v>4.4035564165774703</v>
      </c>
      <c r="B1499">
        <v>-1.0501221384781101</v>
      </c>
    </row>
    <row r="1500" spans="1:2" x14ac:dyDescent="0.25">
      <c r="A1500">
        <v>5.5811191141179499</v>
      </c>
      <c r="B1500">
        <v>-1.7398720907560901</v>
      </c>
    </row>
    <row r="1501" spans="1:2" x14ac:dyDescent="0.25">
      <c r="A1501">
        <v>1.5089311682939199</v>
      </c>
      <c r="B1501">
        <v>1.21677948394845</v>
      </c>
    </row>
    <row r="1502" spans="1:2" x14ac:dyDescent="0.25">
      <c r="A1502">
        <v>4.1069933932959204</v>
      </c>
      <c r="B1502">
        <v>2.9790676284500299</v>
      </c>
    </row>
    <row r="1503" spans="1:2" x14ac:dyDescent="0.25">
      <c r="A1503">
        <v>3.4913895124049299</v>
      </c>
      <c r="B1503">
        <v>3.7541617155076201</v>
      </c>
    </row>
    <row r="1504" spans="1:2" x14ac:dyDescent="0.25">
      <c r="A1504">
        <v>1.44518085643629</v>
      </c>
      <c r="B1504">
        <v>0.94294525258960304</v>
      </c>
    </row>
    <row r="1505" spans="1:2" x14ac:dyDescent="0.25">
      <c r="A1505">
        <v>3.51181326822317</v>
      </c>
      <c r="B1505">
        <v>3.3631990159118499</v>
      </c>
    </row>
    <row r="1506" spans="1:2" x14ac:dyDescent="0.25">
      <c r="A1506">
        <v>5.3164387582350301</v>
      </c>
      <c r="B1506">
        <v>4.1844616991640597</v>
      </c>
    </row>
    <row r="1507" spans="1:2" x14ac:dyDescent="0.25">
      <c r="A1507">
        <v>2.4711139477727699</v>
      </c>
      <c r="B1507">
        <v>-0.85852711354965106</v>
      </c>
    </row>
    <row r="1508" spans="1:2" x14ac:dyDescent="0.25">
      <c r="A1508">
        <v>3.7369037869984099</v>
      </c>
      <c r="B1508">
        <v>3.5240280246233802</v>
      </c>
    </row>
    <row r="1509" spans="1:2" x14ac:dyDescent="0.25">
      <c r="A1509">
        <v>3.9844403791596501</v>
      </c>
      <c r="B1509">
        <v>4.1085823551809701</v>
      </c>
    </row>
    <row r="1510" spans="1:2" x14ac:dyDescent="0.25">
      <c r="A1510">
        <v>4.4419287325278196</v>
      </c>
      <c r="B1510">
        <v>-0.62007513317924101</v>
      </c>
    </row>
    <row r="1511" spans="1:2" x14ac:dyDescent="0.25">
      <c r="A1511">
        <v>1.7896158777522599</v>
      </c>
      <c r="B1511">
        <v>-0.23456860457332401</v>
      </c>
    </row>
    <row r="1512" spans="1:2" x14ac:dyDescent="0.25">
      <c r="A1512">
        <v>4.5877021990476896</v>
      </c>
      <c r="B1512">
        <v>-1.70831898678769</v>
      </c>
    </row>
    <row r="1513" spans="1:2" x14ac:dyDescent="0.25">
      <c r="A1513">
        <v>4.8999490259090104</v>
      </c>
      <c r="B1513">
        <v>-1.4316447520182101</v>
      </c>
    </row>
    <row r="1514" spans="1:2" x14ac:dyDescent="0.25">
      <c r="A1514">
        <v>2.4356878798824102</v>
      </c>
      <c r="B1514">
        <v>-0.49278415879831999</v>
      </c>
    </row>
    <row r="1515" spans="1:2" x14ac:dyDescent="0.25">
      <c r="A1515">
        <v>4.3698724496679304</v>
      </c>
      <c r="B1515">
        <v>4.0218889619987204</v>
      </c>
    </row>
    <row r="1516" spans="1:2" x14ac:dyDescent="0.25">
      <c r="A1516">
        <v>6.0492512952822404</v>
      </c>
      <c r="B1516">
        <v>-1.29539731487635</v>
      </c>
    </row>
    <row r="1517" spans="1:2" x14ac:dyDescent="0.25">
      <c r="A1517">
        <v>2.7949657100674399</v>
      </c>
      <c r="B1517">
        <v>0.409698061699382</v>
      </c>
    </row>
    <row r="1518" spans="1:2" x14ac:dyDescent="0.25">
      <c r="A1518">
        <v>3.8561347482652701</v>
      </c>
      <c r="B1518">
        <v>-1.76048970609919</v>
      </c>
    </row>
    <row r="1519" spans="1:2" x14ac:dyDescent="0.25">
      <c r="A1519">
        <v>4.1411126055986696</v>
      </c>
      <c r="B1519">
        <v>-1.6829163438983099</v>
      </c>
    </row>
    <row r="1520" spans="1:2" x14ac:dyDescent="0.25">
      <c r="A1520">
        <v>3.4123615189255001</v>
      </c>
      <c r="B1520">
        <v>3.1373519228445099</v>
      </c>
    </row>
    <row r="1521" spans="1:2" x14ac:dyDescent="0.25">
      <c r="A1521">
        <v>5.1737629199414696</v>
      </c>
      <c r="B1521">
        <v>3.2263885060292101</v>
      </c>
    </row>
    <row r="1522" spans="1:2" x14ac:dyDescent="0.25">
      <c r="A1522">
        <v>4.3106859251025202</v>
      </c>
      <c r="B1522">
        <v>2.6930552132465002</v>
      </c>
    </row>
    <row r="1523" spans="1:2" x14ac:dyDescent="0.25">
      <c r="A1523">
        <v>4.8159187226990303</v>
      </c>
      <c r="B1523">
        <v>-1.8696364267447301</v>
      </c>
    </row>
    <row r="1524" spans="1:2" x14ac:dyDescent="0.25">
      <c r="A1524">
        <v>5.3054880644315796</v>
      </c>
      <c r="B1524">
        <v>3.8856335611201098</v>
      </c>
    </row>
    <row r="1525" spans="1:2" x14ac:dyDescent="0.25">
      <c r="A1525">
        <v>2.9000174244460299</v>
      </c>
      <c r="B1525">
        <v>-0.52686855459987303</v>
      </c>
    </row>
    <row r="1526" spans="1:2" x14ac:dyDescent="0.25">
      <c r="A1526">
        <v>6.0535104179928698</v>
      </c>
      <c r="B1526">
        <v>-0.81785294084092697</v>
      </c>
    </row>
    <row r="1527" spans="1:2" x14ac:dyDescent="0.25">
      <c r="A1527">
        <v>5.7789773260599402</v>
      </c>
      <c r="B1527">
        <v>3.4812929961716499</v>
      </c>
    </row>
    <row r="1528" spans="1:2" x14ac:dyDescent="0.25">
      <c r="A1528">
        <v>4.3636255470695602</v>
      </c>
      <c r="B1528">
        <v>4.1224731624223203</v>
      </c>
    </row>
    <row r="1529" spans="1:2" x14ac:dyDescent="0.25">
      <c r="A1529">
        <v>5.6546904913405198</v>
      </c>
      <c r="B1529">
        <v>3.8265237349372798</v>
      </c>
    </row>
    <row r="1530" spans="1:2" x14ac:dyDescent="0.25">
      <c r="A1530">
        <v>3.0353778857330398</v>
      </c>
      <c r="B1530">
        <v>-0.43915481345988999</v>
      </c>
    </row>
    <row r="1531" spans="1:2" x14ac:dyDescent="0.25">
      <c r="A1531">
        <v>2.0111539801810601</v>
      </c>
      <c r="B1531">
        <v>-0.103667785999285</v>
      </c>
    </row>
    <row r="1532" spans="1:2" x14ac:dyDescent="0.25">
      <c r="A1532">
        <v>4.6930280393256698</v>
      </c>
      <c r="B1532">
        <v>-1.2241880097910101</v>
      </c>
    </row>
    <row r="1533" spans="1:2" x14ac:dyDescent="0.25">
      <c r="A1533">
        <v>4.7015669815177104</v>
      </c>
      <c r="B1533">
        <v>2.0518636922784901</v>
      </c>
    </row>
    <row r="1534" spans="1:2" x14ac:dyDescent="0.25">
      <c r="A1534">
        <v>2.76724412469689</v>
      </c>
      <c r="B1534">
        <v>1.27237466425559</v>
      </c>
    </row>
    <row r="1535" spans="1:2" x14ac:dyDescent="0.25">
      <c r="A1535">
        <v>5.4087273802406699</v>
      </c>
      <c r="B1535">
        <v>3.164993127427</v>
      </c>
    </row>
    <row r="1536" spans="1:2" x14ac:dyDescent="0.25">
      <c r="A1536">
        <v>3.4305848897934199</v>
      </c>
      <c r="B1536">
        <v>9.7207108761227998E-2</v>
      </c>
    </row>
    <row r="1537" spans="1:2" x14ac:dyDescent="0.25">
      <c r="A1537">
        <v>3.60878623619009</v>
      </c>
      <c r="B1537">
        <v>0.43592038534053801</v>
      </c>
    </row>
    <row r="1538" spans="1:2" x14ac:dyDescent="0.25">
      <c r="A1538">
        <v>3.7935074340661101</v>
      </c>
      <c r="B1538">
        <v>-0.84746312967739801</v>
      </c>
    </row>
    <row r="1539" spans="1:2" x14ac:dyDescent="0.25">
      <c r="A1539">
        <v>6.0483312616499996</v>
      </c>
      <c r="B1539">
        <v>3.4969830133912398</v>
      </c>
    </row>
    <row r="1540" spans="1:2" x14ac:dyDescent="0.25">
      <c r="A1540">
        <v>2.4478027872307302</v>
      </c>
      <c r="B1540">
        <v>1.4642718109144801</v>
      </c>
    </row>
    <row r="1541" spans="1:2" x14ac:dyDescent="0.25">
      <c r="A1541">
        <v>4.3581032697003899</v>
      </c>
      <c r="B1541">
        <v>-1.8991819578819</v>
      </c>
    </row>
    <row r="1542" spans="1:2" x14ac:dyDescent="0.25">
      <c r="A1542">
        <v>3.8980804856025602</v>
      </c>
      <c r="B1542">
        <v>-1.5081719423818301</v>
      </c>
    </row>
    <row r="1543" spans="1:2" x14ac:dyDescent="0.25">
      <c r="A1543">
        <v>5.5739889520558403</v>
      </c>
      <c r="B1543">
        <v>-1.6100732030101901</v>
      </c>
    </row>
    <row r="1544" spans="1:2" x14ac:dyDescent="0.25">
      <c r="A1544">
        <v>2.8296909327439401</v>
      </c>
      <c r="B1544">
        <v>-0.62532350213974397</v>
      </c>
    </row>
    <row r="1545" spans="1:2" x14ac:dyDescent="0.25">
      <c r="A1545">
        <v>5.4090381198669402</v>
      </c>
      <c r="B1545">
        <v>-0.55459707895138899</v>
      </c>
    </row>
    <row r="1546" spans="1:2" x14ac:dyDescent="0.25">
      <c r="A1546">
        <v>5.2907634446484701</v>
      </c>
      <c r="B1546">
        <v>2.1566580989625699</v>
      </c>
    </row>
    <row r="1547" spans="1:2" x14ac:dyDescent="0.25">
      <c r="A1547">
        <v>5.0558783950525497</v>
      </c>
      <c r="B1547">
        <v>2.6228303307952801</v>
      </c>
    </row>
    <row r="1548" spans="1:2" x14ac:dyDescent="0.25">
      <c r="A1548">
        <v>5.9399700062439402</v>
      </c>
      <c r="B1548">
        <v>-1.84450367367283</v>
      </c>
    </row>
    <row r="1549" spans="1:2" x14ac:dyDescent="0.25">
      <c r="A1549">
        <v>4.1595056311933698</v>
      </c>
      <c r="B1549">
        <v>-0.61010869506306298</v>
      </c>
    </row>
    <row r="1550" spans="1:2" x14ac:dyDescent="0.25">
      <c r="A1550">
        <v>4.8767168377162404</v>
      </c>
      <c r="B1550">
        <v>-0.39022912719609998</v>
      </c>
    </row>
    <row r="1551" spans="1:2" x14ac:dyDescent="0.25">
      <c r="A1551">
        <v>5.7136916197823</v>
      </c>
      <c r="B1551">
        <v>-1.3116052161709999</v>
      </c>
    </row>
    <row r="1552" spans="1:2" x14ac:dyDescent="0.25">
      <c r="A1552">
        <v>4.8262663496259197</v>
      </c>
      <c r="B1552">
        <v>3.7868320010780399</v>
      </c>
    </row>
    <row r="1553" spans="1:2" x14ac:dyDescent="0.25">
      <c r="A1553">
        <v>2.4576292622765599</v>
      </c>
      <c r="B1553">
        <v>1.43656567221326</v>
      </c>
    </row>
    <row r="1554" spans="1:2" x14ac:dyDescent="0.25">
      <c r="A1554">
        <v>2.4843089869456101</v>
      </c>
      <c r="B1554">
        <v>1.5499848921788699</v>
      </c>
    </row>
    <row r="1555" spans="1:2" x14ac:dyDescent="0.25">
      <c r="A1555">
        <v>6.1501311305202302</v>
      </c>
      <c r="B1555">
        <v>3.8583163823834701</v>
      </c>
    </row>
    <row r="1556" spans="1:2" x14ac:dyDescent="0.25">
      <c r="A1556">
        <v>5.8660419344755397</v>
      </c>
      <c r="B1556">
        <v>-1.58360889714026</v>
      </c>
    </row>
    <row r="1557" spans="1:2" x14ac:dyDescent="0.25">
      <c r="A1557">
        <v>1.56719881846293</v>
      </c>
      <c r="B1557">
        <v>-0.54545227163920695</v>
      </c>
    </row>
    <row r="1558" spans="1:2" x14ac:dyDescent="0.25">
      <c r="A1558">
        <v>5.9781047635238096</v>
      </c>
      <c r="B1558">
        <v>-1.10492274002457</v>
      </c>
    </row>
    <row r="1559" spans="1:2" x14ac:dyDescent="0.25">
      <c r="A1559">
        <v>2.62494963015657</v>
      </c>
      <c r="B1559">
        <v>-0.77453136201302497</v>
      </c>
    </row>
    <row r="1560" spans="1:2" x14ac:dyDescent="0.25">
      <c r="A1560">
        <v>4.0337464244715697</v>
      </c>
      <c r="B1560">
        <v>2.9885340531768501</v>
      </c>
    </row>
    <row r="1561" spans="1:2" x14ac:dyDescent="0.25">
      <c r="A1561">
        <v>2.58390142387614</v>
      </c>
      <c r="B1561">
        <v>-0.41314534739416597</v>
      </c>
    </row>
    <row r="1562" spans="1:2" x14ac:dyDescent="0.25">
      <c r="A1562">
        <v>5.4580090174802898</v>
      </c>
      <c r="B1562">
        <v>-0.57324400326001701</v>
      </c>
    </row>
    <row r="1563" spans="1:2" x14ac:dyDescent="0.25">
      <c r="A1563">
        <v>5.0749450179033104</v>
      </c>
      <c r="B1563">
        <v>-0.58880140063212605</v>
      </c>
    </row>
    <row r="1564" spans="1:2" x14ac:dyDescent="0.25">
      <c r="A1564">
        <v>3.2509502650831501</v>
      </c>
      <c r="B1564">
        <v>0.70072364717466396</v>
      </c>
    </row>
    <row r="1565" spans="1:2" x14ac:dyDescent="0.25">
      <c r="A1565">
        <v>1.7030028468388101</v>
      </c>
      <c r="B1565">
        <v>-0.31135288224851398</v>
      </c>
    </row>
    <row r="1566" spans="1:2" x14ac:dyDescent="0.25">
      <c r="A1566">
        <v>4.2078185656868703</v>
      </c>
      <c r="B1566">
        <v>3.2062841898510102</v>
      </c>
    </row>
    <row r="1567" spans="1:2" x14ac:dyDescent="0.25">
      <c r="A1567">
        <v>5.1934620432199399</v>
      </c>
      <c r="B1567">
        <v>2.2359239628786698</v>
      </c>
    </row>
    <row r="1568" spans="1:2" x14ac:dyDescent="0.25">
      <c r="A1568">
        <v>6.2317995896726002</v>
      </c>
      <c r="B1568">
        <v>3.4313929882589198</v>
      </c>
    </row>
    <row r="1569" spans="1:2" x14ac:dyDescent="0.25">
      <c r="A1569">
        <v>1.93706122726285</v>
      </c>
      <c r="B1569">
        <v>0.51237379735025901</v>
      </c>
    </row>
    <row r="1570" spans="1:2" x14ac:dyDescent="0.25">
      <c r="A1570">
        <v>3.1848814177575302</v>
      </c>
      <c r="B1570">
        <v>-3.70621101643642E-3</v>
      </c>
    </row>
    <row r="1571" spans="1:2" x14ac:dyDescent="0.25">
      <c r="A1571">
        <v>1.72962066325082</v>
      </c>
      <c r="B1571">
        <v>0.464481659067079</v>
      </c>
    </row>
    <row r="1572" spans="1:2" x14ac:dyDescent="0.25">
      <c r="A1572">
        <v>1.1408328063281801</v>
      </c>
      <c r="B1572">
        <v>-0.21341901537559599</v>
      </c>
    </row>
    <row r="1573" spans="1:2" x14ac:dyDescent="0.25">
      <c r="A1573">
        <v>3.6804095850812302</v>
      </c>
      <c r="B1573">
        <v>2.5524624888141698</v>
      </c>
    </row>
    <row r="1574" spans="1:2" x14ac:dyDescent="0.25">
      <c r="A1574">
        <v>4.9353877120170102</v>
      </c>
      <c r="B1574">
        <v>-1.01975397350731</v>
      </c>
    </row>
    <row r="1575" spans="1:2" x14ac:dyDescent="0.25">
      <c r="A1575">
        <v>5.9037318446070897</v>
      </c>
      <c r="B1575">
        <v>-0.50758071385807302</v>
      </c>
    </row>
    <row r="1576" spans="1:2" x14ac:dyDescent="0.25">
      <c r="A1576">
        <v>3.0009528262028198</v>
      </c>
      <c r="B1576">
        <v>-0.370248400544193</v>
      </c>
    </row>
    <row r="1577" spans="1:2" x14ac:dyDescent="0.25">
      <c r="A1577">
        <v>3.9008791672818299</v>
      </c>
      <c r="B1577">
        <v>3.89958741182702</v>
      </c>
    </row>
    <row r="1578" spans="1:2" x14ac:dyDescent="0.25">
      <c r="A1578">
        <v>5.5946254955630801</v>
      </c>
      <c r="B1578">
        <v>2.5760396038195701</v>
      </c>
    </row>
    <row r="1579" spans="1:2" x14ac:dyDescent="0.25">
      <c r="A1579">
        <v>5.17961111331135</v>
      </c>
      <c r="B1579">
        <v>-0.55711337450499698</v>
      </c>
    </row>
    <row r="1580" spans="1:2" x14ac:dyDescent="0.25">
      <c r="A1580">
        <v>4.0813602828139697</v>
      </c>
      <c r="B1580">
        <v>2.3807426881590299</v>
      </c>
    </row>
    <row r="1581" spans="1:2" x14ac:dyDescent="0.25">
      <c r="A1581">
        <v>4.5808502646615601</v>
      </c>
      <c r="B1581">
        <v>-0.88115600683877204</v>
      </c>
    </row>
    <row r="1582" spans="1:2" x14ac:dyDescent="0.25">
      <c r="A1582">
        <v>2.4385278599505602</v>
      </c>
      <c r="B1582">
        <v>0.41464476061389399</v>
      </c>
    </row>
    <row r="1583" spans="1:2" x14ac:dyDescent="0.25">
      <c r="A1583">
        <v>5.3329174761375997</v>
      </c>
      <c r="B1583">
        <v>3.75913603990023</v>
      </c>
    </row>
    <row r="1584" spans="1:2" x14ac:dyDescent="0.25">
      <c r="A1584">
        <v>1.7822097865928599</v>
      </c>
      <c r="B1584">
        <v>-0.38291213536984797</v>
      </c>
    </row>
    <row r="1585" spans="1:2" x14ac:dyDescent="0.25">
      <c r="A1585">
        <v>2.7129836721224501</v>
      </c>
      <c r="B1585">
        <v>0.251738341471689</v>
      </c>
    </row>
    <row r="1586" spans="1:2" x14ac:dyDescent="0.25">
      <c r="A1586">
        <v>5.6138976533892002</v>
      </c>
      <c r="B1586">
        <v>2.7635929791558702</v>
      </c>
    </row>
    <row r="1587" spans="1:2" x14ac:dyDescent="0.25">
      <c r="A1587">
        <v>2.4416317787603798</v>
      </c>
      <c r="B1587">
        <v>-0.26909348411169898</v>
      </c>
    </row>
    <row r="1588" spans="1:2" x14ac:dyDescent="0.25">
      <c r="A1588">
        <v>6.2085352870101396</v>
      </c>
      <c r="B1588">
        <v>-0.88455772131080501</v>
      </c>
    </row>
    <row r="1589" spans="1:2" x14ac:dyDescent="0.25">
      <c r="A1589">
        <v>3.9914193648990399</v>
      </c>
      <c r="B1589">
        <v>-0.66832914543861599</v>
      </c>
    </row>
    <row r="1590" spans="1:2" x14ac:dyDescent="0.25">
      <c r="A1590">
        <v>5.6162900711548804</v>
      </c>
      <c r="B1590">
        <v>-1.5400225554841001</v>
      </c>
    </row>
    <row r="1591" spans="1:2" x14ac:dyDescent="0.25">
      <c r="A1591">
        <v>4.2770924650503002</v>
      </c>
      <c r="B1591">
        <v>3.7880657220130298</v>
      </c>
    </row>
    <row r="1592" spans="1:2" x14ac:dyDescent="0.25">
      <c r="A1592">
        <v>2.96601762639615</v>
      </c>
      <c r="B1592">
        <v>-0.70002553937426903</v>
      </c>
    </row>
    <row r="1593" spans="1:2" x14ac:dyDescent="0.25">
      <c r="A1593">
        <v>5.3647316871523199</v>
      </c>
      <c r="B1593">
        <v>2.9646546963507499</v>
      </c>
    </row>
    <row r="1594" spans="1:2" x14ac:dyDescent="0.25">
      <c r="A1594">
        <v>4.8018363314549797</v>
      </c>
      <c r="B1594">
        <v>3.4044723406905999</v>
      </c>
    </row>
    <row r="1595" spans="1:2" x14ac:dyDescent="0.25">
      <c r="A1595">
        <v>3.7332262860624801</v>
      </c>
      <c r="B1595">
        <v>2.80351884149536</v>
      </c>
    </row>
    <row r="1596" spans="1:2" x14ac:dyDescent="0.25">
      <c r="A1596">
        <v>4.6170403051694899</v>
      </c>
      <c r="B1596">
        <v>2.08422461447371</v>
      </c>
    </row>
    <row r="1597" spans="1:2" x14ac:dyDescent="0.25">
      <c r="A1597">
        <v>1.8450557870680999</v>
      </c>
      <c r="B1597">
        <v>-0.51577487393877797</v>
      </c>
    </row>
    <row r="1598" spans="1:2" x14ac:dyDescent="0.25">
      <c r="A1598">
        <v>4.51016935032861</v>
      </c>
      <c r="B1598">
        <v>2.2158397450823299</v>
      </c>
    </row>
    <row r="1599" spans="1:2" x14ac:dyDescent="0.25">
      <c r="A1599">
        <v>5.7957655254551801</v>
      </c>
      <c r="B1599">
        <v>3.8673810903327501</v>
      </c>
    </row>
    <row r="1600" spans="1:2" x14ac:dyDescent="0.25">
      <c r="A1600">
        <v>3.9313216481244102</v>
      </c>
      <c r="B1600">
        <v>4.21454691764266</v>
      </c>
    </row>
    <row r="1601" spans="1:2" x14ac:dyDescent="0.25">
      <c r="A1601">
        <v>2.0799480465313902</v>
      </c>
      <c r="B1601">
        <v>0.353322609293029</v>
      </c>
    </row>
    <row r="1602" spans="1:2" x14ac:dyDescent="0.25">
      <c r="A1602">
        <v>1.3343911263108199</v>
      </c>
      <c r="B1602">
        <v>-0.31479821138377101</v>
      </c>
    </row>
    <row r="1603" spans="1:2" x14ac:dyDescent="0.25">
      <c r="A1603">
        <v>4.5733019917609301</v>
      </c>
      <c r="B1603">
        <v>-0.96584084369267598</v>
      </c>
    </row>
    <row r="1604" spans="1:2" x14ac:dyDescent="0.25">
      <c r="A1604">
        <v>4.9670872710590901</v>
      </c>
      <c r="B1604">
        <v>-0.88407362903409303</v>
      </c>
    </row>
    <row r="1605" spans="1:2" x14ac:dyDescent="0.25">
      <c r="A1605">
        <v>1.5268983892621799</v>
      </c>
      <c r="B1605">
        <v>0.64129363524931604</v>
      </c>
    </row>
    <row r="1606" spans="1:2" x14ac:dyDescent="0.25">
      <c r="A1606">
        <v>5.2491429552867004</v>
      </c>
      <c r="B1606">
        <v>3.9055297150361898</v>
      </c>
    </row>
    <row r="1607" spans="1:2" x14ac:dyDescent="0.25">
      <c r="A1607">
        <v>5.2793572801017197</v>
      </c>
      <c r="B1607">
        <v>-1.9282783330064199</v>
      </c>
    </row>
    <row r="1608" spans="1:2" x14ac:dyDescent="0.25">
      <c r="A1608">
        <v>1.4834076575409101</v>
      </c>
      <c r="B1608">
        <v>0.26304165316335099</v>
      </c>
    </row>
    <row r="1609" spans="1:2" x14ac:dyDescent="0.25">
      <c r="A1609">
        <v>3.0487597522142602</v>
      </c>
      <c r="B1609">
        <v>0.97544498946240998</v>
      </c>
    </row>
    <row r="1610" spans="1:2" x14ac:dyDescent="0.25">
      <c r="A1610">
        <v>4.9927495408511096</v>
      </c>
      <c r="B1610">
        <v>3.5035310362288801</v>
      </c>
    </row>
    <row r="1611" spans="1:2" x14ac:dyDescent="0.25">
      <c r="A1611">
        <v>1.87045934233911</v>
      </c>
      <c r="B1611">
        <v>0.42961587824944503</v>
      </c>
    </row>
    <row r="1612" spans="1:2" x14ac:dyDescent="0.25">
      <c r="A1612">
        <v>6.1748129896615698</v>
      </c>
      <c r="B1612">
        <v>-1.0480341899435199</v>
      </c>
    </row>
    <row r="1613" spans="1:2" x14ac:dyDescent="0.25">
      <c r="A1613">
        <v>6.1873986130216103</v>
      </c>
      <c r="B1613">
        <v>-0.73305057097656801</v>
      </c>
    </row>
    <row r="1614" spans="1:2" x14ac:dyDescent="0.25">
      <c r="A1614">
        <v>2.6437925745684701</v>
      </c>
      <c r="B1614">
        <v>-0.82981001857556302</v>
      </c>
    </row>
    <row r="1615" spans="1:2" x14ac:dyDescent="0.25">
      <c r="A1615">
        <v>3.0909544735427801</v>
      </c>
      <c r="B1615">
        <v>1.0563539114908</v>
      </c>
    </row>
    <row r="1616" spans="1:2" x14ac:dyDescent="0.25">
      <c r="A1616">
        <v>5.6752294137836303</v>
      </c>
      <c r="B1616">
        <v>-1.6183101925051799</v>
      </c>
    </row>
    <row r="1617" spans="1:2" x14ac:dyDescent="0.25">
      <c r="A1617">
        <v>4.1866252573129703</v>
      </c>
      <c r="B1617">
        <v>3.9055239420909</v>
      </c>
    </row>
    <row r="1618" spans="1:2" x14ac:dyDescent="0.25">
      <c r="A1618">
        <v>5.1853938049633701</v>
      </c>
      <c r="B1618">
        <v>3.3637061605146301</v>
      </c>
    </row>
    <row r="1619" spans="1:2" x14ac:dyDescent="0.25">
      <c r="A1619">
        <v>5.04595995762255</v>
      </c>
      <c r="B1619">
        <v>-1.8351084079628599</v>
      </c>
    </row>
    <row r="1620" spans="1:2" x14ac:dyDescent="0.25">
      <c r="A1620">
        <v>2.7547581602650402</v>
      </c>
      <c r="B1620">
        <v>0.60584434712095703</v>
      </c>
    </row>
    <row r="1621" spans="1:2" x14ac:dyDescent="0.25">
      <c r="A1621">
        <v>2.9847521545609399</v>
      </c>
      <c r="B1621">
        <v>-0.74110273233893298</v>
      </c>
    </row>
    <row r="1622" spans="1:2" x14ac:dyDescent="0.25">
      <c r="A1622">
        <v>5.39318002619778</v>
      </c>
      <c r="B1622">
        <v>-1.7798121598877701</v>
      </c>
    </row>
    <row r="1623" spans="1:2" x14ac:dyDescent="0.25">
      <c r="A1623">
        <v>2.7290491542744402</v>
      </c>
      <c r="B1623">
        <v>-0.66229200926274601</v>
      </c>
    </row>
    <row r="1624" spans="1:2" x14ac:dyDescent="0.25">
      <c r="A1624">
        <v>5.2444870657978804</v>
      </c>
      <c r="B1624">
        <v>2.2888418713604501</v>
      </c>
    </row>
    <row r="1625" spans="1:2" x14ac:dyDescent="0.25">
      <c r="A1625">
        <v>4.6163784039180502</v>
      </c>
      <c r="B1625">
        <v>2.7005315340045102</v>
      </c>
    </row>
    <row r="1626" spans="1:2" x14ac:dyDescent="0.25">
      <c r="A1626">
        <v>3.8281574795425999</v>
      </c>
      <c r="B1626">
        <v>4.3127416152495401</v>
      </c>
    </row>
    <row r="1627" spans="1:2" x14ac:dyDescent="0.25">
      <c r="A1627">
        <v>5.66093178190535</v>
      </c>
      <c r="B1627">
        <v>2.8872388473008801</v>
      </c>
    </row>
    <row r="1628" spans="1:2" x14ac:dyDescent="0.25">
      <c r="A1628">
        <v>5.3201954972002596</v>
      </c>
      <c r="B1628">
        <v>3.17837663300006</v>
      </c>
    </row>
    <row r="1629" spans="1:2" x14ac:dyDescent="0.25">
      <c r="A1629">
        <v>3.9121242066223401</v>
      </c>
      <c r="B1629">
        <v>-0.94581115843306496</v>
      </c>
    </row>
    <row r="1630" spans="1:2" x14ac:dyDescent="0.25">
      <c r="A1630">
        <v>5.26685918925459</v>
      </c>
      <c r="B1630">
        <v>-1.1878352827462599</v>
      </c>
    </row>
    <row r="1631" spans="1:2" x14ac:dyDescent="0.25">
      <c r="A1631">
        <v>2.1883122418178198</v>
      </c>
      <c r="B1631">
        <v>0.21313905197354799</v>
      </c>
    </row>
    <row r="1632" spans="1:2" x14ac:dyDescent="0.25">
      <c r="A1632">
        <v>4.0420278848275002</v>
      </c>
      <c r="B1632">
        <v>3.7104090529543501</v>
      </c>
    </row>
    <row r="1633" spans="1:2" x14ac:dyDescent="0.25">
      <c r="A1633">
        <v>5.3900818071400503</v>
      </c>
      <c r="B1633">
        <v>4.2012122481396901</v>
      </c>
    </row>
    <row r="1634" spans="1:2" x14ac:dyDescent="0.25">
      <c r="A1634">
        <v>3.8620722126943599</v>
      </c>
      <c r="B1634">
        <v>-1.6741355402895</v>
      </c>
    </row>
    <row r="1635" spans="1:2" x14ac:dyDescent="0.25">
      <c r="A1635">
        <v>4.3272956793483104</v>
      </c>
      <c r="B1635">
        <v>-1.99390385122924</v>
      </c>
    </row>
    <row r="1636" spans="1:2" x14ac:dyDescent="0.25">
      <c r="A1636">
        <v>2.4599282065465302</v>
      </c>
      <c r="B1636">
        <v>0.54687667914320903</v>
      </c>
    </row>
    <row r="1637" spans="1:2" x14ac:dyDescent="0.25">
      <c r="A1637">
        <v>6.4834279676415703</v>
      </c>
      <c r="B1637">
        <v>-1.35012592476491</v>
      </c>
    </row>
    <row r="1638" spans="1:2" x14ac:dyDescent="0.25">
      <c r="A1638">
        <v>4.14093320655188</v>
      </c>
      <c r="B1638">
        <v>2.98106738914962</v>
      </c>
    </row>
    <row r="1639" spans="1:2" x14ac:dyDescent="0.25">
      <c r="A1639">
        <v>5.0651565157357803</v>
      </c>
      <c r="B1639">
        <v>-2.28047711323407</v>
      </c>
    </row>
    <row r="1640" spans="1:2" x14ac:dyDescent="0.25">
      <c r="A1640">
        <v>3.8616520482941499</v>
      </c>
      <c r="B1640">
        <v>-1.32718609267623</v>
      </c>
    </row>
    <row r="1641" spans="1:2" x14ac:dyDescent="0.25">
      <c r="A1641">
        <v>4.7829410923192102</v>
      </c>
      <c r="B1641">
        <v>3.22766083504479</v>
      </c>
    </row>
    <row r="1642" spans="1:2" x14ac:dyDescent="0.25">
      <c r="A1642">
        <v>1.8153839085632</v>
      </c>
      <c r="B1642">
        <v>1.2909944933051101</v>
      </c>
    </row>
    <row r="1643" spans="1:2" x14ac:dyDescent="0.25">
      <c r="A1643">
        <v>4.9837131782251802</v>
      </c>
      <c r="B1643">
        <v>-1.6640544165695801</v>
      </c>
    </row>
    <row r="1644" spans="1:2" x14ac:dyDescent="0.25">
      <c r="A1644">
        <v>4.9460542560704202</v>
      </c>
      <c r="B1644">
        <v>2.21403250098354</v>
      </c>
    </row>
    <row r="1645" spans="1:2" x14ac:dyDescent="0.25">
      <c r="A1645">
        <v>3.74383613443687</v>
      </c>
      <c r="B1645">
        <v>-0.98323372469887504</v>
      </c>
    </row>
    <row r="1646" spans="1:2" x14ac:dyDescent="0.25">
      <c r="A1646">
        <v>1.9515034022747799</v>
      </c>
      <c r="B1646">
        <v>-0.36254609043855501</v>
      </c>
    </row>
    <row r="1647" spans="1:2" x14ac:dyDescent="0.25">
      <c r="A1647">
        <v>1.6597816472837199</v>
      </c>
      <c r="B1647">
        <v>-9.4670876679879903E-2</v>
      </c>
    </row>
    <row r="1648" spans="1:2" x14ac:dyDescent="0.25">
      <c r="A1648">
        <v>4.9806771495473301</v>
      </c>
      <c r="B1648">
        <v>3.6332216899082801</v>
      </c>
    </row>
    <row r="1649" spans="1:2" x14ac:dyDescent="0.25">
      <c r="A1649">
        <v>5.2779381537935999</v>
      </c>
      <c r="B1649">
        <v>-2.1074563269201598</v>
      </c>
    </row>
    <row r="1650" spans="1:2" x14ac:dyDescent="0.25">
      <c r="A1650">
        <v>4.5827661742280696</v>
      </c>
      <c r="B1650">
        <v>3.0985621362713198</v>
      </c>
    </row>
    <row r="1651" spans="1:2" x14ac:dyDescent="0.25">
      <c r="A1651">
        <v>4.2601163884923299</v>
      </c>
      <c r="B1651">
        <v>-1.62612654516968</v>
      </c>
    </row>
    <row r="1652" spans="1:2" x14ac:dyDescent="0.25">
      <c r="A1652">
        <v>5.2474989400964001</v>
      </c>
      <c r="B1652">
        <v>3.03244829360324</v>
      </c>
    </row>
    <row r="1653" spans="1:2" x14ac:dyDescent="0.25">
      <c r="A1653">
        <v>2.1652087567359901</v>
      </c>
      <c r="B1653">
        <v>-0.35702639767045402</v>
      </c>
    </row>
    <row r="1654" spans="1:2" x14ac:dyDescent="0.25">
      <c r="A1654">
        <v>2.56067687672182</v>
      </c>
      <c r="B1654">
        <v>-0.49858639015164702</v>
      </c>
    </row>
    <row r="1655" spans="1:2" x14ac:dyDescent="0.25">
      <c r="A1655">
        <v>3.3141055399601802</v>
      </c>
      <c r="B1655">
        <v>0.89127761938421002</v>
      </c>
    </row>
    <row r="1656" spans="1:2" x14ac:dyDescent="0.25">
      <c r="A1656">
        <v>1.3833883162487399</v>
      </c>
      <c r="B1656">
        <v>-0.24378864537027201</v>
      </c>
    </row>
    <row r="1657" spans="1:2" x14ac:dyDescent="0.25">
      <c r="A1657">
        <v>5.76402840239217</v>
      </c>
      <c r="B1657">
        <v>3.6134925956326001</v>
      </c>
    </row>
    <row r="1658" spans="1:2" x14ac:dyDescent="0.25">
      <c r="A1658">
        <v>6.43166766106786</v>
      </c>
      <c r="B1658">
        <v>-1.2051269540209899</v>
      </c>
    </row>
    <row r="1659" spans="1:2" x14ac:dyDescent="0.25">
      <c r="A1659">
        <v>5.6915288198148</v>
      </c>
      <c r="B1659">
        <v>-1.64207500556212</v>
      </c>
    </row>
    <row r="1660" spans="1:2" x14ac:dyDescent="0.25">
      <c r="A1660">
        <v>5.1016719773645898</v>
      </c>
      <c r="B1660">
        <v>-0.83738464557630399</v>
      </c>
    </row>
    <row r="1661" spans="1:2" x14ac:dyDescent="0.25">
      <c r="A1661">
        <v>6.1507618094849601</v>
      </c>
      <c r="B1661">
        <v>-1.4268715492984601</v>
      </c>
    </row>
    <row r="1662" spans="1:2" x14ac:dyDescent="0.25">
      <c r="A1662">
        <v>4.08331694816225</v>
      </c>
      <c r="B1662">
        <v>-1.7550261723007601</v>
      </c>
    </row>
    <row r="1663" spans="1:2" x14ac:dyDescent="0.25">
      <c r="A1663">
        <v>5.1899595243336201</v>
      </c>
      <c r="B1663">
        <v>-0.34023546682126599</v>
      </c>
    </row>
    <row r="1664" spans="1:2" x14ac:dyDescent="0.25">
      <c r="A1664">
        <v>3.0793342947517299</v>
      </c>
      <c r="B1664">
        <v>-0.35584397263047801</v>
      </c>
    </row>
    <row r="1665" spans="1:2" x14ac:dyDescent="0.25">
      <c r="A1665">
        <v>4.0008050817937599</v>
      </c>
      <c r="B1665">
        <v>-0.97837915953572097</v>
      </c>
    </row>
    <row r="1666" spans="1:2" x14ac:dyDescent="0.25">
      <c r="A1666">
        <v>2.0129928944293298</v>
      </c>
      <c r="B1666">
        <v>1.2146663618737099</v>
      </c>
    </row>
    <row r="1667" spans="1:2" x14ac:dyDescent="0.25">
      <c r="A1667">
        <v>4.4419390660261104</v>
      </c>
      <c r="B1667">
        <v>2.3193736826703</v>
      </c>
    </row>
    <row r="1668" spans="1:2" x14ac:dyDescent="0.25">
      <c r="A1668">
        <v>6.0642962861153302</v>
      </c>
      <c r="B1668">
        <v>2.8042053061182002</v>
      </c>
    </row>
    <row r="1669" spans="1:2" x14ac:dyDescent="0.25">
      <c r="A1669">
        <v>5.8689331389075097</v>
      </c>
      <c r="B1669">
        <v>3.2888109405771599</v>
      </c>
    </row>
    <row r="1670" spans="1:2" x14ac:dyDescent="0.25">
      <c r="A1670">
        <v>5.0373978885920296</v>
      </c>
      <c r="B1670">
        <v>3.3395950001328898</v>
      </c>
    </row>
    <row r="1671" spans="1:2" x14ac:dyDescent="0.25">
      <c r="A1671">
        <v>5.0445219357056104</v>
      </c>
      <c r="B1671">
        <v>2.1813374825166201</v>
      </c>
    </row>
    <row r="1672" spans="1:2" x14ac:dyDescent="0.25">
      <c r="A1672">
        <v>5.3363105294634998</v>
      </c>
      <c r="B1672">
        <v>3.1660826879603299</v>
      </c>
    </row>
    <row r="1673" spans="1:2" x14ac:dyDescent="0.25">
      <c r="A1673">
        <v>2.4017901209068699</v>
      </c>
      <c r="B1673">
        <v>0.77791486003459498</v>
      </c>
    </row>
    <row r="1674" spans="1:2" x14ac:dyDescent="0.25">
      <c r="A1674">
        <v>2.0730510816254002</v>
      </c>
      <c r="B1674">
        <v>-0.69634059017181205</v>
      </c>
    </row>
    <row r="1675" spans="1:2" x14ac:dyDescent="0.25">
      <c r="A1675">
        <v>3.92148630750191</v>
      </c>
      <c r="B1675">
        <v>3.2509457630356802</v>
      </c>
    </row>
    <row r="1676" spans="1:2" x14ac:dyDescent="0.25">
      <c r="A1676">
        <v>3.9098386098601798</v>
      </c>
      <c r="B1676">
        <v>2.8289345464665101</v>
      </c>
    </row>
    <row r="1677" spans="1:2" x14ac:dyDescent="0.25">
      <c r="A1677">
        <v>5.64080124240306</v>
      </c>
      <c r="B1677">
        <v>3.3713183109828102</v>
      </c>
    </row>
    <row r="1678" spans="1:2" x14ac:dyDescent="0.25">
      <c r="A1678">
        <v>4.66494504788563</v>
      </c>
      <c r="B1678">
        <v>-0.96293354241260798</v>
      </c>
    </row>
    <row r="1679" spans="1:2" x14ac:dyDescent="0.25">
      <c r="A1679">
        <v>2.08485903293152</v>
      </c>
      <c r="B1679">
        <v>-0.48364748437656302</v>
      </c>
    </row>
    <row r="1680" spans="1:2" x14ac:dyDescent="0.25">
      <c r="A1680">
        <v>3.3975683795943601</v>
      </c>
      <c r="B1680">
        <v>0.37832755870462698</v>
      </c>
    </row>
    <row r="1681" spans="1:2" x14ac:dyDescent="0.25">
      <c r="A1681">
        <v>1.9275043555370199</v>
      </c>
      <c r="B1681">
        <v>-0.57611285643463095</v>
      </c>
    </row>
    <row r="1682" spans="1:2" x14ac:dyDescent="0.25">
      <c r="A1682">
        <v>5.6188105748203796</v>
      </c>
      <c r="B1682">
        <v>-1.4111877530213801</v>
      </c>
    </row>
    <row r="1683" spans="1:2" x14ac:dyDescent="0.25">
      <c r="A1683">
        <v>1.20814713988402</v>
      </c>
      <c r="B1683">
        <v>0.51132556701417897</v>
      </c>
    </row>
    <row r="1684" spans="1:2" x14ac:dyDescent="0.25">
      <c r="A1684">
        <v>5.5501266144647996</v>
      </c>
      <c r="B1684">
        <v>3.2616400823685301</v>
      </c>
    </row>
    <row r="1685" spans="1:2" x14ac:dyDescent="0.25">
      <c r="A1685">
        <v>4.3212878979299498</v>
      </c>
      <c r="B1685">
        <v>-1.8437023327925599</v>
      </c>
    </row>
    <row r="1686" spans="1:2" x14ac:dyDescent="0.25">
      <c r="A1686">
        <v>4.7359976462506097</v>
      </c>
      <c r="B1686">
        <v>3.99951696146656</v>
      </c>
    </row>
    <row r="1687" spans="1:2" x14ac:dyDescent="0.25">
      <c r="A1687">
        <v>5.5756524417953797</v>
      </c>
      <c r="B1687">
        <v>-0.69222708477646</v>
      </c>
    </row>
    <row r="1688" spans="1:2" x14ac:dyDescent="0.25">
      <c r="A1688">
        <v>3.1363762749376698</v>
      </c>
      <c r="B1688">
        <v>5.2170316988502802E-2</v>
      </c>
    </row>
    <row r="1689" spans="1:2" x14ac:dyDescent="0.25">
      <c r="A1689">
        <v>4.1192821460009998</v>
      </c>
      <c r="B1689">
        <v>-1.1389292839645699</v>
      </c>
    </row>
    <row r="1690" spans="1:2" x14ac:dyDescent="0.25">
      <c r="A1690">
        <v>4.1042006332674896</v>
      </c>
      <c r="B1690">
        <v>-1.3908966242487699</v>
      </c>
    </row>
    <row r="1691" spans="1:2" x14ac:dyDescent="0.25">
      <c r="A1691">
        <v>4.9107957291281199</v>
      </c>
      <c r="B1691">
        <v>2.3977958551317</v>
      </c>
    </row>
    <row r="1692" spans="1:2" x14ac:dyDescent="0.25">
      <c r="A1692">
        <v>3.8987294947000199</v>
      </c>
      <c r="B1692">
        <v>4.0352608826810803</v>
      </c>
    </row>
    <row r="1693" spans="1:2" x14ac:dyDescent="0.25">
      <c r="A1693">
        <v>6.0375182627200603</v>
      </c>
      <c r="B1693">
        <v>-0.89168405901422498</v>
      </c>
    </row>
    <row r="1694" spans="1:2" x14ac:dyDescent="0.25">
      <c r="A1694">
        <v>3.9490055801404398</v>
      </c>
      <c r="B1694">
        <v>2.4251549345722498</v>
      </c>
    </row>
    <row r="1695" spans="1:2" x14ac:dyDescent="0.25">
      <c r="A1695">
        <v>4.7202778326410897</v>
      </c>
      <c r="B1695">
        <v>2.55188094751106</v>
      </c>
    </row>
    <row r="1696" spans="1:2" x14ac:dyDescent="0.25">
      <c r="A1696">
        <v>4.7507112844063997</v>
      </c>
      <c r="B1696">
        <v>-0.68912335386793599</v>
      </c>
    </row>
    <row r="1697" spans="1:2" x14ac:dyDescent="0.25">
      <c r="A1697">
        <v>2.9952977680350599</v>
      </c>
      <c r="B1697">
        <v>1.02732986195606</v>
      </c>
    </row>
    <row r="1698" spans="1:2" x14ac:dyDescent="0.25">
      <c r="A1698">
        <v>4.1874674840441299</v>
      </c>
      <c r="B1698">
        <v>2.57502312152605</v>
      </c>
    </row>
    <row r="1699" spans="1:2" x14ac:dyDescent="0.25">
      <c r="A1699">
        <v>5.1098429009302704</v>
      </c>
      <c r="B1699">
        <v>-0.96239703289627798</v>
      </c>
    </row>
    <row r="1700" spans="1:2" x14ac:dyDescent="0.25">
      <c r="A1700">
        <v>5.4590113297838103</v>
      </c>
      <c r="B1700">
        <v>-0.91178112921449805</v>
      </c>
    </row>
    <row r="1701" spans="1:2" x14ac:dyDescent="0.25">
      <c r="A1701">
        <v>1.60789009768765</v>
      </c>
      <c r="B1701">
        <v>-0.26316877829430901</v>
      </c>
    </row>
    <row r="1702" spans="1:2" x14ac:dyDescent="0.25">
      <c r="A1702">
        <v>1.0428098943984101</v>
      </c>
      <c r="B1702">
        <v>-6.9407637647607004E-2</v>
      </c>
    </row>
    <row r="1703" spans="1:2" x14ac:dyDescent="0.25">
      <c r="A1703">
        <v>2.2253285376137901</v>
      </c>
      <c r="B1703">
        <v>-0.46774480168397398</v>
      </c>
    </row>
    <row r="1704" spans="1:2" x14ac:dyDescent="0.25">
      <c r="A1704">
        <v>5.33775224280327</v>
      </c>
      <c r="B1704">
        <v>-0.39446380859302299</v>
      </c>
    </row>
    <row r="1705" spans="1:2" x14ac:dyDescent="0.25">
      <c r="A1705">
        <v>3.4816338359116599</v>
      </c>
      <c r="B1705">
        <v>0.74628739059564597</v>
      </c>
    </row>
    <row r="1706" spans="1:2" x14ac:dyDescent="0.25">
      <c r="A1706">
        <v>1.46541344155221</v>
      </c>
      <c r="B1706">
        <v>0.35446746563925802</v>
      </c>
    </row>
    <row r="1707" spans="1:2" x14ac:dyDescent="0.25">
      <c r="A1707">
        <v>4.9777321697905599</v>
      </c>
      <c r="B1707">
        <v>-1.24095585097928</v>
      </c>
    </row>
    <row r="1708" spans="1:2" x14ac:dyDescent="0.25">
      <c r="A1708">
        <v>5.7122170570923902</v>
      </c>
      <c r="B1708">
        <v>-1.90321708768561</v>
      </c>
    </row>
    <row r="1709" spans="1:2" x14ac:dyDescent="0.25">
      <c r="A1709">
        <v>5.6060623631125797</v>
      </c>
      <c r="B1709">
        <v>-1.3375134172146601</v>
      </c>
    </row>
    <row r="1710" spans="1:2" x14ac:dyDescent="0.25">
      <c r="A1710">
        <v>4.7461631042094696</v>
      </c>
      <c r="B1710">
        <v>-0.32412376679293597</v>
      </c>
    </row>
    <row r="1711" spans="1:2" x14ac:dyDescent="0.25">
      <c r="A1711">
        <v>5.8934155931754102</v>
      </c>
      <c r="B1711">
        <v>-1.4028377618822701</v>
      </c>
    </row>
    <row r="1712" spans="1:2" x14ac:dyDescent="0.25">
      <c r="A1712">
        <v>4.8374360996603096</v>
      </c>
      <c r="B1712">
        <v>-0.30175797635428298</v>
      </c>
    </row>
    <row r="1713" spans="1:2" x14ac:dyDescent="0.25">
      <c r="A1713">
        <v>4.5994495222579301</v>
      </c>
      <c r="B1713">
        <v>4.62701505351792</v>
      </c>
    </row>
    <row r="1714" spans="1:2" x14ac:dyDescent="0.25">
      <c r="A1714">
        <v>4.3856183195466896</v>
      </c>
      <c r="B1714">
        <v>-1.4241889912098999</v>
      </c>
    </row>
    <row r="1715" spans="1:2" x14ac:dyDescent="0.25">
      <c r="A1715">
        <v>2.61688234388442</v>
      </c>
      <c r="B1715">
        <v>0.548654503845871</v>
      </c>
    </row>
    <row r="1716" spans="1:2" x14ac:dyDescent="0.25">
      <c r="A1716">
        <v>5.7256251828620899</v>
      </c>
      <c r="B1716">
        <v>3.27946908562609</v>
      </c>
    </row>
    <row r="1717" spans="1:2" x14ac:dyDescent="0.25">
      <c r="A1717">
        <v>4.6715691947015197</v>
      </c>
      <c r="B1717">
        <v>4.5579597629529403</v>
      </c>
    </row>
    <row r="1718" spans="1:2" x14ac:dyDescent="0.25">
      <c r="A1718">
        <v>1.9664325886723599</v>
      </c>
      <c r="B1718">
        <v>3.2086689006590299E-2</v>
      </c>
    </row>
    <row r="1719" spans="1:2" x14ac:dyDescent="0.25">
      <c r="A1719">
        <v>1.6197369040087399</v>
      </c>
      <c r="B1719">
        <v>-0.59274515990646603</v>
      </c>
    </row>
    <row r="1720" spans="1:2" x14ac:dyDescent="0.25">
      <c r="A1720">
        <v>3.4978858420447798</v>
      </c>
      <c r="B1720">
        <v>6.6652754994313806E-2</v>
      </c>
    </row>
    <row r="1721" spans="1:2" x14ac:dyDescent="0.25">
      <c r="A1721">
        <v>5.7060003118462497</v>
      </c>
      <c r="B1721">
        <v>-0.60965873468290099</v>
      </c>
    </row>
    <row r="1722" spans="1:2" x14ac:dyDescent="0.25">
      <c r="A1722">
        <v>4.8162000664622298</v>
      </c>
      <c r="B1722">
        <v>-0.56870908793070096</v>
      </c>
    </row>
    <row r="1723" spans="1:2" x14ac:dyDescent="0.25">
      <c r="A1723">
        <v>6.1859146182875202</v>
      </c>
      <c r="B1723">
        <v>-0.73121945732835603</v>
      </c>
    </row>
    <row r="1724" spans="1:2" x14ac:dyDescent="0.25">
      <c r="A1724">
        <v>4.8161646895184802</v>
      </c>
      <c r="B1724">
        <v>-2.0509641664876099</v>
      </c>
    </row>
    <row r="1725" spans="1:2" x14ac:dyDescent="0.25">
      <c r="A1725">
        <v>5.9754923417885601</v>
      </c>
      <c r="B1725">
        <v>-1.20167192284816</v>
      </c>
    </row>
    <row r="1726" spans="1:2" x14ac:dyDescent="0.25">
      <c r="A1726">
        <v>5.5817227586141902</v>
      </c>
      <c r="B1726">
        <v>4.4733180349288402</v>
      </c>
    </row>
    <row r="1727" spans="1:2" x14ac:dyDescent="0.25">
      <c r="A1727">
        <v>4.2353152729231001</v>
      </c>
      <c r="B1727">
        <v>2.22903672602347</v>
      </c>
    </row>
    <row r="1728" spans="1:2" x14ac:dyDescent="0.25">
      <c r="A1728">
        <v>5.5295016686637197</v>
      </c>
      <c r="B1728">
        <v>3.0712428026054002</v>
      </c>
    </row>
    <row r="1729" spans="1:2" x14ac:dyDescent="0.25">
      <c r="A1729">
        <v>5.5303245455252803</v>
      </c>
      <c r="B1729">
        <v>2.9431181078857902</v>
      </c>
    </row>
    <row r="1730" spans="1:2" x14ac:dyDescent="0.25">
      <c r="A1730">
        <v>5.8425911950247897</v>
      </c>
      <c r="B1730">
        <v>-1.5750871751997699</v>
      </c>
    </row>
    <row r="1731" spans="1:2" x14ac:dyDescent="0.25">
      <c r="A1731">
        <v>2.8217812436090899</v>
      </c>
      <c r="B1731">
        <v>1.24681933704115</v>
      </c>
    </row>
    <row r="1732" spans="1:2" x14ac:dyDescent="0.25">
      <c r="A1732">
        <v>5.6561428536201701</v>
      </c>
      <c r="B1732">
        <v>2.9669717586361601</v>
      </c>
    </row>
    <row r="1733" spans="1:2" x14ac:dyDescent="0.25">
      <c r="A1733">
        <v>5.0469842701694301</v>
      </c>
      <c r="B1733">
        <v>2.9863333070683802</v>
      </c>
    </row>
    <row r="1734" spans="1:2" x14ac:dyDescent="0.25">
      <c r="A1734">
        <v>5.4380829488033804</v>
      </c>
      <c r="B1734">
        <v>-1.52636964764825</v>
      </c>
    </row>
    <row r="1735" spans="1:2" x14ac:dyDescent="0.25">
      <c r="A1735">
        <v>4.3477162169293804</v>
      </c>
      <c r="B1735">
        <v>3.0957660445955901</v>
      </c>
    </row>
    <row r="1736" spans="1:2" x14ac:dyDescent="0.25">
      <c r="A1736">
        <v>2.2548586544612101</v>
      </c>
      <c r="B1736">
        <v>1.45027044329077</v>
      </c>
    </row>
    <row r="1737" spans="1:2" x14ac:dyDescent="0.25">
      <c r="A1737">
        <v>5.5085653302813604</v>
      </c>
      <c r="B1737">
        <v>-1.64970167187905</v>
      </c>
    </row>
    <row r="1738" spans="1:2" x14ac:dyDescent="0.25">
      <c r="A1738">
        <v>5.1837853935448202</v>
      </c>
      <c r="B1738">
        <v>-1.1567942752243801</v>
      </c>
    </row>
    <row r="1739" spans="1:2" x14ac:dyDescent="0.25">
      <c r="A1739">
        <v>1.5056589980928199</v>
      </c>
      <c r="B1739">
        <v>3.3040312015037598E-2</v>
      </c>
    </row>
    <row r="1740" spans="1:2" x14ac:dyDescent="0.25">
      <c r="A1740">
        <v>4.1084343590725299</v>
      </c>
      <c r="B1740">
        <v>-0.88832676069346295</v>
      </c>
    </row>
    <row r="1741" spans="1:2" x14ac:dyDescent="0.25">
      <c r="A1741">
        <v>4.9943610480116796</v>
      </c>
      <c r="B1741">
        <v>3.2769280930886402</v>
      </c>
    </row>
    <row r="1742" spans="1:2" x14ac:dyDescent="0.25">
      <c r="A1742">
        <v>4.9680936374764899</v>
      </c>
      <c r="B1742">
        <v>3.7429130237655102</v>
      </c>
    </row>
    <row r="1743" spans="1:2" x14ac:dyDescent="0.25">
      <c r="A1743">
        <v>2.2604059806185202</v>
      </c>
      <c r="B1743">
        <v>1.5547922484382899</v>
      </c>
    </row>
    <row r="1744" spans="1:2" x14ac:dyDescent="0.25">
      <c r="A1744">
        <v>1.35257282775058</v>
      </c>
      <c r="B1744">
        <v>0.378417845688934</v>
      </c>
    </row>
    <row r="1745" spans="1:2" x14ac:dyDescent="0.25">
      <c r="A1745">
        <v>4.8111408562248696</v>
      </c>
      <c r="B1745">
        <v>2.11910657427938</v>
      </c>
    </row>
    <row r="1746" spans="1:2" x14ac:dyDescent="0.25">
      <c r="A1746">
        <v>3.98427518713555</v>
      </c>
      <c r="B1746">
        <v>4.0548440431438104</v>
      </c>
    </row>
    <row r="1747" spans="1:2" x14ac:dyDescent="0.25">
      <c r="A1747">
        <v>1.81503958838767</v>
      </c>
      <c r="B1747">
        <v>-0.77342433969239599</v>
      </c>
    </row>
    <row r="1748" spans="1:2" x14ac:dyDescent="0.25">
      <c r="A1748">
        <v>4.4660172761676797</v>
      </c>
      <c r="B1748">
        <v>3.1839389003088101</v>
      </c>
    </row>
    <row r="1749" spans="1:2" x14ac:dyDescent="0.25">
      <c r="A1749">
        <v>1.8354079957807501</v>
      </c>
      <c r="B1749">
        <v>-0.60735384968844697</v>
      </c>
    </row>
    <row r="1750" spans="1:2" x14ac:dyDescent="0.25">
      <c r="A1750">
        <v>3.8841066655698899</v>
      </c>
      <c r="B1750">
        <v>4.1033122355006304</v>
      </c>
    </row>
    <row r="1751" spans="1:2" x14ac:dyDescent="0.25">
      <c r="A1751">
        <v>2.1102716280122702</v>
      </c>
      <c r="B1751">
        <v>-0.80742330831883302</v>
      </c>
    </row>
    <row r="1752" spans="1:2" x14ac:dyDescent="0.25">
      <c r="A1752">
        <v>1.68260749059901</v>
      </c>
      <c r="B1752">
        <v>0.94530913717362097</v>
      </c>
    </row>
    <row r="1753" spans="1:2" x14ac:dyDescent="0.25">
      <c r="A1753">
        <v>3.5357839308831802</v>
      </c>
      <c r="B1753">
        <v>0.29899867721615198</v>
      </c>
    </row>
    <row r="1754" spans="1:2" x14ac:dyDescent="0.25">
      <c r="A1754">
        <v>1.4189734315967599</v>
      </c>
      <c r="B1754">
        <v>-7.8653305874576401E-3</v>
      </c>
    </row>
    <row r="1755" spans="1:2" x14ac:dyDescent="0.25">
      <c r="A1755">
        <v>4.5484768442418098</v>
      </c>
      <c r="B1755">
        <v>-0.71760409159889904</v>
      </c>
    </row>
    <row r="1756" spans="1:2" x14ac:dyDescent="0.25">
      <c r="A1756">
        <v>5.1023855601925598</v>
      </c>
      <c r="B1756">
        <v>4.66776942962845</v>
      </c>
    </row>
    <row r="1757" spans="1:2" x14ac:dyDescent="0.25">
      <c r="A1757">
        <v>2.16634039030366</v>
      </c>
      <c r="B1757">
        <v>-0.79551568492110702</v>
      </c>
    </row>
    <row r="1758" spans="1:2" x14ac:dyDescent="0.25">
      <c r="A1758">
        <v>3.9299367664189599</v>
      </c>
      <c r="B1758">
        <v>2.8414478754438801</v>
      </c>
    </row>
    <row r="1759" spans="1:2" x14ac:dyDescent="0.25">
      <c r="A1759">
        <v>2.1363068355317099</v>
      </c>
      <c r="B1759">
        <v>1.30598369390722</v>
      </c>
    </row>
    <row r="1760" spans="1:2" x14ac:dyDescent="0.25">
      <c r="A1760">
        <v>6.0479553997560398</v>
      </c>
      <c r="B1760">
        <v>3.9976308585544502</v>
      </c>
    </row>
    <row r="1761" spans="1:2" x14ac:dyDescent="0.25">
      <c r="A1761">
        <v>2.1046738438888002</v>
      </c>
      <c r="B1761">
        <v>0.25454885549602402</v>
      </c>
    </row>
    <row r="1762" spans="1:2" x14ac:dyDescent="0.25">
      <c r="A1762">
        <v>1.7745524398457799</v>
      </c>
      <c r="B1762">
        <v>-0.346616506044927</v>
      </c>
    </row>
    <row r="1763" spans="1:2" x14ac:dyDescent="0.25">
      <c r="A1763">
        <v>5.2682585465965204</v>
      </c>
      <c r="B1763">
        <v>3.5468274825360502</v>
      </c>
    </row>
    <row r="1764" spans="1:2" x14ac:dyDescent="0.25">
      <c r="A1764">
        <v>4.0539359782055797</v>
      </c>
      <c r="B1764">
        <v>-1.7071088584282199</v>
      </c>
    </row>
    <row r="1765" spans="1:2" x14ac:dyDescent="0.25">
      <c r="A1765">
        <v>4.8755778457275296</v>
      </c>
      <c r="B1765">
        <v>-0.83918174766008202</v>
      </c>
    </row>
    <row r="1766" spans="1:2" x14ac:dyDescent="0.25">
      <c r="A1766">
        <v>5.57322612450234</v>
      </c>
      <c r="B1766">
        <v>-0.45161033832218</v>
      </c>
    </row>
    <row r="1767" spans="1:2" x14ac:dyDescent="0.25">
      <c r="A1767">
        <v>3.1001265571077998</v>
      </c>
      <c r="B1767">
        <v>0.57038627837156897</v>
      </c>
    </row>
    <row r="1768" spans="1:2" x14ac:dyDescent="0.25">
      <c r="A1768">
        <v>2.2200673953518901</v>
      </c>
      <c r="B1768">
        <v>-0.14508892981024901</v>
      </c>
    </row>
    <row r="1769" spans="1:2" x14ac:dyDescent="0.25">
      <c r="A1769">
        <v>5.0818397355298197</v>
      </c>
      <c r="B1769">
        <v>-1.5982433479041001</v>
      </c>
    </row>
    <row r="1770" spans="1:2" x14ac:dyDescent="0.25">
      <c r="A1770">
        <v>4.6747043742705499</v>
      </c>
      <c r="B1770">
        <v>2.9527548431565198</v>
      </c>
    </row>
    <row r="1771" spans="1:2" x14ac:dyDescent="0.25">
      <c r="A1771">
        <v>4.3993895777333201</v>
      </c>
      <c r="B1771">
        <v>-1.9681636154928701</v>
      </c>
    </row>
    <row r="1772" spans="1:2" x14ac:dyDescent="0.25">
      <c r="A1772">
        <v>4.9536397183166496</v>
      </c>
      <c r="B1772">
        <v>3.6430977675631899</v>
      </c>
    </row>
    <row r="1773" spans="1:2" x14ac:dyDescent="0.25">
      <c r="A1773">
        <v>4.3294640878916697</v>
      </c>
      <c r="B1773">
        <v>-0.87961396617690002</v>
      </c>
    </row>
    <row r="1774" spans="1:2" x14ac:dyDescent="0.25">
      <c r="A1774">
        <v>4.0742662276499599</v>
      </c>
      <c r="B1774">
        <v>-1.5763439965069701</v>
      </c>
    </row>
    <row r="1775" spans="1:2" x14ac:dyDescent="0.25">
      <c r="A1775">
        <v>4.04316030687019</v>
      </c>
      <c r="B1775">
        <v>3.7758397982299901</v>
      </c>
    </row>
    <row r="1776" spans="1:2" x14ac:dyDescent="0.25">
      <c r="A1776">
        <v>2.4218645607083702</v>
      </c>
      <c r="B1776">
        <v>-0.82036668933867096</v>
      </c>
    </row>
    <row r="1777" spans="1:2" x14ac:dyDescent="0.25">
      <c r="A1777">
        <v>5.3241854970011397</v>
      </c>
      <c r="B1777">
        <v>-0.94354758158825702</v>
      </c>
    </row>
    <row r="1778" spans="1:2" x14ac:dyDescent="0.25">
      <c r="A1778">
        <v>2.1284041778009999</v>
      </c>
      <c r="B1778">
        <v>-0.76953792439830804</v>
      </c>
    </row>
    <row r="1779" spans="1:2" x14ac:dyDescent="0.25">
      <c r="A1779">
        <v>4.41214315547378</v>
      </c>
      <c r="B1779">
        <v>-0.92458943926189696</v>
      </c>
    </row>
    <row r="1780" spans="1:2" x14ac:dyDescent="0.25">
      <c r="A1780">
        <v>3.47746892316996</v>
      </c>
      <c r="B1780">
        <v>0.55196967559105103</v>
      </c>
    </row>
    <row r="1781" spans="1:2" x14ac:dyDescent="0.25">
      <c r="A1781">
        <v>6.1189949195193201</v>
      </c>
      <c r="B1781">
        <v>-1.7085795206398</v>
      </c>
    </row>
    <row r="1782" spans="1:2" x14ac:dyDescent="0.25">
      <c r="A1782">
        <v>5.5724804055821204</v>
      </c>
      <c r="B1782">
        <v>-1.83118760471355</v>
      </c>
    </row>
    <row r="1783" spans="1:2" x14ac:dyDescent="0.25">
      <c r="A1783">
        <v>1.6722015030155599</v>
      </c>
      <c r="B1783">
        <v>0.84787490612170302</v>
      </c>
    </row>
    <row r="1784" spans="1:2" x14ac:dyDescent="0.25">
      <c r="A1784">
        <v>5.4119316582038399</v>
      </c>
      <c r="B1784">
        <v>2.4891554173636101</v>
      </c>
    </row>
    <row r="1785" spans="1:2" x14ac:dyDescent="0.25">
      <c r="A1785">
        <v>3.0219123124576699</v>
      </c>
      <c r="B1785">
        <v>-0.42017711876788899</v>
      </c>
    </row>
    <row r="1786" spans="1:2" x14ac:dyDescent="0.25">
      <c r="A1786">
        <v>1.11890195205628</v>
      </c>
      <c r="B1786">
        <v>8.5691586456208294E-2</v>
      </c>
    </row>
    <row r="1787" spans="1:2" x14ac:dyDescent="0.25">
      <c r="A1787">
        <v>2.5972155050708801</v>
      </c>
      <c r="B1787">
        <v>-0.37502137606583502</v>
      </c>
    </row>
    <row r="1788" spans="1:2" x14ac:dyDescent="0.25">
      <c r="A1788">
        <v>5.2111197787050401</v>
      </c>
      <c r="B1788">
        <v>-2.0058579054099601</v>
      </c>
    </row>
    <row r="1789" spans="1:2" x14ac:dyDescent="0.25">
      <c r="A1789">
        <v>1.5239953729279201</v>
      </c>
      <c r="B1789">
        <v>0.82962978680483002</v>
      </c>
    </row>
    <row r="1790" spans="1:2" x14ac:dyDescent="0.25">
      <c r="A1790">
        <v>3.31418722813827</v>
      </c>
      <c r="B1790">
        <v>0.78724293385315802</v>
      </c>
    </row>
    <row r="1791" spans="1:2" x14ac:dyDescent="0.25">
      <c r="A1791">
        <v>2.6984602177558399</v>
      </c>
      <c r="B1791">
        <v>0.585392537668188</v>
      </c>
    </row>
    <row r="1792" spans="1:2" x14ac:dyDescent="0.25">
      <c r="A1792">
        <v>4.28268737769009</v>
      </c>
      <c r="B1792">
        <v>-0.58730028444345395</v>
      </c>
    </row>
    <row r="1793" spans="1:2" x14ac:dyDescent="0.25">
      <c r="A1793">
        <v>2.0265442167622698</v>
      </c>
      <c r="B1793">
        <v>1.08710390019026</v>
      </c>
    </row>
    <row r="1794" spans="1:2" x14ac:dyDescent="0.25">
      <c r="A1794">
        <v>4.0372321213489801</v>
      </c>
      <c r="B1794">
        <v>2.73234434043317</v>
      </c>
    </row>
    <row r="1795" spans="1:2" x14ac:dyDescent="0.25">
      <c r="A1795">
        <v>1.94699576734275</v>
      </c>
      <c r="B1795">
        <v>-0.45610295689002001</v>
      </c>
    </row>
    <row r="1796" spans="1:2" x14ac:dyDescent="0.25">
      <c r="A1796">
        <v>3.7160902227706298</v>
      </c>
      <c r="B1796">
        <v>3.2133179588421301</v>
      </c>
    </row>
    <row r="1797" spans="1:2" x14ac:dyDescent="0.25">
      <c r="A1797">
        <v>2.3797150867212502</v>
      </c>
      <c r="B1797">
        <v>0.75862129570506598</v>
      </c>
    </row>
    <row r="1798" spans="1:2" x14ac:dyDescent="0.25">
      <c r="A1798">
        <v>2.3255237789974501</v>
      </c>
      <c r="B1798">
        <v>-7.8420843738723198E-2</v>
      </c>
    </row>
    <row r="1799" spans="1:2" x14ac:dyDescent="0.25">
      <c r="A1799">
        <v>2.52253101047063</v>
      </c>
      <c r="B1799">
        <v>1.4952794211356599</v>
      </c>
    </row>
    <row r="1800" spans="1:2" x14ac:dyDescent="0.25">
      <c r="A1800">
        <v>1.8185454282717599</v>
      </c>
      <c r="B1800">
        <v>1.1580991831929199</v>
      </c>
    </row>
    <row r="1801" spans="1:2" x14ac:dyDescent="0.25">
      <c r="A1801">
        <v>5.24670720798344</v>
      </c>
      <c r="B1801">
        <v>-0.97920582427112401</v>
      </c>
    </row>
    <row r="1802" spans="1:2" x14ac:dyDescent="0.25">
      <c r="A1802">
        <v>5.3269679498539002</v>
      </c>
      <c r="B1802">
        <v>-1.6749233498818601</v>
      </c>
    </row>
    <row r="1803" spans="1:2" x14ac:dyDescent="0.25">
      <c r="A1803">
        <v>5.1063918826756503</v>
      </c>
      <c r="B1803">
        <v>2.2874989667188199</v>
      </c>
    </row>
    <row r="1804" spans="1:2" x14ac:dyDescent="0.25">
      <c r="A1804">
        <v>1.0317905832646199</v>
      </c>
      <c r="B1804">
        <v>0.28400674255517799</v>
      </c>
    </row>
    <row r="1805" spans="1:2" x14ac:dyDescent="0.25">
      <c r="A1805">
        <v>2.8835628835879601</v>
      </c>
      <c r="B1805">
        <v>1.3948829182023901</v>
      </c>
    </row>
    <row r="1806" spans="1:2" x14ac:dyDescent="0.25">
      <c r="A1806">
        <v>2.99206859894054</v>
      </c>
      <c r="B1806">
        <v>0.50210327212815498</v>
      </c>
    </row>
    <row r="1807" spans="1:2" x14ac:dyDescent="0.25">
      <c r="A1807">
        <v>2.40944761972899</v>
      </c>
      <c r="B1807">
        <v>-2.2309820999920699E-2</v>
      </c>
    </row>
    <row r="1808" spans="1:2" x14ac:dyDescent="0.25">
      <c r="A1808">
        <v>1.6498743794419599</v>
      </c>
      <c r="B1808">
        <v>0.71658071601356699</v>
      </c>
    </row>
    <row r="1809" spans="1:2" x14ac:dyDescent="0.25">
      <c r="A1809">
        <v>2.1899230506063301</v>
      </c>
      <c r="B1809">
        <v>-0.15805670559702301</v>
      </c>
    </row>
    <row r="1810" spans="1:2" x14ac:dyDescent="0.25">
      <c r="A1810">
        <v>4.0815300219214299</v>
      </c>
      <c r="B1810">
        <v>4.2545814164593798</v>
      </c>
    </row>
    <row r="1811" spans="1:2" x14ac:dyDescent="0.25">
      <c r="A1811">
        <v>5.0010935375591501</v>
      </c>
      <c r="B1811">
        <v>3.36361365695574</v>
      </c>
    </row>
    <row r="1812" spans="1:2" x14ac:dyDescent="0.25">
      <c r="A1812">
        <v>2.6005371682862499</v>
      </c>
      <c r="B1812">
        <v>-0.43260982707913298</v>
      </c>
    </row>
    <row r="1813" spans="1:2" x14ac:dyDescent="0.25">
      <c r="A1813">
        <v>5.2743648489233301</v>
      </c>
      <c r="B1813">
        <v>3.8434362591215701</v>
      </c>
    </row>
    <row r="1814" spans="1:2" x14ac:dyDescent="0.25">
      <c r="A1814">
        <v>4.8156395171570203</v>
      </c>
      <c r="B1814">
        <v>-0.55638241801542998</v>
      </c>
    </row>
    <row r="1815" spans="1:2" x14ac:dyDescent="0.25">
      <c r="A1815">
        <v>4.6478665939228696</v>
      </c>
      <c r="B1815">
        <v>-1.7368937921637</v>
      </c>
    </row>
    <row r="1816" spans="1:2" x14ac:dyDescent="0.25">
      <c r="A1816">
        <v>5.4979571195124404</v>
      </c>
      <c r="B1816">
        <v>-1.0993811675634899</v>
      </c>
    </row>
    <row r="1817" spans="1:2" x14ac:dyDescent="0.25">
      <c r="A1817">
        <v>4.6711525991837801</v>
      </c>
      <c r="B1817">
        <v>4.6140716709029901</v>
      </c>
    </row>
    <row r="1818" spans="1:2" x14ac:dyDescent="0.25">
      <c r="A1818">
        <v>1.2067473326331299</v>
      </c>
      <c r="B1818">
        <v>0.16970377106073001</v>
      </c>
    </row>
    <row r="1819" spans="1:2" x14ac:dyDescent="0.25">
      <c r="A1819">
        <v>2.2744213464779599</v>
      </c>
      <c r="B1819">
        <v>0.72969869956268196</v>
      </c>
    </row>
    <row r="1820" spans="1:2" x14ac:dyDescent="0.25">
      <c r="A1820">
        <v>4.3020538748392001</v>
      </c>
      <c r="B1820">
        <v>3.8572610820248898</v>
      </c>
    </row>
    <row r="1821" spans="1:2" x14ac:dyDescent="0.25">
      <c r="A1821">
        <v>1.95503384040001</v>
      </c>
      <c r="B1821">
        <v>0.85321534741577199</v>
      </c>
    </row>
    <row r="1822" spans="1:2" x14ac:dyDescent="0.25">
      <c r="A1822">
        <v>5.05852403964046</v>
      </c>
      <c r="B1822">
        <v>2.72664535687059</v>
      </c>
    </row>
    <row r="1823" spans="1:2" x14ac:dyDescent="0.25">
      <c r="A1823">
        <v>4.9272545060999802</v>
      </c>
      <c r="B1823">
        <v>-0.54640998788304995</v>
      </c>
    </row>
    <row r="1824" spans="1:2" x14ac:dyDescent="0.25">
      <c r="A1824">
        <v>5.3266112564565402</v>
      </c>
      <c r="B1824">
        <v>-2.2121828728174102</v>
      </c>
    </row>
    <row r="1825" spans="1:2" x14ac:dyDescent="0.25">
      <c r="A1825">
        <v>3.8883837427413201</v>
      </c>
      <c r="B1825">
        <v>3.2741279220572999</v>
      </c>
    </row>
    <row r="1826" spans="1:2" x14ac:dyDescent="0.25">
      <c r="A1826">
        <v>2.40675619605733</v>
      </c>
      <c r="B1826">
        <v>1.58847347047901</v>
      </c>
    </row>
    <row r="1827" spans="1:2" x14ac:dyDescent="0.25">
      <c r="A1827">
        <v>3.79502422770237</v>
      </c>
      <c r="B1827">
        <v>-1.4079195760331999</v>
      </c>
    </row>
    <row r="1828" spans="1:2" x14ac:dyDescent="0.25">
      <c r="A1828">
        <v>1.95941926235057</v>
      </c>
      <c r="B1828">
        <v>1.0188205603346701</v>
      </c>
    </row>
    <row r="1829" spans="1:2" x14ac:dyDescent="0.25">
      <c r="A1829">
        <v>4.3601349992123097</v>
      </c>
      <c r="B1829">
        <v>2.9704201330158102</v>
      </c>
    </row>
    <row r="1830" spans="1:2" x14ac:dyDescent="0.25">
      <c r="A1830">
        <v>1.4165167782285599</v>
      </c>
      <c r="B1830">
        <v>0.22698141113859699</v>
      </c>
    </row>
    <row r="1831" spans="1:2" x14ac:dyDescent="0.25">
      <c r="A1831">
        <v>6.0660293049997103</v>
      </c>
      <c r="B1831">
        <v>3.7783445663147002</v>
      </c>
    </row>
    <row r="1832" spans="1:2" x14ac:dyDescent="0.25">
      <c r="A1832">
        <v>5.6387855113768302</v>
      </c>
      <c r="B1832">
        <v>4.4300010112792299</v>
      </c>
    </row>
    <row r="1833" spans="1:2" x14ac:dyDescent="0.25">
      <c r="A1833">
        <v>5.2926228856572397</v>
      </c>
      <c r="B1833">
        <v>2.1805569133327598</v>
      </c>
    </row>
    <row r="1834" spans="1:2" x14ac:dyDescent="0.25">
      <c r="A1834">
        <v>2.1241424372583899</v>
      </c>
      <c r="B1834">
        <v>8.2734598332269094E-2</v>
      </c>
    </row>
    <row r="1835" spans="1:2" x14ac:dyDescent="0.25">
      <c r="A1835">
        <v>5.1013534753061602</v>
      </c>
      <c r="B1835">
        <v>-2.1277739991928102</v>
      </c>
    </row>
    <row r="1836" spans="1:2" x14ac:dyDescent="0.25">
      <c r="A1836">
        <v>5.0279871203285902</v>
      </c>
      <c r="B1836">
        <v>3.9340949836171899</v>
      </c>
    </row>
    <row r="1837" spans="1:2" x14ac:dyDescent="0.25">
      <c r="A1837">
        <v>3.3461936360600002</v>
      </c>
      <c r="B1837">
        <v>-0.44416015680152099</v>
      </c>
    </row>
    <row r="1838" spans="1:2" x14ac:dyDescent="0.25">
      <c r="A1838">
        <v>2.4311384875109399</v>
      </c>
      <c r="B1838">
        <v>-0.44935245492394998</v>
      </c>
    </row>
    <row r="1839" spans="1:2" x14ac:dyDescent="0.25">
      <c r="A1839">
        <v>5.5774386939379799</v>
      </c>
      <c r="B1839">
        <v>-0.59592052805615703</v>
      </c>
    </row>
    <row r="1840" spans="1:2" x14ac:dyDescent="0.25">
      <c r="A1840">
        <v>5.4027056780640796</v>
      </c>
      <c r="B1840">
        <v>-0.88762494218646504</v>
      </c>
    </row>
    <row r="1841" spans="1:2" x14ac:dyDescent="0.25">
      <c r="A1841">
        <v>5.8087251018422599</v>
      </c>
      <c r="B1841">
        <v>-1.7384071900964999</v>
      </c>
    </row>
    <row r="1842" spans="1:2" x14ac:dyDescent="0.25">
      <c r="A1842">
        <v>4.5195075421965401</v>
      </c>
      <c r="B1842">
        <v>4.1959513247954501</v>
      </c>
    </row>
    <row r="1843" spans="1:2" x14ac:dyDescent="0.25">
      <c r="A1843">
        <v>2.19972663708322</v>
      </c>
      <c r="B1843">
        <v>1.16444849063712</v>
      </c>
    </row>
    <row r="1844" spans="1:2" x14ac:dyDescent="0.25">
      <c r="A1844">
        <v>4.4489181771052202</v>
      </c>
      <c r="B1844">
        <v>2.7074213236042599</v>
      </c>
    </row>
    <row r="1845" spans="1:2" x14ac:dyDescent="0.25">
      <c r="A1845">
        <v>4.9896146280456701</v>
      </c>
      <c r="B1845">
        <v>-2.02557477155927</v>
      </c>
    </row>
    <row r="1846" spans="1:2" x14ac:dyDescent="0.25">
      <c r="A1846">
        <v>2.8281249771636099</v>
      </c>
      <c r="B1846">
        <v>0.58338158212953595</v>
      </c>
    </row>
    <row r="1847" spans="1:2" x14ac:dyDescent="0.25">
      <c r="A1847">
        <v>6.4887802566352901</v>
      </c>
      <c r="B1847">
        <v>-1.33588741265524</v>
      </c>
    </row>
    <row r="1848" spans="1:2" x14ac:dyDescent="0.25">
      <c r="A1848">
        <v>4.1239340726863096</v>
      </c>
      <c r="B1848">
        <v>2.8293603351695</v>
      </c>
    </row>
    <row r="1849" spans="1:2" x14ac:dyDescent="0.25">
      <c r="A1849">
        <v>4.8803107179289196</v>
      </c>
      <c r="B1849">
        <v>3.2624274710668399</v>
      </c>
    </row>
    <row r="1850" spans="1:2" x14ac:dyDescent="0.25">
      <c r="A1850">
        <v>2.5006572762325101</v>
      </c>
      <c r="B1850">
        <v>0.93009960419827298</v>
      </c>
    </row>
    <row r="1851" spans="1:2" x14ac:dyDescent="0.25">
      <c r="A1851">
        <v>2.72879778133772</v>
      </c>
      <c r="B1851">
        <v>-0.69170176675468797</v>
      </c>
    </row>
    <row r="1852" spans="1:2" x14ac:dyDescent="0.25">
      <c r="A1852">
        <v>4.2166055478481796</v>
      </c>
      <c r="B1852">
        <v>3.1271658946751599</v>
      </c>
    </row>
    <row r="1853" spans="1:2" x14ac:dyDescent="0.25">
      <c r="A1853">
        <v>5.0733992999747199</v>
      </c>
      <c r="B1853">
        <v>-2.0498644725107802</v>
      </c>
    </row>
    <row r="1854" spans="1:2" x14ac:dyDescent="0.25">
      <c r="A1854">
        <v>5.3278814434450901</v>
      </c>
      <c r="B1854">
        <v>4.4398029078508703</v>
      </c>
    </row>
    <row r="1855" spans="1:2" x14ac:dyDescent="0.25">
      <c r="A1855">
        <v>4.9937247078028504</v>
      </c>
      <c r="B1855">
        <v>3.4672919793478898</v>
      </c>
    </row>
    <row r="1856" spans="1:2" x14ac:dyDescent="0.25">
      <c r="A1856">
        <v>6.1245935166579404</v>
      </c>
      <c r="B1856">
        <v>-1.1588681815250099</v>
      </c>
    </row>
    <row r="1857" spans="1:2" x14ac:dyDescent="0.25">
      <c r="A1857">
        <v>0.99032425191708295</v>
      </c>
      <c r="B1857">
        <v>0.59303486094630997</v>
      </c>
    </row>
    <row r="1858" spans="1:2" x14ac:dyDescent="0.25">
      <c r="A1858">
        <v>4.9572590429036403</v>
      </c>
      <c r="B1858">
        <v>3.38476647517999</v>
      </c>
    </row>
    <row r="1859" spans="1:2" x14ac:dyDescent="0.25">
      <c r="A1859">
        <v>2.4457027392834498</v>
      </c>
      <c r="B1859">
        <v>3.1972611333686E-2</v>
      </c>
    </row>
    <row r="1860" spans="1:2" x14ac:dyDescent="0.25">
      <c r="A1860">
        <v>2.69809548196642</v>
      </c>
      <c r="B1860">
        <v>-7.5761336882852401E-3</v>
      </c>
    </row>
    <row r="1861" spans="1:2" x14ac:dyDescent="0.25">
      <c r="A1861">
        <v>4.6835775533809398</v>
      </c>
      <c r="B1861">
        <v>3.6956519654720799</v>
      </c>
    </row>
    <row r="1862" spans="1:2" x14ac:dyDescent="0.25">
      <c r="A1862">
        <v>3.4933624409976098</v>
      </c>
      <c r="B1862">
        <v>2.9631401166691802</v>
      </c>
    </row>
    <row r="1863" spans="1:2" x14ac:dyDescent="0.25">
      <c r="A1863">
        <v>2.35908085255919</v>
      </c>
      <c r="B1863">
        <v>0.82034962047765103</v>
      </c>
    </row>
    <row r="1864" spans="1:2" x14ac:dyDescent="0.25">
      <c r="A1864">
        <v>4.4297830015703701</v>
      </c>
      <c r="B1864">
        <v>3.0358505585421298</v>
      </c>
    </row>
    <row r="1865" spans="1:2" x14ac:dyDescent="0.25">
      <c r="A1865">
        <v>4.3104280910231001</v>
      </c>
      <c r="B1865">
        <v>2.88162260795028</v>
      </c>
    </row>
    <row r="1866" spans="1:2" x14ac:dyDescent="0.25">
      <c r="A1866">
        <v>6.12904051225944</v>
      </c>
      <c r="B1866">
        <v>-0.97634361177135098</v>
      </c>
    </row>
    <row r="1867" spans="1:2" x14ac:dyDescent="0.25">
      <c r="A1867">
        <v>3.97227968594553</v>
      </c>
      <c r="B1867">
        <v>-1.5562484462831701</v>
      </c>
    </row>
    <row r="1868" spans="1:2" x14ac:dyDescent="0.25">
      <c r="A1868">
        <v>3.0728987048637002</v>
      </c>
      <c r="B1868">
        <v>1.17915132256789</v>
      </c>
    </row>
    <row r="1869" spans="1:2" x14ac:dyDescent="0.25">
      <c r="A1869">
        <v>4.3499981177677398</v>
      </c>
      <c r="B1869">
        <v>-1.13069184082939</v>
      </c>
    </row>
    <row r="1870" spans="1:2" x14ac:dyDescent="0.25">
      <c r="A1870">
        <v>6.1675667353510804</v>
      </c>
      <c r="B1870">
        <v>-1.47763658263522</v>
      </c>
    </row>
    <row r="1871" spans="1:2" x14ac:dyDescent="0.25">
      <c r="A1871">
        <v>3.8525092450741898</v>
      </c>
      <c r="B1871">
        <v>2.7289482850984599</v>
      </c>
    </row>
    <row r="1872" spans="1:2" x14ac:dyDescent="0.25">
      <c r="A1872">
        <v>6.0530513279105103</v>
      </c>
      <c r="B1872">
        <v>-0.82262157406432801</v>
      </c>
    </row>
    <row r="1873" spans="1:2" x14ac:dyDescent="0.25">
      <c r="A1873">
        <v>2.85837270929555</v>
      </c>
      <c r="B1873">
        <v>1.0641920222886001</v>
      </c>
    </row>
    <row r="1874" spans="1:2" x14ac:dyDescent="0.25">
      <c r="A1874">
        <v>4.6996205092698</v>
      </c>
      <c r="B1874">
        <v>2.7204125326887598</v>
      </c>
    </row>
    <row r="1875" spans="1:2" x14ac:dyDescent="0.25">
      <c r="A1875">
        <v>6.3111398734845903</v>
      </c>
      <c r="B1875">
        <v>-0.81094305697631497</v>
      </c>
    </row>
    <row r="1876" spans="1:2" x14ac:dyDescent="0.25">
      <c r="A1876">
        <v>2.1425719440337598</v>
      </c>
      <c r="B1876">
        <v>-0.30216371883003901</v>
      </c>
    </row>
    <row r="1877" spans="1:2" x14ac:dyDescent="0.25">
      <c r="A1877">
        <v>5.8474413860441903</v>
      </c>
      <c r="B1877">
        <v>3.1798950521912399</v>
      </c>
    </row>
    <row r="1878" spans="1:2" x14ac:dyDescent="0.25">
      <c r="A1878">
        <v>1.66739311149813</v>
      </c>
      <c r="B1878">
        <v>1.2560740619241</v>
      </c>
    </row>
    <row r="1879" spans="1:2" x14ac:dyDescent="0.25">
      <c r="A1879">
        <v>3.8704703637854498</v>
      </c>
      <c r="B1879">
        <v>2.6908821437687198</v>
      </c>
    </row>
    <row r="1880" spans="1:2" x14ac:dyDescent="0.25">
      <c r="A1880">
        <v>4.7140020344581997</v>
      </c>
      <c r="B1880">
        <v>-1.4820851367832799</v>
      </c>
    </row>
    <row r="1881" spans="1:2" x14ac:dyDescent="0.25">
      <c r="A1881">
        <v>4.4606066738526797</v>
      </c>
      <c r="B1881">
        <v>4.02128867591939</v>
      </c>
    </row>
    <row r="1882" spans="1:2" x14ac:dyDescent="0.25">
      <c r="A1882">
        <v>5.4006215606304302</v>
      </c>
      <c r="B1882">
        <v>3.0379574455648899</v>
      </c>
    </row>
    <row r="1883" spans="1:2" x14ac:dyDescent="0.25">
      <c r="A1883">
        <v>2.84762187676936</v>
      </c>
      <c r="B1883">
        <v>-0.65725501697260502</v>
      </c>
    </row>
    <row r="1884" spans="1:2" x14ac:dyDescent="0.25">
      <c r="A1884">
        <v>6.2598421845856302</v>
      </c>
      <c r="B1884">
        <v>3.5953502648791198</v>
      </c>
    </row>
    <row r="1885" spans="1:2" x14ac:dyDescent="0.25">
      <c r="A1885">
        <v>5.0196964096319396</v>
      </c>
      <c r="B1885">
        <v>-1.38845920092537</v>
      </c>
    </row>
    <row r="1886" spans="1:2" x14ac:dyDescent="0.25">
      <c r="A1886">
        <v>5.8068987186360497</v>
      </c>
      <c r="B1886">
        <v>-1.1289244367812099</v>
      </c>
    </row>
    <row r="1887" spans="1:2" x14ac:dyDescent="0.25">
      <c r="A1887">
        <v>2.8996759933424299</v>
      </c>
      <c r="B1887">
        <v>9.8142485210305205E-2</v>
      </c>
    </row>
    <row r="1888" spans="1:2" x14ac:dyDescent="0.25">
      <c r="A1888">
        <v>4.1595152981021899</v>
      </c>
      <c r="B1888">
        <v>2.4655410760978702</v>
      </c>
    </row>
    <row r="1889" spans="1:2" x14ac:dyDescent="0.25">
      <c r="A1889">
        <v>2.6978489016554899</v>
      </c>
      <c r="B1889">
        <v>0.51534131825839802</v>
      </c>
    </row>
    <row r="1890" spans="1:2" x14ac:dyDescent="0.25">
      <c r="A1890">
        <v>4.5214346533688596</v>
      </c>
      <c r="B1890">
        <v>-0.87109528916456103</v>
      </c>
    </row>
    <row r="1891" spans="1:2" x14ac:dyDescent="0.25">
      <c r="A1891">
        <v>6.0406890733293199</v>
      </c>
      <c r="B1891">
        <v>3.0937287290204298</v>
      </c>
    </row>
    <row r="1892" spans="1:2" x14ac:dyDescent="0.25">
      <c r="A1892">
        <v>4.8126983648794699</v>
      </c>
      <c r="B1892">
        <v>-1.9967885151611799</v>
      </c>
    </row>
    <row r="1893" spans="1:2" x14ac:dyDescent="0.25">
      <c r="A1893">
        <v>4.1328483893109</v>
      </c>
      <c r="B1893">
        <v>-1.8192136166704</v>
      </c>
    </row>
    <row r="1894" spans="1:2" x14ac:dyDescent="0.25">
      <c r="A1894">
        <v>5.9976178438953696</v>
      </c>
      <c r="B1894">
        <v>-0.62266496713203201</v>
      </c>
    </row>
    <row r="1895" spans="1:2" x14ac:dyDescent="0.25">
      <c r="A1895">
        <v>5.9275873602800901</v>
      </c>
      <c r="B1895">
        <v>3.1676698790050901</v>
      </c>
    </row>
    <row r="1896" spans="1:2" x14ac:dyDescent="0.25">
      <c r="A1896">
        <v>1.3328357600538701</v>
      </c>
      <c r="B1896">
        <v>-1.90889960795829E-2</v>
      </c>
    </row>
    <row r="1897" spans="1:2" x14ac:dyDescent="0.25">
      <c r="A1897">
        <v>5.89722327301675</v>
      </c>
      <c r="B1897">
        <v>-0.88734966005619997</v>
      </c>
    </row>
    <row r="1898" spans="1:2" x14ac:dyDescent="0.25">
      <c r="A1898">
        <v>5.2941667832125896</v>
      </c>
      <c r="B1898">
        <v>-1.28739848415069</v>
      </c>
    </row>
    <row r="1899" spans="1:2" x14ac:dyDescent="0.25">
      <c r="A1899">
        <v>3.5688945419873299</v>
      </c>
      <c r="B1899">
        <v>2.9311745876709501</v>
      </c>
    </row>
    <row r="1900" spans="1:2" x14ac:dyDescent="0.25">
      <c r="A1900">
        <v>3.9071892360294598</v>
      </c>
      <c r="B1900">
        <v>2.4240445442654202</v>
      </c>
    </row>
    <row r="1901" spans="1:2" x14ac:dyDescent="0.25">
      <c r="A1901">
        <v>3.8911269599682798</v>
      </c>
      <c r="B1901">
        <v>4.0553843565181502</v>
      </c>
    </row>
    <row r="1902" spans="1:2" x14ac:dyDescent="0.25">
      <c r="A1902">
        <v>3.6890359636320098</v>
      </c>
      <c r="B1902">
        <v>-1.2859533736288999</v>
      </c>
    </row>
    <row r="1903" spans="1:2" x14ac:dyDescent="0.25">
      <c r="A1903">
        <v>4.38097676749301</v>
      </c>
      <c r="B1903">
        <v>3.2772681813044402</v>
      </c>
    </row>
    <row r="1904" spans="1:2" x14ac:dyDescent="0.25">
      <c r="A1904">
        <v>2.2119665869663501</v>
      </c>
      <c r="B1904">
        <v>0.44147358324312702</v>
      </c>
    </row>
    <row r="1905" spans="1:2" x14ac:dyDescent="0.25">
      <c r="A1905">
        <v>4.6666945073564197</v>
      </c>
      <c r="B1905">
        <v>2.8150719168190101</v>
      </c>
    </row>
    <row r="1906" spans="1:2" x14ac:dyDescent="0.25">
      <c r="A1906">
        <v>1.1136210812427201</v>
      </c>
      <c r="B1906">
        <v>0.57334739665078605</v>
      </c>
    </row>
    <row r="1907" spans="1:2" x14ac:dyDescent="0.25">
      <c r="A1907">
        <v>4.5702169261167596</v>
      </c>
      <c r="B1907">
        <v>3.7582950534708202</v>
      </c>
    </row>
    <row r="1908" spans="1:2" x14ac:dyDescent="0.25">
      <c r="A1908">
        <v>6.1675924596189304</v>
      </c>
      <c r="B1908">
        <v>-1.13157365581787</v>
      </c>
    </row>
    <row r="1909" spans="1:2" x14ac:dyDescent="0.25">
      <c r="A1909">
        <v>2.2633612025226202</v>
      </c>
      <c r="B1909">
        <v>1.1024767156212201</v>
      </c>
    </row>
    <row r="1910" spans="1:2" x14ac:dyDescent="0.25">
      <c r="A1910">
        <v>1.81261181086607</v>
      </c>
      <c r="B1910">
        <v>9.5131946803674705E-2</v>
      </c>
    </row>
    <row r="1911" spans="1:2" x14ac:dyDescent="0.25">
      <c r="A1911">
        <v>4.3085130237216402</v>
      </c>
      <c r="B1911">
        <v>-0.75014902627570001</v>
      </c>
    </row>
    <row r="1912" spans="1:2" x14ac:dyDescent="0.25">
      <c r="A1912">
        <v>4.6437670315467399</v>
      </c>
      <c r="B1912">
        <v>3.85639113427737</v>
      </c>
    </row>
    <row r="1913" spans="1:2" x14ac:dyDescent="0.25">
      <c r="A1913">
        <v>1.9502275987447399</v>
      </c>
      <c r="B1913">
        <v>0.81412639469474202</v>
      </c>
    </row>
    <row r="1914" spans="1:2" x14ac:dyDescent="0.25">
      <c r="A1914">
        <v>2.8082623674287301</v>
      </c>
      <c r="B1914">
        <v>-0.656929337245865</v>
      </c>
    </row>
    <row r="1915" spans="1:2" x14ac:dyDescent="0.25">
      <c r="A1915">
        <v>2.0700511766869001</v>
      </c>
      <c r="B1915">
        <v>0.17739015095824001</v>
      </c>
    </row>
    <row r="1916" spans="1:2" x14ac:dyDescent="0.25">
      <c r="A1916">
        <v>1.9397929442175801</v>
      </c>
      <c r="B1916">
        <v>0.93656487007483702</v>
      </c>
    </row>
    <row r="1917" spans="1:2" x14ac:dyDescent="0.25">
      <c r="A1917">
        <v>4.4794828342906499</v>
      </c>
      <c r="B1917">
        <v>4.3054017607445898</v>
      </c>
    </row>
    <row r="1918" spans="1:2" x14ac:dyDescent="0.25">
      <c r="A1918">
        <v>3.9016262142141702</v>
      </c>
      <c r="B1918">
        <v>3.8060931404456899</v>
      </c>
    </row>
    <row r="1919" spans="1:2" x14ac:dyDescent="0.25">
      <c r="A1919">
        <v>5.4636915186031096</v>
      </c>
      <c r="B1919">
        <v>2.4558769131728502</v>
      </c>
    </row>
    <row r="1920" spans="1:2" x14ac:dyDescent="0.25">
      <c r="A1920">
        <v>1.85924661064866</v>
      </c>
      <c r="B1920">
        <v>-0.412365713635585</v>
      </c>
    </row>
    <row r="1921" spans="1:2" x14ac:dyDescent="0.25">
      <c r="A1921">
        <v>3.9390105258768</v>
      </c>
      <c r="B1921">
        <v>3.9898688969424398</v>
      </c>
    </row>
    <row r="1922" spans="1:2" x14ac:dyDescent="0.25">
      <c r="A1922">
        <v>2.0017896613286501</v>
      </c>
      <c r="B1922">
        <v>1.3719619615842</v>
      </c>
    </row>
    <row r="1923" spans="1:2" x14ac:dyDescent="0.25">
      <c r="A1923">
        <v>5.3102658605392996</v>
      </c>
      <c r="B1923">
        <v>-0.41694076213958298</v>
      </c>
    </row>
    <row r="1924" spans="1:2" x14ac:dyDescent="0.25">
      <c r="A1924">
        <v>5.6832843506905597</v>
      </c>
      <c r="B1924">
        <v>-1.7954624585407299</v>
      </c>
    </row>
    <row r="1925" spans="1:2" x14ac:dyDescent="0.25">
      <c r="A1925">
        <v>5.9894943197096904</v>
      </c>
      <c r="B1925">
        <v>3.7777238442327601</v>
      </c>
    </row>
    <row r="1926" spans="1:2" x14ac:dyDescent="0.25">
      <c r="A1926">
        <v>3.8475648259823401</v>
      </c>
      <c r="B1926">
        <v>3.10898744082145</v>
      </c>
    </row>
    <row r="1927" spans="1:2" x14ac:dyDescent="0.25">
      <c r="A1927">
        <v>5.7916606662699897</v>
      </c>
      <c r="B1927">
        <v>2.61538155906889</v>
      </c>
    </row>
    <row r="1928" spans="1:2" x14ac:dyDescent="0.25">
      <c r="A1928">
        <v>4.1620177708391903</v>
      </c>
      <c r="B1928">
        <v>-0.63795265351084096</v>
      </c>
    </row>
    <row r="1929" spans="1:2" x14ac:dyDescent="0.25">
      <c r="A1929">
        <v>3.79809939200655</v>
      </c>
      <c r="B1929">
        <v>2.7779629597267799</v>
      </c>
    </row>
    <row r="1930" spans="1:2" x14ac:dyDescent="0.25">
      <c r="A1930">
        <v>5.9393990339498597</v>
      </c>
      <c r="B1930">
        <v>-0.813752321383161</v>
      </c>
    </row>
    <row r="1931" spans="1:2" x14ac:dyDescent="0.25">
      <c r="A1931">
        <v>5.6877798497991003</v>
      </c>
      <c r="B1931">
        <v>-1.88122630319176</v>
      </c>
    </row>
    <row r="1932" spans="1:2" x14ac:dyDescent="0.25">
      <c r="A1932">
        <v>4.5736383927620903</v>
      </c>
      <c r="B1932">
        <v>-0.890741882095195</v>
      </c>
    </row>
    <row r="1933" spans="1:2" x14ac:dyDescent="0.25">
      <c r="A1933">
        <v>1.1319369172239699</v>
      </c>
      <c r="B1933">
        <v>3.3646074402829497E-2</v>
      </c>
    </row>
    <row r="1934" spans="1:2" x14ac:dyDescent="0.25">
      <c r="A1934">
        <v>1.6795022202532599</v>
      </c>
      <c r="B1934">
        <v>0.47581410642306698</v>
      </c>
    </row>
    <row r="1935" spans="1:2" x14ac:dyDescent="0.25">
      <c r="A1935">
        <v>5.4389093052022801</v>
      </c>
      <c r="B1935">
        <v>-1.44454402167281</v>
      </c>
    </row>
    <row r="1936" spans="1:2" x14ac:dyDescent="0.25">
      <c r="A1936">
        <v>5.1009025764950398</v>
      </c>
      <c r="B1936">
        <v>-0.92468966204035496</v>
      </c>
    </row>
    <row r="1937" spans="1:2" x14ac:dyDescent="0.25">
      <c r="A1937">
        <v>4.0474512328174503</v>
      </c>
      <c r="B1937">
        <v>4.1976939401403097</v>
      </c>
    </row>
    <row r="1938" spans="1:2" x14ac:dyDescent="0.25">
      <c r="A1938">
        <v>5.9230262236391598</v>
      </c>
      <c r="B1938">
        <v>3.2859208695866999</v>
      </c>
    </row>
    <row r="1939" spans="1:2" x14ac:dyDescent="0.25">
      <c r="A1939">
        <v>3.46979266500942</v>
      </c>
      <c r="B1939">
        <v>3.4973230936980602</v>
      </c>
    </row>
    <row r="1940" spans="1:2" x14ac:dyDescent="0.25">
      <c r="A1940">
        <v>5.8431866661977496</v>
      </c>
      <c r="B1940">
        <v>-2.0431103767696999</v>
      </c>
    </row>
    <row r="1941" spans="1:2" x14ac:dyDescent="0.25">
      <c r="A1941">
        <v>3.8492808461709802</v>
      </c>
      <c r="B1941">
        <v>4.2880960745829499</v>
      </c>
    </row>
    <row r="1942" spans="1:2" x14ac:dyDescent="0.25">
      <c r="A1942">
        <v>4.9076566227214897</v>
      </c>
      <c r="B1942">
        <v>3.77697564946667</v>
      </c>
    </row>
    <row r="1943" spans="1:2" x14ac:dyDescent="0.25">
      <c r="A1943">
        <v>5.2112665486301601</v>
      </c>
      <c r="B1943">
        <v>2.7950363994331902</v>
      </c>
    </row>
    <row r="1944" spans="1:2" x14ac:dyDescent="0.25">
      <c r="A1944">
        <v>5.0889289604201604</v>
      </c>
      <c r="B1944">
        <v>2.8356334798451002</v>
      </c>
    </row>
    <row r="1945" spans="1:2" x14ac:dyDescent="0.25">
      <c r="A1945">
        <v>6.1643845311085501</v>
      </c>
      <c r="B1945">
        <v>-1.8951121933382</v>
      </c>
    </row>
    <row r="1946" spans="1:2" x14ac:dyDescent="0.25">
      <c r="A1946">
        <v>5.1159682748083597</v>
      </c>
      <c r="B1946">
        <v>-2.02979071154697</v>
      </c>
    </row>
    <row r="1947" spans="1:2" x14ac:dyDescent="0.25">
      <c r="A1947">
        <v>4.0488082293714402</v>
      </c>
      <c r="B1947">
        <v>3.8225983617769401</v>
      </c>
    </row>
    <row r="1948" spans="1:2" x14ac:dyDescent="0.25">
      <c r="A1948">
        <v>5.2710021686716004</v>
      </c>
      <c r="B1948">
        <v>-1.82047475292368</v>
      </c>
    </row>
    <row r="1949" spans="1:2" x14ac:dyDescent="0.25">
      <c r="A1949">
        <v>4.7607962374218404</v>
      </c>
      <c r="B1949">
        <v>2.9022686045734201</v>
      </c>
    </row>
    <row r="1950" spans="1:2" x14ac:dyDescent="0.25">
      <c r="A1950">
        <v>2.51145570520633</v>
      </c>
      <c r="B1950">
        <v>-0.32093897257049098</v>
      </c>
    </row>
    <row r="1951" spans="1:2" x14ac:dyDescent="0.25">
      <c r="A1951">
        <v>2.8138810758678798</v>
      </c>
      <c r="B1951">
        <v>-0.58028197510936597</v>
      </c>
    </row>
    <row r="1952" spans="1:2" x14ac:dyDescent="0.25">
      <c r="A1952">
        <v>4.9774251960171396</v>
      </c>
      <c r="B1952">
        <v>-0.85851400733939498</v>
      </c>
    </row>
    <row r="1953" spans="1:2" x14ac:dyDescent="0.25">
      <c r="A1953">
        <v>4.5597710543948802</v>
      </c>
      <c r="B1953">
        <v>2.4911406834559999</v>
      </c>
    </row>
    <row r="1954" spans="1:2" x14ac:dyDescent="0.25">
      <c r="A1954">
        <v>4.7603348074471796</v>
      </c>
      <c r="B1954">
        <v>-1.6958079089162601</v>
      </c>
    </row>
    <row r="1955" spans="1:2" x14ac:dyDescent="0.25">
      <c r="A1955">
        <v>4.95768022651332</v>
      </c>
      <c r="B1955">
        <v>3.4028165296322799</v>
      </c>
    </row>
    <row r="1956" spans="1:2" x14ac:dyDescent="0.25">
      <c r="A1956">
        <v>5.3110079761350999</v>
      </c>
      <c r="B1956">
        <v>3.2902298311574998</v>
      </c>
    </row>
    <row r="1957" spans="1:2" x14ac:dyDescent="0.25">
      <c r="A1957">
        <v>5.8489624130456699</v>
      </c>
      <c r="B1957">
        <v>2.7711299031441401</v>
      </c>
    </row>
    <row r="1958" spans="1:2" x14ac:dyDescent="0.25">
      <c r="A1958">
        <v>2.3451767377711699</v>
      </c>
      <c r="B1958">
        <v>1.37238597852313</v>
      </c>
    </row>
    <row r="1959" spans="1:2" x14ac:dyDescent="0.25">
      <c r="A1959">
        <v>1.9222688030395301</v>
      </c>
      <c r="B1959">
        <v>1.5417130902790099</v>
      </c>
    </row>
    <row r="1960" spans="1:2" x14ac:dyDescent="0.25">
      <c r="A1960">
        <v>3.80927424083532</v>
      </c>
      <c r="B1960">
        <v>2.5253660004268998</v>
      </c>
    </row>
    <row r="1961" spans="1:2" x14ac:dyDescent="0.25">
      <c r="A1961">
        <v>3.4703954278614799</v>
      </c>
      <c r="B1961">
        <v>0.41702852023994902</v>
      </c>
    </row>
    <row r="1962" spans="1:2" x14ac:dyDescent="0.25">
      <c r="A1962">
        <v>2.7609883130206199</v>
      </c>
      <c r="B1962">
        <v>0.67360561915984196</v>
      </c>
    </row>
    <row r="1963" spans="1:2" x14ac:dyDescent="0.25">
      <c r="A1963">
        <v>2.7788688234207899</v>
      </c>
      <c r="B1963">
        <v>-0.44922087328740301</v>
      </c>
    </row>
    <row r="1964" spans="1:2" x14ac:dyDescent="0.25">
      <c r="A1964">
        <v>6.1597293191984903</v>
      </c>
      <c r="B1964">
        <v>-1.7223105931623499</v>
      </c>
    </row>
    <row r="1965" spans="1:2" x14ac:dyDescent="0.25">
      <c r="A1965">
        <v>3.7874926933977302</v>
      </c>
      <c r="B1965">
        <v>-0.86765845529861196</v>
      </c>
    </row>
    <row r="1966" spans="1:2" x14ac:dyDescent="0.25">
      <c r="A1966">
        <v>5.6034430861395004</v>
      </c>
      <c r="B1966">
        <v>-0.54870439383983305</v>
      </c>
    </row>
    <row r="1967" spans="1:2" x14ac:dyDescent="0.25">
      <c r="A1967">
        <v>5.4079955925291801</v>
      </c>
      <c r="B1967">
        <v>-2.1855767943505899</v>
      </c>
    </row>
    <row r="1968" spans="1:2" x14ac:dyDescent="0.25">
      <c r="A1968">
        <v>4.2686462660351001</v>
      </c>
      <c r="B1968">
        <v>-1.9464418864297901</v>
      </c>
    </row>
    <row r="1969" spans="1:2" x14ac:dyDescent="0.25">
      <c r="A1969">
        <v>5.5695655406971003</v>
      </c>
      <c r="B1969">
        <v>4.3322186693758598</v>
      </c>
    </row>
    <row r="1970" spans="1:2" x14ac:dyDescent="0.25">
      <c r="A1970">
        <v>1.53450641596071</v>
      </c>
      <c r="B1970">
        <v>0.58334073415229903</v>
      </c>
    </row>
    <row r="1971" spans="1:2" x14ac:dyDescent="0.25">
      <c r="A1971">
        <v>4.21142195481423</v>
      </c>
      <c r="B1971">
        <v>-1.52536863419715</v>
      </c>
    </row>
    <row r="1972" spans="1:2" x14ac:dyDescent="0.25">
      <c r="A1972">
        <v>5.8937991621526997</v>
      </c>
      <c r="B1972">
        <v>3.4935882491110699</v>
      </c>
    </row>
    <row r="1973" spans="1:2" x14ac:dyDescent="0.25">
      <c r="A1973">
        <v>6.4153318223296303</v>
      </c>
      <c r="B1973">
        <v>-1.2232783951314301</v>
      </c>
    </row>
    <row r="1974" spans="1:2" x14ac:dyDescent="0.25">
      <c r="A1974">
        <v>6.17171867794523</v>
      </c>
      <c r="B1974">
        <v>-1.46984442708305</v>
      </c>
    </row>
    <row r="1975" spans="1:2" x14ac:dyDescent="0.25">
      <c r="A1975">
        <v>5.6544105652520198</v>
      </c>
      <c r="B1975">
        <v>-1.3747002929687799</v>
      </c>
    </row>
    <row r="1976" spans="1:2" x14ac:dyDescent="0.25">
      <c r="A1976">
        <v>5.4062590653870304</v>
      </c>
      <c r="B1976">
        <v>3.4715434560721001</v>
      </c>
    </row>
    <row r="1977" spans="1:2" x14ac:dyDescent="0.25">
      <c r="A1977">
        <v>5.7538342817833001</v>
      </c>
      <c r="B1977">
        <v>2.3765472150766902</v>
      </c>
    </row>
    <row r="1978" spans="1:2" x14ac:dyDescent="0.25">
      <c r="A1978">
        <v>3.9837682120277198</v>
      </c>
      <c r="B1978">
        <v>3.8100347344151801</v>
      </c>
    </row>
    <row r="1979" spans="1:2" x14ac:dyDescent="0.25">
      <c r="A1979">
        <v>1.8686922768145</v>
      </c>
      <c r="B1979">
        <v>1.8453810225852098E-2</v>
      </c>
    </row>
    <row r="1980" spans="1:2" x14ac:dyDescent="0.25">
      <c r="A1980">
        <v>5.9401429830376502</v>
      </c>
      <c r="B1980">
        <v>3.7020001806626901</v>
      </c>
    </row>
    <row r="1981" spans="1:2" x14ac:dyDescent="0.25">
      <c r="A1981">
        <v>2.79852067100048</v>
      </c>
      <c r="B1981">
        <v>4.7898406600270199E-2</v>
      </c>
    </row>
    <row r="1982" spans="1:2" x14ac:dyDescent="0.25">
      <c r="A1982">
        <v>2.0084235902954601</v>
      </c>
      <c r="B1982">
        <v>1.3425874371590201</v>
      </c>
    </row>
    <row r="1983" spans="1:2" x14ac:dyDescent="0.25">
      <c r="A1983">
        <v>4.2321396678967602</v>
      </c>
      <c r="B1983">
        <v>-1.16153374772951</v>
      </c>
    </row>
    <row r="1984" spans="1:2" x14ac:dyDescent="0.25">
      <c r="A1984">
        <v>2.6265498697342902</v>
      </c>
      <c r="B1984">
        <v>0.894086027771412</v>
      </c>
    </row>
    <row r="1985" spans="1:2" x14ac:dyDescent="0.25">
      <c r="A1985">
        <v>5.7089091120423703</v>
      </c>
      <c r="B1985">
        <v>3.3242675485158899</v>
      </c>
    </row>
    <row r="1986" spans="1:2" x14ac:dyDescent="0.25">
      <c r="A1986">
        <v>3.6720035074221</v>
      </c>
      <c r="B1986">
        <v>4.1894072491662797</v>
      </c>
    </row>
    <row r="1987" spans="1:2" x14ac:dyDescent="0.25">
      <c r="A1987">
        <v>1.6870313954623399</v>
      </c>
      <c r="B1987">
        <v>1.2933593352880399</v>
      </c>
    </row>
    <row r="1988" spans="1:2" x14ac:dyDescent="0.25">
      <c r="A1988">
        <v>5.1930109497701196</v>
      </c>
      <c r="B1988">
        <v>-2.03011397352503</v>
      </c>
    </row>
    <row r="1989" spans="1:2" x14ac:dyDescent="0.25">
      <c r="A1989">
        <v>4.4741525062052903</v>
      </c>
      <c r="B1989">
        <v>-1.2756214327667099</v>
      </c>
    </row>
    <row r="1990" spans="1:2" x14ac:dyDescent="0.25">
      <c r="A1990">
        <v>2.8890915760329801</v>
      </c>
      <c r="B1990">
        <v>1.2212201989346201</v>
      </c>
    </row>
    <row r="1991" spans="1:2" x14ac:dyDescent="0.25">
      <c r="A1991">
        <v>2.7211974720485999</v>
      </c>
      <c r="B1991">
        <v>-0.61669239942212495</v>
      </c>
    </row>
    <row r="1992" spans="1:2" x14ac:dyDescent="0.25">
      <c r="A1992">
        <v>3.88698087904032</v>
      </c>
      <c r="B1992">
        <v>3.54837287212395</v>
      </c>
    </row>
    <row r="1993" spans="1:2" x14ac:dyDescent="0.25">
      <c r="A1993">
        <v>5.8428028360655597</v>
      </c>
      <c r="B1993">
        <v>4.2449498267649597</v>
      </c>
    </row>
    <row r="1994" spans="1:2" x14ac:dyDescent="0.25">
      <c r="A1994">
        <v>4.14511422049251</v>
      </c>
      <c r="B1994">
        <v>4.4136445532204203</v>
      </c>
    </row>
    <row r="1995" spans="1:2" x14ac:dyDescent="0.25">
      <c r="A1995">
        <v>4.7065167857851797</v>
      </c>
      <c r="B1995">
        <v>-1.6532051828359899</v>
      </c>
    </row>
    <row r="1996" spans="1:2" x14ac:dyDescent="0.25">
      <c r="A1996">
        <v>3.9009109425872102</v>
      </c>
      <c r="B1996">
        <v>3.1141690026009399</v>
      </c>
    </row>
    <row r="1997" spans="1:2" x14ac:dyDescent="0.25">
      <c r="A1997">
        <v>2.2962932868878898</v>
      </c>
      <c r="B1997">
        <v>1.0965139507991299</v>
      </c>
    </row>
    <row r="1998" spans="1:2" x14ac:dyDescent="0.25">
      <c r="A1998">
        <v>3.9809257276298</v>
      </c>
      <c r="B1998">
        <v>4.0273755423242896</v>
      </c>
    </row>
    <row r="1999" spans="1:2" x14ac:dyDescent="0.25">
      <c r="A1999">
        <v>4.7739921721098799</v>
      </c>
      <c r="B1999">
        <v>2.6348904845557302</v>
      </c>
    </row>
    <row r="2000" spans="1:2" x14ac:dyDescent="0.25">
      <c r="A2000">
        <v>4.4950531320918197</v>
      </c>
      <c r="B2000">
        <v>3.2726849909474298</v>
      </c>
    </row>
    <row r="2001" spans="1:2" x14ac:dyDescent="0.25">
      <c r="A2001">
        <v>2.6909130387793101</v>
      </c>
      <c r="B2001">
        <v>-0.30461433895537499</v>
      </c>
    </row>
    <row r="2002" spans="1:2" x14ac:dyDescent="0.25">
      <c r="A2002">
        <v>2.18772904279498</v>
      </c>
      <c r="B2002">
        <v>0.552655592268949</v>
      </c>
    </row>
    <row r="2003" spans="1:2" x14ac:dyDescent="0.25">
      <c r="A2003">
        <v>3.99341162835064</v>
      </c>
      <c r="B2003">
        <v>3.5680345118083499</v>
      </c>
    </row>
    <row r="2004" spans="1:2" x14ac:dyDescent="0.25">
      <c r="A2004">
        <v>4.3988138711962801</v>
      </c>
      <c r="B2004">
        <v>2.9987415447975101</v>
      </c>
    </row>
    <row r="2005" spans="1:2" x14ac:dyDescent="0.25">
      <c r="A2005">
        <v>4.0961993106956198</v>
      </c>
      <c r="B2005">
        <v>3.2724171831821298</v>
      </c>
    </row>
    <row r="2006" spans="1:2" x14ac:dyDescent="0.25">
      <c r="A2006">
        <v>4.5665049510975804</v>
      </c>
      <c r="B2006">
        <v>-2.1878095984019001</v>
      </c>
    </row>
    <row r="2007" spans="1:2" x14ac:dyDescent="0.25">
      <c r="A2007">
        <v>5.7774549768760597</v>
      </c>
      <c r="B2007">
        <v>-1.4061383084354699</v>
      </c>
    </row>
    <row r="2008" spans="1:2" x14ac:dyDescent="0.25">
      <c r="A2008">
        <v>5.75312455895883</v>
      </c>
      <c r="B2008">
        <v>4.2600142079026702</v>
      </c>
    </row>
    <row r="2009" spans="1:2" x14ac:dyDescent="0.25">
      <c r="A2009">
        <v>5.3714217529513304</v>
      </c>
      <c r="B2009">
        <v>3.6307189756998102</v>
      </c>
    </row>
    <row r="2010" spans="1:2" x14ac:dyDescent="0.25">
      <c r="A2010">
        <v>4.8129650744814096</v>
      </c>
      <c r="B2010">
        <v>3.3839412747742399</v>
      </c>
    </row>
    <row r="2011" spans="1:2" x14ac:dyDescent="0.25">
      <c r="A2011">
        <v>4.85368362229742</v>
      </c>
      <c r="B2011">
        <v>-1.2969214443894099</v>
      </c>
    </row>
    <row r="2012" spans="1:2" x14ac:dyDescent="0.25">
      <c r="A2012">
        <v>3.9774183638912701</v>
      </c>
      <c r="B2012">
        <v>4.4409739365018002</v>
      </c>
    </row>
    <row r="2013" spans="1:2" x14ac:dyDescent="0.25">
      <c r="A2013">
        <v>1.7359417148827501</v>
      </c>
      <c r="B2013">
        <v>0.69274539657599699</v>
      </c>
    </row>
    <row r="2014" spans="1:2" x14ac:dyDescent="0.25">
      <c r="A2014">
        <v>5.1786751116922298</v>
      </c>
      <c r="B2014">
        <v>2.5464354848897299</v>
      </c>
    </row>
    <row r="2015" spans="1:2" x14ac:dyDescent="0.25">
      <c r="A2015">
        <v>5.3689564540844801</v>
      </c>
      <c r="B2015">
        <v>-0.39352988710020798</v>
      </c>
    </row>
    <row r="2016" spans="1:2" x14ac:dyDescent="0.25">
      <c r="A2016">
        <v>5.6318256407483496</v>
      </c>
      <c r="B2016">
        <v>-1.6697727457698901</v>
      </c>
    </row>
    <row r="2017" spans="1:2" x14ac:dyDescent="0.25">
      <c r="A2017">
        <v>2.1689277960253501</v>
      </c>
      <c r="B2017">
        <v>0.662191409981159</v>
      </c>
    </row>
    <row r="2018" spans="1:2" x14ac:dyDescent="0.25">
      <c r="A2018">
        <v>6.25491929215789</v>
      </c>
      <c r="B2018">
        <v>3.4146334499049602</v>
      </c>
    </row>
    <row r="2019" spans="1:2" x14ac:dyDescent="0.25">
      <c r="A2019">
        <v>4.2573915463376002</v>
      </c>
      <c r="B2019">
        <v>3.8102064444921502</v>
      </c>
    </row>
    <row r="2020" spans="1:2" x14ac:dyDescent="0.25">
      <c r="A2020">
        <v>4.1779964536319198</v>
      </c>
      <c r="B2020">
        <v>-0.53993471662034997</v>
      </c>
    </row>
    <row r="2021" spans="1:2" x14ac:dyDescent="0.25">
      <c r="A2021">
        <v>5.2585938054696104</v>
      </c>
      <c r="B2021">
        <v>4.1826206214758699</v>
      </c>
    </row>
    <row r="2022" spans="1:2" x14ac:dyDescent="0.25">
      <c r="A2022">
        <v>3.37338430503033</v>
      </c>
      <c r="B2022">
        <v>0.177185423182143</v>
      </c>
    </row>
    <row r="2023" spans="1:2" x14ac:dyDescent="0.25">
      <c r="A2023">
        <v>3.8314114580415901</v>
      </c>
      <c r="B2023">
        <v>2.9933039803983998</v>
      </c>
    </row>
    <row r="2024" spans="1:2" x14ac:dyDescent="0.25">
      <c r="A2024">
        <v>2.46021811819785</v>
      </c>
      <c r="B2024">
        <v>-0.74076509268874702</v>
      </c>
    </row>
    <row r="2025" spans="1:2" x14ac:dyDescent="0.25">
      <c r="A2025">
        <v>3.8444174662421702</v>
      </c>
      <c r="B2025">
        <v>3.4192780022790199</v>
      </c>
    </row>
    <row r="2026" spans="1:2" x14ac:dyDescent="0.25">
      <c r="A2026">
        <v>2.7721834756686001</v>
      </c>
      <c r="B2026">
        <v>0.576039483151918</v>
      </c>
    </row>
    <row r="2027" spans="1:2" x14ac:dyDescent="0.25">
      <c r="A2027">
        <v>4.9243882392632496</v>
      </c>
      <c r="B2027">
        <v>2.9494493912723301</v>
      </c>
    </row>
    <row r="2028" spans="1:2" x14ac:dyDescent="0.25">
      <c r="A2028">
        <v>1.6822835074472799</v>
      </c>
      <c r="B2028">
        <v>-0.293216475870889</v>
      </c>
    </row>
    <row r="2029" spans="1:2" x14ac:dyDescent="0.25">
      <c r="A2029">
        <v>2.5079364196350502</v>
      </c>
      <c r="B2029">
        <v>0.50037704896461499</v>
      </c>
    </row>
    <row r="2030" spans="1:2" x14ac:dyDescent="0.25">
      <c r="A2030">
        <v>2.1147126551797002</v>
      </c>
      <c r="B2030">
        <v>-0.42752043652222599</v>
      </c>
    </row>
    <row r="2031" spans="1:2" x14ac:dyDescent="0.25">
      <c r="A2031">
        <v>1.8014125620593999</v>
      </c>
      <c r="B2031">
        <v>0.87226749660877601</v>
      </c>
    </row>
    <row r="2032" spans="1:2" x14ac:dyDescent="0.25">
      <c r="A2032">
        <v>4.5444078864798501</v>
      </c>
      <c r="B2032">
        <v>-1.45216242891372</v>
      </c>
    </row>
    <row r="2033" spans="1:2" x14ac:dyDescent="0.25">
      <c r="A2033">
        <v>4.7327465550731898</v>
      </c>
      <c r="B2033">
        <v>4.2173333090521297</v>
      </c>
    </row>
    <row r="2034" spans="1:2" x14ac:dyDescent="0.25">
      <c r="A2034">
        <v>5.4997146975791296</v>
      </c>
      <c r="B2034">
        <v>3.6207766122257401</v>
      </c>
    </row>
    <row r="2035" spans="1:2" x14ac:dyDescent="0.25">
      <c r="A2035">
        <v>4.6557513390161098</v>
      </c>
      <c r="B2035">
        <v>-0.48632805954410802</v>
      </c>
    </row>
    <row r="2036" spans="1:2" x14ac:dyDescent="0.25">
      <c r="A2036">
        <v>3.8163023224644799</v>
      </c>
      <c r="B2036">
        <v>3.0396995068489301</v>
      </c>
    </row>
    <row r="2037" spans="1:2" x14ac:dyDescent="0.25">
      <c r="A2037">
        <v>5.1554011244503304</v>
      </c>
      <c r="B2037">
        <v>-1.19865623965672</v>
      </c>
    </row>
    <row r="2038" spans="1:2" x14ac:dyDescent="0.25">
      <c r="A2038">
        <v>4.04051465965766</v>
      </c>
      <c r="B2038">
        <v>3.2234957674432101</v>
      </c>
    </row>
    <row r="2039" spans="1:2" x14ac:dyDescent="0.25">
      <c r="A2039">
        <v>5.6863351506108497</v>
      </c>
      <c r="B2039">
        <v>-0.90082707000450202</v>
      </c>
    </row>
    <row r="2040" spans="1:2" x14ac:dyDescent="0.25">
      <c r="A2040">
        <v>2.3614821766232401</v>
      </c>
      <c r="B2040">
        <v>0.18928212422573501</v>
      </c>
    </row>
    <row r="2041" spans="1:2" x14ac:dyDescent="0.25">
      <c r="A2041">
        <v>3.5564036019216001</v>
      </c>
      <c r="B2041">
        <v>0.74688315901806801</v>
      </c>
    </row>
    <row r="2042" spans="1:2" x14ac:dyDescent="0.25">
      <c r="A2042">
        <v>5.0604315213005604</v>
      </c>
      <c r="B2042">
        <v>3.5442094689460801</v>
      </c>
    </row>
    <row r="2043" spans="1:2" x14ac:dyDescent="0.25">
      <c r="A2043">
        <v>5.5029636420443699</v>
      </c>
      <c r="B2043">
        <v>-0.483710977473993</v>
      </c>
    </row>
    <row r="2044" spans="1:2" x14ac:dyDescent="0.25">
      <c r="A2044">
        <v>4.1424127997895503</v>
      </c>
      <c r="B2044">
        <v>-0.67392007451680203</v>
      </c>
    </row>
    <row r="2045" spans="1:2" x14ac:dyDescent="0.25">
      <c r="A2045">
        <v>5.5598735748586297</v>
      </c>
      <c r="B2045">
        <v>3.0213315444764302</v>
      </c>
    </row>
    <row r="2046" spans="1:2" x14ac:dyDescent="0.25">
      <c r="A2046">
        <v>3.1051173084283099</v>
      </c>
      <c r="B2046">
        <v>-0.51359811608468198</v>
      </c>
    </row>
    <row r="2047" spans="1:2" x14ac:dyDescent="0.25">
      <c r="A2047">
        <v>2.94250993674114</v>
      </c>
      <c r="B2047">
        <v>-0.15347925725374001</v>
      </c>
    </row>
    <row r="2048" spans="1:2" x14ac:dyDescent="0.25">
      <c r="A2048">
        <v>4.7278224252776404</v>
      </c>
      <c r="B2048">
        <v>-2.0938043298046298</v>
      </c>
    </row>
    <row r="2049" spans="1:2" x14ac:dyDescent="0.25">
      <c r="A2049">
        <v>1.2465669414707199</v>
      </c>
      <c r="B2049">
        <v>1.11720054735436</v>
      </c>
    </row>
    <row r="2050" spans="1:2" x14ac:dyDescent="0.25">
      <c r="A2050">
        <v>3.1245733385260901</v>
      </c>
      <c r="B2050">
        <v>-0.56754209282272405</v>
      </c>
    </row>
    <row r="2051" spans="1:2" x14ac:dyDescent="0.25">
      <c r="A2051">
        <v>3.9350102536241902</v>
      </c>
      <c r="B2051">
        <v>3.4048123037171298</v>
      </c>
    </row>
    <row r="2052" spans="1:2" x14ac:dyDescent="0.25">
      <c r="A2052">
        <v>5.37625710679536</v>
      </c>
      <c r="B2052">
        <v>2.2956995079334201</v>
      </c>
    </row>
    <row r="2053" spans="1:2" x14ac:dyDescent="0.25">
      <c r="A2053">
        <v>3.8827834291941499</v>
      </c>
      <c r="B2053">
        <v>-1.19934835088085</v>
      </c>
    </row>
    <row r="2054" spans="1:2" x14ac:dyDescent="0.25">
      <c r="A2054">
        <v>5.6921599105387699</v>
      </c>
      <c r="B2054">
        <v>-0.81686378284389105</v>
      </c>
    </row>
    <row r="2055" spans="1:2" x14ac:dyDescent="0.25">
      <c r="A2055">
        <v>1.57021946436204</v>
      </c>
      <c r="B2055">
        <v>0.73904586446314202</v>
      </c>
    </row>
    <row r="2056" spans="1:2" x14ac:dyDescent="0.25">
      <c r="A2056">
        <v>2.5836244546805802</v>
      </c>
      <c r="B2056">
        <v>1.35627055782839</v>
      </c>
    </row>
    <row r="2057" spans="1:2" x14ac:dyDescent="0.25">
      <c r="A2057">
        <v>4.9377209179975399</v>
      </c>
      <c r="B2057">
        <v>4.5268100265951903</v>
      </c>
    </row>
    <row r="2058" spans="1:2" x14ac:dyDescent="0.25">
      <c r="A2058">
        <v>6.3260936301199902</v>
      </c>
      <c r="B2058">
        <v>-1.1867829745344001</v>
      </c>
    </row>
    <row r="2059" spans="1:2" x14ac:dyDescent="0.25">
      <c r="A2059">
        <v>4.9097868127822704</v>
      </c>
      <c r="B2059">
        <v>3.6247264688574599</v>
      </c>
    </row>
    <row r="2060" spans="1:2" x14ac:dyDescent="0.25">
      <c r="A2060">
        <v>5.4322909656306999</v>
      </c>
      <c r="B2060">
        <v>4.1293508188209902</v>
      </c>
    </row>
    <row r="2061" spans="1:2" x14ac:dyDescent="0.25">
      <c r="A2061">
        <v>3.44039634852028</v>
      </c>
      <c r="B2061">
        <v>0.95990791507486795</v>
      </c>
    </row>
    <row r="2062" spans="1:2" x14ac:dyDescent="0.25">
      <c r="A2062">
        <v>6.3432650454028199</v>
      </c>
      <c r="B2062">
        <v>-1.4647667097742301</v>
      </c>
    </row>
    <row r="2063" spans="1:2" x14ac:dyDescent="0.25">
      <c r="A2063">
        <v>3.8323512040441301</v>
      </c>
      <c r="B2063">
        <v>-1.1569739408305599</v>
      </c>
    </row>
    <row r="2064" spans="1:2" x14ac:dyDescent="0.25">
      <c r="A2064">
        <v>4.5486391329718403</v>
      </c>
      <c r="B2064">
        <v>3.69072904546071</v>
      </c>
    </row>
    <row r="2065" spans="1:2" x14ac:dyDescent="0.25">
      <c r="A2065">
        <v>2.7836002597151799</v>
      </c>
      <c r="B2065">
        <v>1.4783130846483299</v>
      </c>
    </row>
    <row r="2066" spans="1:2" x14ac:dyDescent="0.25">
      <c r="A2066">
        <v>5.2040074018985898</v>
      </c>
      <c r="B2066">
        <v>-1.0260488212297301</v>
      </c>
    </row>
    <row r="2067" spans="1:2" x14ac:dyDescent="0.25">
      <c r="A2067">
        <v>6.0667433046973303</v>
      </c>
      <c r="B2067">
        <v>-1.4951277229080899</v>
      </c>
    </row>
    <row r="2068" spans="1:2" x14ac:dyDescent="0.25">
      <c r="A2068">
        <v>3.07404662158112</v>
      </c>
      <c r="B2068">
        <v>-0.53305100937665195</v>
      </c>
    </row>
    <row r="2069" spans="1:2" x14ac:dyDescent="0.25">
      <c r="A2069">
        <v>3.1283496349825799</v>
      </c>
      <c r="B2069">
        <v>0.55010586455427102</v>
      </c>
    </row>
    <row r="2070" spans="1:2" x14ac:dyDescent="0.25">
      <c r="A2070">
        <v>5.6833149589723702</v>
      </c>
      <c r="B2070">
        <v>3.0831991853552099</v>
      </c>
    </row>
    <row r="2071" spans="1:2" x14ac:dyDescent="0.25">
      <c r="A2071">
        <v>5.3343816086273099</v>
      </c>
      <c r="B2071">
        <v>-1.43933241740633</v>
      </c>
    </row>
    <row r="2072" spans="1:2" x14ac:dyDescent="0.25">
      <c r="A2072">
        <v>3.7748142854120301</v>
      </c>
      <c r="B2072">
        <v>3.4504730653818498</v>
      </c>
    </row>
    <row r="2073" spans="1:2" x14ac:dyDescent="0.25">
      <c r="A2073">
        <v>6.15454307684535</v>
      </c>
      <c r="B2073">
        <v>-1.5701849664805001</v>
      </c>
    </row>
    <row r="2074" spans="1:2" x14ac:dyDescent="0.25">
      <c r="A2074">
        <v>5.6588491501157803</v>
      </c>
      <c r="B2074">
        <v>-1.9779076863454199</v>
      </c>
    </row>
    <row r="2075" spans="1:2" x14ac:dyDescent="0.25">
      <c r="A2075">
        <v>6.1126630412721603</v>
      </c>
      <c r="B2075">
        <v>-1.66425123009424</v>
      </c>
    </row>
    <row r="2076" spans="1:2" x14ac:dyDescent="0.25">
      <c r="A2076">
        <v>4.2603723769871999</v>
      </c>
      <c r="B2076">
        <v>-1.34612464752216</v>
      </c>
    </row>
    <row r="2077" spans="1:2" x14ac:dyDescent="0.25">
      <c r="A2077">
        <v>6.2333102356255603</v>
      </c>
      <c r="B2077">
        <v>3.4728371848386801</v>
      </c>
    </row>
    <row r="2078" spans="1:2" x14ac:dyDescent="0.25">
      <c r="A2078">
        <v>5.0626298793582301</v>
      </c>
      <c r="B2078">
        <v>2.0847177024528998</v>
      </c>
    </row>
    <row r="2079" spans="1:2" x14ac:dyDescent="0.25">
      <c r="A2079">
        <v>4.1757386167814099</v>
      </c>
      <c r="B2079">
        <v>2.9420091981483401</v>
      </c>
    </row>
    <row r="2080" spans="1:2" x14ac:dyDescent="0.25">
      <c r="A2080">
        <v>6.1047324894322896</v>
      </c>
      <c r="B2080">
        <v>3.5167949210264302</v>
      </c>
    </row>
    <row r="2081" spans="1:2" x14ac:dyDescent="0.25">
      <c r="A2081">
        <v>2.0081503068731701</v>
      </c>
      <c r="B2081">
        <v>1.22589523965949</v>
      </c>
    </row>
    <row r="2082" spans="1:2" x14ac:dyDescent="0.25">
      <c r="A2082">
        <v>5.1061890642516001</v>
      </c>
      <c r="B2082">
        <v>-1.20639854308108</v>
      </c>
    </row>
    <row r="2083" spans="1:2" x14ac:dyDescent="0.25">
      <c r="A2083">
        <v>1.2802144849769099</v>
      </c>
      <c r="B2083">
        <v>0.78361571906963001</v>
      </c>
    </row>
    <row r="2084" spans="1:2" x14ac:dyDescent="0.25">
      <c r="A2084">
        <v>4.0367935235629204</v>
      </c>
      <c r="B2084">
        <v>4.0756930459674203</v>
      </c>
    </row>
    <row r="2085" spans="1:2" x14ac:dyDescent="0.25">
      <c r="A2085">
        <v>3.9951773226370402</v>
      </c>
      <c r="B2085">
        <v>-1.56182025493475</v>
      </c>
    </row>
    <row r="2086" spans="1:2" x14ac:dyDescent="0.25">
      <c r="A2086">
        <v>5.66363216355282</v>
      </c>
      <c r="B2086">
        <v>-1.9113058196386199</v>
      </c>
    </row>
    <row r="2087" spans="1:2" x14ac:dyDescent="0.25">
      <c r="A2087">
        <v>3.6228503715481399</v>
      </c>
      <c r="B2087">
        <v>0.17479654187143401</v>
      </c>
    </row>
    <row r="2088" spans="1:2" x14ac:dyDescent="0.25">
      <c r="A2088">
        <v>0.98554723547093503</v>
      </c>
      <c r="B2088">
        <v>0.192187812722111</v>
      </c>
    </row>
    <row r="2089" spans="1:2" x14ac:dyDescent="0.25">
      <c r="A2089">
        <v>3.0742626061967302</v>
      </c>
      <c r="B2089">
        <v>0.35359005919099001</v>
      </c>
    </row>
    <row r="2090" spans="1:2" x14ac:dyDescent="0.25">
      <c r="A2090">
        <v>5.3468080517352004</v>
      </c>
      <c r="B2090">
        <v>-2.2502572345191001</v>
      </c>
    </row>
    <row r="2091" spans="1:2" x14ac:dyDescent="0.25">
      <c r="A2091">
        <v>4.3729901281362196</v>
      </c>
      <c r="B2091">
        <v>2.91613834746969</v>
      </c>
    </row>
    <row r="2092" spans="1:2" x14ac:dyDescent="0.25">
      <c r="A2092">
        <v>2.3254588975889998</v>
      </c>
      <c r="B2092">
        <v>1.33870856420907E-2</v>
      </c>
    </row>
    <row r="2093" spans="1:2" x14ac:dyDescent="0.25">
      <c r="A2093">
        <v>6.1994873098019898</v>
      </c>
      <c r="B2093">
        <v>-1.63152667711711</v>
      </c>
    </row>
    <row r="2094" spans="1:2" x14ac:dyDescent="0.25">
      <c r="A2094">
        <v>5.45005301971569</v>
      </c>
      <c r="B2094">
        <v>3.3049830357255399</v>
      </c>
    </row>
    <row r="2095" spans="1:2" x14ac:dyDescent="0.25">
      <c r="A2095">
        <v>3.9814716623598501</v>
      </c>
      <c r="B2095">
        <v>-1.7034642392208501</v>
      </c>
    </row>
    <row r="2096" spans="1:2" x14ac:dyDescent="0.25">
      <c r="A2096">
        <v>3.3895260357600501</v>
      </c>
      <c r="B2096">
        <v>3.4690900761758798</v>
      </c>
    </row>
    <row r="2097" spans="1:2" x14ac:dyDescent="0.25">
      <c r="A2097">
        <v>1.33832743735586</v>
      </c>
      <c r="B2097">
        <v>-0.33577333273390703</v>
      </c>
    </row>
    <row r="2098" spans="1:2" x14ac:dyDescent="0.25">
      <c r="A2098">
        <v>3.6349617249237398</v>
      </c>
      <c r="B2098">
        <v>3.1664326269997201</v>
      </c>
    </row>
    <row r="2099" spans="1:2" x14ac:dyDescent="0.25">
      <c r="A2099">
        <v>2.7897543389217998</v>
      </c>
      <c r="B2099">
        <v>0.76033478978551405</v>
      </c>
    </row>
    <row r="2100" spans="1:2" x14ac:dyDescent="0.25">
      <c r="A2100">
        <v>6.1929983089675797</v>
      </c>
      <c r="B2100">
        <v>3.4311693478937499</v>
      </c>
    </row>
    <row r="2101" spans="1:2" x14ac:dyDescent="0.25">
      <c r="A2101">
        <v>3.5939363101383401</v>
      </c>
      <c r="B2101">
        <v>2.66700121426268</v>
      </c>
    </row>
    <row r="2102" spans="1:2" x14ac:dyDescent="0.25">
      <c r="A2102">
        <v>4.4387749127604303</v>
      </c>
      <c r="B2102">
        <v>-0.98383232446405799</v>
      </c>
    </row>
    <row r="2103" spans="1:2" x14ac:dyDescent="0.25">
      <c r="A2103">
        <v>5.5941961929346</v>
      </c>
      <c r="B2103">
        <v>-1.2835652965623201</v>
      </c>
    </row>
    <row r="2104" spans="1:2" x14ac:dyDescent="0.25">
      <c r="A2104">
        <v>4.05151709911953</v>
      </c>
      <c r="B2104">
        <v>3.91787632055861</v>
      </c>
    </row>
    <row r="2105" spans="1:2" x14ac:dyDescent="0.25">
      <c r="A2105">
        <v>2.34247407181181</v>
      </c>
      <c r="B2105">
        <v>2.3425987565568402E-3</v>
      </c>
    </row>
    <row r="2106" spans="1:2" x14ac:dyDescent="0.25">
      <c r="A2106">
        <v>5.7543826320092402</v>
      </c>
      <c r="B2106">
        <v>3.0073723764834801</v>
      </c>
    </row>
    <row r="2107" spans="1:2" x14ac:dyDescent="0.25">
      <c r="A2107">
        <v>5.1930258762029302</v>
      </c>
      <c r="B2107">
        <v>-2.0892251531533899</v>
      </c>
    </row>
    <row r="2108" spans="1:2" x14ac:dyDescent="0.25">
      <c r="A2108">
        <v>5.8510435336562301</v>
      </c>
      <c r="B2108">
        <v>3.0386071550679401</v>
      </c>
    </row>
    <row r="2109" spans="1:2" x14ac:dyDescent="0.25">
      <c r="A2109">
        <v>2.1326251430312801</v>
      </c>
      <c r="B2109">
        <v>1.4394390488722</v>
      </c>
    </row>
    <row r="2110" spans="1:2" x14ac:dyDescent="0.25">
      <c r="A2110">
        <v>5.5255052541369798</v>
      </c>
      <c r="B2110">
        <v>-0.87815184906320598</v>
      </c>
    </row>
    <row r="2111" spans="1:2" x14ac:dyDescent="0.25">
      <c r="A2111">
        <v>2.39027025992955</v>
      </c>
      <c r="B2111">
        <v>1.3522974191288499</v>
      </c>
    </row>
    <row r="2112" spans="1:2" x14ac:dyDescent="0.25">
      <c r="A2112">
        <v>4.1439639916411197</v>
      </c>
      <c r="B2112">
        <v>-1.32665695151354</v>
      </c>
    </row>
    <row r="2113" spans="1:2" x14ac:dyDescent="0.25">
      <c r="A2113">
        <v>2.1649743557355499</v>
      </c>
      <c r="B2113">
        <v>-0.29346459407384101</v>
      </c>
    </row>
    <row r="2114" spans="1:2" x14ac:dyDescent="0.25">
      <c r="A2114">
        <v>2.9871587166434601</v>
      </c>
      <c r="B2114">
        <v>0.69354985061094099</v>
      </c>
    </row>
    <row r="2115" spans="1:2" x14ac:dyDescent="0.25">
      <c r="A2115">
        <v>4.9976661869460504</v>
      </c>
      <c r="B2115">
        <v>-1.06665250774808</v>
      </c>
    </row>
    <row r="2116" spans="1:2" x14ac:dyDescent="0.25">
      <c r="A2116">
        <v>4.6256945865053503</v>
      </c>
      <c r="B2116">
        <v>2.8360938296742799</v>
      </c>
    </row>
    <row r="2117" spans="1:2" x14ac:dyDescent="0.25">
      <c r="A2117">
        <v>5.5192007348396297</v>
      </c>
      <c r="B2117">
        <v>2.5891385383110102</v>
      </c>
    </row>
    <row r="2118" spans="1:2" x14ac:dyDescent="0.25">
      <c r="A2118">
        <v>1.41744457379791</v>
      </c>
      <c r="B2118">
        <v>0.57409848505549499</v>
      </c>
    </row>
    <row r="2119" spans="1:2" x14ac:dyDescent="0.25">
      <c r="A2119">
        <v>2.2410861397068098</v>
      </c>
      <c r="B2119">
        <v>-0.86890413026856494</v>
      </c>
    </row>
    <row r="2120" spans="1:2" x14ac:dyDescent="0.25">
      <c r="A2120">
        <v>3.52672006922143</v>
      </c>
      <c r="B2120">
        <v>0.88840161269305595</v>
      </c>
    </row>
    <row r="2121" spans="1:2" x14ac:dyDescent="0.25">
      <c r="A2121">
        <v>5.8331012402470597</v>
      </c>
      <c r="B2121">
        <v>-1.6944828912577099</v>
      </c>
    </row>
    <row r="2122" spans="1:2" x14ac:dyDescent="0.25">
      <c r="A2122">
        <v>4.7122757109794602</v>
      </c>
      <c r="B2122">
        <v>2.9400986667377502</v>
      </c>
    </row>
    <row r="2123" spans="1:2" x14ac:dyDescent="0.25">
      <c r="A2123">
        <v>5.7183495777813196</v>
      </c>
      <c r="B2123">
        <v>-0.50535761157110004</v>
      </c>
    </row>
    <row r="2124" spans="1:2" x14ac:dyDescent="0.25">
      <c r="A2124">
        <v>4.6130319948238103</v>
      </c>
      <c r="B2124">
        <v>-1.78724088993036</v>
      </c>
    </row>
    <row r="2125" spans="1:2" x14ac:dyDescent="0.25">
      <c r="A2125">
        <v>2.38535953623613</v>
      </c>
      <c r="B2125">
        <v>0.73415801895375099</v>
      </c>
    </row>
    <row r="2126" spans="1:2" x14ac:dyDescent="0.25">
      <c r="A2126">
        <v>4.3405699416361196</v>
      </c>
      <c r="B2126">
        <v>2.7340988036724299</v>
      </c>
    </row>
    <row r="2127" spans="1:2" x14ac:dyDescent="0.25">
      <c r="A2127">
        <v>5.2292493642688296</v>
      </c>
      <c r="B2127">
        <v>4.5417325400881996</v>
      </c>
    </row>
    <row r="2128" spans="1:2" x14ac:dyDescent="0.25">
      <c r="A2128">
        <v>2.39562778299873</v>
      </c>
      <c r="B2128">
        <v>0.587882243536201</v>
      </c>
    </row>
    <row r="2129" spans="1:2" x14ac:dyDescent="0.25">
      <c r="A2129">
        <v>4.7804057961971598</v>
      </c>
      <c r="B2129">
        <v>-0.54896324085541404</v>
      </c>
    </row>
    <row r="2130" spans="1:2" x14ac:dyDescent="0.25">
      <c r="A2130">
        <v>5.3356261420826403</v>
      </c>
      <c r="B2130">
        <v>-2.1478948892160199</v>
      </c>
    </row>
    <row r="2131" spans="1:2" x14ac:dyDescent="0.25">
      <c r="A2131">
        <v>4.5180297571850003</v>
      </c>
      <c r="B2131">
        <v>-1.2033463341761499</v>
      </c>
    </row>
    <row r="2132" spans="1:2" x14ac:dyDescent="0.25">
      <c r="A2132">
        <v>5.0744953024052402</v>
      </c>
      <c r="B2132">
        <v>2.7727085566138601</v>
      </c>
    </row>
    <row r="2133" spans="1:2" x14ac:dyDescent="0.25">
      <c r="A2133">
        <v>4.4972753576158002</v>
      </c>
      <c r="B2133">
        <v>2.4162360500378899</v>
      </c>
    </row>
    <row r="2134" spans="1:2" x14ac:dyDescent="0.25">
      <c r="A2134">
        <v>3.81676224595066</v>
      </c>
      <c r="B2134">
        <v>-0.99507251604916502</v>
      </c>
    </row>
    <row r="2135" spans="1:2" x14ac:dyDescent="0.25">
      <c r="A2135">
        <v>4.7275597649485697</v>
      </c>
      <c r="B2135">
        <v>2.6606315175955699</v>
      </c>
    </row>
    <row r="2136" spans="1:2" x14ac:dyDescent="0.25">
      <c r="A2136">
        <v>4.1960498557436203</v>
      </c>
      <c r="B2136">
        <v>-1.64036455080358</v>
      </c>
    </row>
    <row r="2137" spans="1:2" x14ac:dyDescent="0.25">
      <c r="A2137">
        <v>5.5494069168933997</v>
      </c>
      <c r="B2137">
        <v>3.1692268780834798</v>
      </c>
    </row>
    <row r="2138" spans="1:2" x14ac:dyDescent="0.25">
      <c r="A2138">
        <v>5.22718411872511</v>
      </c>
      <c r="B2138">
        <v>-1.4549490289110401</v>
      </c>
    </row>
    <row r="2139" spans="1:2" x14ac:dyDescent="0.25">
      <c r="A2139">
        <v>2.3980647007233298</v>
      </c>
      <c r="B2139">
        <v>-0.50756778604991104</v>
      </c>
    </row>
    <row r="2140" spans="1:2" x14ac:dyDescent="0.25">
      <c r="A2140">
        <v>2.6075994548133701</v>
      </c>
      <c r="B2140">
        <v>1.19573018986963</v>
      </c>
    </row>
    <row r="2141" spans="1:2" x14ac:dyDescent="0.25">
      <c r="A2141">
        <v>2.8915944835005298</v>
      </c>
      <c r="B2141">
        <v>-0.28379529082743798</v>
      </c>
    </row>
    <row r="2142" spans="1:2" x14ac:dyDescent="0.25">
      <c r="A2142">
        <v>4.7536603697878599</v>
      </c>
      <c r="B2142">
        <v>2.21983593963391</v>
      </c>
    </row>
    <row r="2143" spans="1:2" x14ac:dyDescent="0.25">
      <c r="A2143">
        <v>5.8824133869470803</v>
      </c>
      <c r="B2143">
        <v>-1.9481856132211901</v>
      </c>
    </row>
    <row r="2144" spans="1:2" x14ac:dyDescent="0.25">
      <c r="A2144">
        <v>4.5201092640055203</v>
      </c>
      <c r="B2144">
        <v>-1.3749589683118</v>
      </c>
    </row>
    <row r="2145" spans="1:2" x14ac:dyDescent="0.25">
      <c r="A2145">
        <v>3.1320613506709001</v>
      </c>
      <c r="B2145">
        <v>2.27063153742138E-2</v>
      </c>
    </row>
    <row r="2146" spans="1:2" x14ac:dyDescent="0.25">
      <c r="A2146">
        <v>1.8276792048030099</v>
      </c>
      <c r="B2146">
        <v>-0.61649585134829699</v>
      </c>
    </row>
    <row r="2147" spans="1:2" x14ac:dyDescent="0.25">
      <c r="A2147">
        <v>5.78784268493831</v>
      </c>
      <c r="B2147">
        <v>-0.61370567149003397</v>
      </c>
    </row>
    <row r="2148" spans="1:2" x14ac:dyDescent="0.25">
      <c r="A2148">
        <v>1.29373625077674</v>
      </c>
      <c r="B2148">
        <v>0.61415597154859403</v>
      </c>
    </row>
    <row r="2149" spans="1:2" x14ac:dyDescent="0.25">
      <c r="A2149">
        <v>3.97188174782963</v>
      </c>
      <c r="B2149">
        <v>3.9717740101449399</v>
      </c>
    </row>
    <row r="2150" spans="1:2" x14ac:dyDescent="0.25">
      <c r="A2150">
        <v>4.9060294572838696</v>
      </c>
      <c r="B2150">
        <v>-1.32171933330428</v>
      </c>
    </row>
    <row r="2151" spans="1:2" x14ac:dyDescent="0.25">
      <c r="A2151">
        <v>2.8809061297940701</v>
      </c>
      <c r="B2151">
        <v>0.25472429646661099</v>
      </c>
    </row>
    <row r="2152" spans="1:2" x14ac:dyDescent="0.25">
      <c r="A2152">
        <v>4.4365678341340304</v>
      </c>
      <c r="B2152">
        <v>-1.35770994111166</v>
      </c>
    </row>
    <row r="2153" spans="1:2" x14ac:dyDescent="0.25">
      <c r="A2153">
        <v>4.0597995190092897</v>
      </c>
      <c r="B2153">
        <v>3.2152201371015598</v>
      </c>
    </row>
    <row r="2154" spans="1:2" x14ac:dyDescent="0.25">
      <c r="A2154">
        <v>5.5796615106588403</v>
      </c>
      <c r="B2154">
        <v>3.2269980800626898</v>
      </c>
    </row>
    <row r="2155" spans="1:2" x14ac:dyDescent="0.25">
      <c r="A2155">
        <v>3.8933093654890998</v>
      </c>
      <c r="B2155">
        <v>3.75006763799139</v>
      </c>
    </row>
    <row r="2156" spans="1:2" x14ac:dyDescent="0.25">
      <c r="A2156">
        <v>3.6590470770361199</v>
      </c>
      <c r="B2156">
        <v>2.7510996232619198</v>
      </c>
    </row>
    <row r="2157" spans="1:2" x14ac:dyDescent="0.25">
      <c r="A2157">
        <v>5.9142961187841996</v>
      </c>
      <c r="B2157">
        <v>-0.92515058715319398</v>
      </c>
    </row>
    <row r="2158" spans="1:2" x14ac:dyDescent="0.25">
      <c r="A2158">
        <v>1.8312745333951399</v>
      </c>
      <c r="B2158">
        <v>0.825181686292634</v>
      </c>
    </row>
    <row r="2159" spans="1:2" x14ac:dyDescent="0.25">
      <c r="A2159">
        <v>3.2731911535343299</v>
      </c>
      <c r="B2159">
        <v>1.3544871681347799E-2</v>
      </c>
    </row>
    <row r="2160" spans="1:2" x14ac:dyDescent="0.25">
      <c r="A2160">
        <v>5.8597694871990003</v>
      </c>
      <c r="B2160">
        <v>3.4531988683821799</v>
      </c>
    </row>
    <row r="2161" spans="1:2" x14ac:dyDescent="0.25">
      <c r="A2161">
        <v>4.0195320567764599</v>
      </c>
      <c r="B2161">
        <v>4.2154892374757598</v>
      </c>
    </row>
    <row r="2162" spans="1:2" x14ac:dyDescent="0.25">
      <c r="A2162">
        <v>4.2129075881520697</v>
      </c>
      <c r="B2162">
        <v>4.5205547352375302</v>
      </c>
    </row>
    <row r="2163" spans="1:2" x14ac:dyDescent="0.25">
      <c r="A2163">
        <v>5.6946326378481</v>
      </c>
      <c r="B2163">
        <v>-0.72916837708495297</v>
      </c>
    </row>
    <row r="2164" spans="1:2" x14ac:dyDescent="0.25">
      <c r="A2164">
        <v>5.0930561410474198</v>
      </c>
      <c r="B2164">
        <v>-1.4873726243660901</v>
      </c>
    </row>
    <row r="2165" spans="1:2" x14ac:dyDescent="0.25">
      <c r="A2165">
        <v>5.5555994627609602</v>
      </c>
      <c r="B2165">
        <v>-1.7755891082864701</v>
      </c>
    </row>
    <row r="2166" spans="1:2" x14ac:dyDescent="0.25">
      <c r="A2166">
        <v>5.3149259284530901</v>
      </c>
      <c r="B2166">
        <v>3.2786330677503002</v>
      </c>
    </row>
    <row r="2167" spans="1:2" x14ac:dyDescent="0.25">
      <c r="A2167">
        <v>2.3560872267192798</v>
      </c>
      <c r="B2167">
        <v>-0.35926881920124898</v>
      </c>
    </row>
    <row r="2168" spans="1:2" x14ac:dyDescent="0.25">
      <c r="A2168">
        <v>4.6271842517668604</v>
      </c>
      <c r="B2168">
        <v>-0.39429613716454998</v>
      </c>
    </row>
    <row r="2169" spans="1:2" x14ac:dyDescent="0.25">
      <c r="A2169">
        <v>1.4890554813470001</v>
      </c>
      <c r="B2169">
        <v>-0.20448067411794901</v>
      </c>
    </row>
    <row r="2170" spans="1:2" x14ac:dyDescent="0.25">
      <c r="A2170">
        <v>5.8269834959125504</v>
      </c>
      <c r="B2170">
        <v>3.75516220909401</v>
      </c>
    </row>
    <row r="2171" spans="1:2" x14ac:dyDescent="0.25">
      <c r="A2171">
        <v>4.5205037869693196</v>
      </c>
      <c r="B2171">
        <v>-1.1786801288417099</v>
      </c>
    </row>
    <row r="2172" spans="1:2" x14ac:dyDescent="0.25">
      <c r="A2172">
        <v>3.5407119242538898</v>
      </c>
      <c r="B2172">
        <v>0.26922036509443598</v>
      </c>
    </row>
    <row r="2173" spans="1:2" x14ac:dyDescent="0.25">
      <c r="A2173">
        <v>1.9444538944722001</v>
      </c>
      <c r="B2173">
        <v>-0.18424411076862601</v>
      </c>
    </row>
    <row r="2174" spans="1:2" x14ac:dyDescent="0.25">
      <c r="A2174">
        <v>2.09773803500509</v>
      </c>
      <c r="B2174">
        <v>7.2874425966353101E-2</v>
      </c>
    </row>
    <row r="2175" spans="1:2" x14ac:dyDescent="0.25">
      <c r="A2175">
        <v>1.90419370662342</v>
      </c>
      <c r="B2175">
        <v>0.98104770219936399</v>
      </c>
    </row>
    <row r="2176" spans="1:2" x14ac:dyDescent="0.25">
      <c r="A2176">
        <v>2.607271635095</v>
      </c>
      <c r="B2176">
        <v>0.77439443743873304</v>
      </c>
    </row>
    <row r="2177" spans="1:2" x14ac:dyDescent="0.25">
      <c r="A2177">
        <v>5.68808060019016</v>
      </c>
      <c r="B2177">
        <v>2.4667814739957299</v>
      </c>
    </row>
    <row r="2178" spans="1:2" x14ac:dyDescent="0.25">
      <c r="A2178">
        <v>5.8625460948916297</v>
      </c>
      <c r="B2178">
        <v>-0.86633831721554799</v>
      </c>
    </row>
    <row r="2179" spans="1:2" x14ac:dyDescent="0.25">
      <c r="A2179">
        <v>4.5669658940546203</v>
      </c>
      <c r="B2179">
        <v>4.5561329691886296</v>
      </c>
    </row>
    <row r="2180" spans="1:2" x14ac:dyDescent="0.25">
      <c r="A2180">
        <v>2.2680833794275101</v>
      </c>
      <c r="B2180">
        <v>0.916047720952472</v>
      </c>
    </row>
    <row r="2181" spans="1:2" x14ac:dyDescent="0.25">
      <c r="A2181">
        <v>3.81767264308212</v>
      </c>
      <c r="B2181">
        <v>-1.6591345041622401</v>
      </c>
    </row>
    <row r="2182" spans="1:2" x14ac:dyDescent="0.25">
      <c r="A2182">
        <v>5.1665039065877201</v>
      </c>
      <c r="B2182">
        <v>-2.0575188165364402</v>
      </c>
    </row>
    <row r="2183" spans="1:2" x14ac:dyDescent="0.25">
      <c r="A2183">
        <v>5.4753090946850502</v>
      </c>
      <c r="B2183">
        <v>-0.31832704315368199</v>
      </c>
    </row>
    <row r="2184" spans="1:2" x14ac:dyDescent="0.25">
      <c r="A2184">
        <v>4.05509364764354</v>
      </c>
      <c r="B2184">
        <v>-1.5401538818298399</v>
      </c>
    </row>
    <row r="2185" spans="1:2" x14ac:dyDescent="0.25">
      <c r="A2185">
        <v>4.5041034743102903</v>
      </c>
      <c r="B2185">
        <v>3.80655442506235</v>
      </c>
    </row>
    <row r="2186" spans="1:2" x14ac:dyDescent="0.25">
      <c r="A2186">
        <v>2.4995352415331502</v>
      </c>
      <c r="B2186">
        <v>1.2667360499887601</v>
      </c>
    </row>
    <row r="2187" spans="1:2" x14ac:dyDescent="0.25">
      <c r="A2187">
        <v>1.1250889505930499</v>
      </c>
      <c r="B2187">
        <v>0.35885571251559301</v>
      </c>
    </row>
    <row r="2188" spans="1:2" x14ac:dyDescent="0.25">
      <c r="A2188">
        <v>3.9552124138198601</v>
      </c>
      <c r="B2188">
        <v>2.8035505592060299</v>
      </c>
    </row>
    <row r="2189" spans="1:2" x14ac:dyDescent="0.25">
      <c r="A2189">
        <v>2.5362244336914799</v>
      </c>
      <c r="B2189">
        <v>-1.2125484498044001E-2</v>
      </c>
    </row>
    <row r="2190" spans="1:2" x14ac:dyDescent="0.25">
      <c r="A2190">
        <v>5.4956745129432001</v>
      </c>
      <c r="B2190">
        <v>3.7430916167789601</v>
      </c>
    </row>
    <row r="2191" spans="1:2" x14ac:dyDescent="0.25">
      <c r="A2191">
        <v>5.6313732190757202</v>
      </c>
      <c r="B2191">
        <v>3.1245056261764002</v>
      </c>
    </row>
    <row r="2192" spans="1:2" x14ac:dyDescent="0.25">
      <c r="A2192">
        <v>6.0399062247388802</v>
      </c>
      <c r="B2192">
        <v>3.8879215147010502</v>
      </c>
    </row>
    <row r="2193" spans="1:2" x14ac:dyDescent="0.25">
      <c r="A2193">
        <v>2.2986017777250498</v>
      </c>
      <c r="B2193">
        <v>0.20784957458978801</v>
      </c>
    </row>
    <row r="2194" spans="1:2" x14ac:dyDescent="0.25">
      <c r="A2194">
        <v>4.8224965078716204</v>
      </c>
      <c r="B2194">
        <v>3.3130150166433001</v>
      </c>
    </row>
    <row r="2195" spans="1:2" x14ac:dyDescent="0.25">
      <c r="A2195">
        <v>6.2688434516519003</v>
      </c>
      <c r="B2195">
        <v>3.2940661330191499</v>
      </c>
    </row>
    <row r="2196" spans="1:2" x14ac:dyDescent="0.25">
      <c r="A2196">
        <v>1.2476850545292799</v>
      </c>
      <c r="B2196">
        <v>0.55252422683701796</v>
      </c>
    </row>
    <row r="2197" spans="1:2" x14ac:dyDescent="0.25">
      <c r="A2197">
        <v>5.92564889161486</v>
      </c>
      <c r="B2197">
        <v>-1.1196243661711101</v>
      </c>
    </row>
    <row r="2198" spans="1:2" x14ac:dyDescent="0.25">
      <c r="A2198">
        <v>4.4163480660432901</v>
      </c>
      <c r="B2198">
        <v>-1.8156901323246899</v>
      </c>
    </row>
    <row r="2199" spans="1:2" x14ac:dyDescent="0.25">
      <c r="A2199">
        <v>6.2235056300339</v>
      </c>
      <c r="B2199">
        <v>3.6145411300367298</v>
      </c>
    </row>
    <row r="2200" spans="1:2" x14ac:dyDescent="0.25">
      <c r="A2200">
        <v>1.6599358194615901</v>
      </c>
      <c r="B2200">
        <v>-0.60377920253930795</v>
      </c>
    </row>
    <row r="2201" spans="1:2" x14ac:dyDescent="0.25">
      <c r="A2201">
        <v>5.7582298196764503</v>
      </c>
      <c r="B2201">
        <v>3.0691695117431501</v>
      </c>
    </row>
    <row r="2202" spans="1:2" x14ac:dyDescent="0.25">
      <c r="A2202">
        <v>4.96638283464533</v>
      </c>
      <c r="B2202">
        <v>-1.9411014989846</v>
      </c>
    </row>
    <row r="2203" spans="1:2" x14ac:dyDescent="0.25">
      <c r="A2203">
        <v>3.1020982012206799</v>
      </c>
      <c r="B2203">
        <v>1.1851692479581799</v>
      </c>
    </row>
    <row r="2204" spans="1:2" x14ac:dyDescent="0.25">
      <c r="A2204">
        <v>2.1963706325230499</v>
      </c>
      <c r="B2204">
        <v>1.1743439454272699</v>
      </c>
    </row>
    <row r="2205" spans="1:2" x14ac:dyDescent="0.25">
      <c r="A2205">
        <v>5.6967972708844501</v>
      </c>
      <c r="B2205">
        <v>2.4742987871420601</v>
      </c>
    </row>
    <row r="2206" spans="1:2" x14ac:dyDescent="0.25">
      <c r="A2206">
        <v>4.3098778451495701</v>
      </c>
      <c r="B2206">
        <v>4.5615677274010604</v>
      </c>
    </row>
    <row r="2207" spans="1:2" x14ac:dyDescent="0.25">
      <c r="A2207">
        <v>4.9253984155852697</v>
      </c>
      <c r="B2207">
        <v>-1.6325738686568501</v>
      </c>
    </row>
    <row r="2208" spans="1:2" x14ac:dyDescent="0.25">
      <c r="A2208">
        <v>3.869670136901</v>
      </c>
      <c r="B2208">
        <v>-1.3954309606093001</v>
      </c>
    </row>
    <row r="2209" spans="1:2" x14ac:dyDescent="0.25">
      <c r="A2209">
        <v>5.5967992737636401</v>
      </c>
      <c r="B2209">
        <v>3.5654553096421999</v>
      </c>
    </row>
    <row r="2210" spans="1:2" x14ac:dyDescent="0.25">
      <c r="A2210">
        <v>3.7879810177587698</v>
      </c>
      <c r="B2210">
        <v>2.5485736453754901</v>
      </c>
    </row>
    <row r="2211" spans="1:2" x14ac:dyDescent="0.25">
      <c r="A2211">
        <v>2.5972847190353998</v>
      </c>
      <c r="B2211">
        <v>-0.28044681333555699</v>
      </c>
    </row>
    <row r="2212" spans="1:2" x14ac:dyDescent="0.25">
      <c r="A2212">
        <v>6.0479604598004402</v>
      </c>
      <c r="B2212">
        <v>3.1320400218111901</v>
      </c>
    </row>
    <row r="2213" spans="1:2" x14ac:dyDescent="0.25">
      <c r="A2213">
        <v>3.0214870621848999</v>
      </c>
      <c r="B2213">
        <v>0.52627776321252595</v>
      </c>
    </row>
    <row r="2214" spans="1:2" x14ac:dyDescent="0.25">
      <c r="A2214">
        <v>6.3424501789042997</v>
      </c>
      <c r="B2214">
        <v>-1.6678936428975799</v>
      </c>
    </row>
    <row r="2215" spans="1:2" x14ac:dyDescent="0.25">
      <c r="A2215">
        <v>6.0110471250390702</v>
      </c>
      <c r="B2215">
        <v>3.6484757941335002</v>
      </c>
    </row>
    <row r="2216" spans="1:2" x14ac:dyDescent="0.25">
      <c r="A2216">
        <v>4.25047451945521</v>
      </c>
      <c r="B2216">
        <v>-0.90877570791143603</v>
      </c>
    </row>
    <row r="2217" spans="1:2" x14ac:dyDescent="0.25">
      <c r="A2217">
        <v>2.7816273976903001</v>
      </c>
      <c r="B2217">
        <v>1.2223780740703301</v>
      </c>
    </row>
    <row r="2218" spans="1:2" x14ac:dyDescent="0.25">
      <c r="A2218">
        <v>2.0636905953604399</v>
      </c>
      <c r="B2218">
        <v>1.2363087248546301</v>
      </c>
    </row>
    <row r="2219" spans="1:2" x14ac:dyDescent="0.25">
      <c r="A2219">
        <v>6.15764694099901</v>
      </c>
      <c r="B2219">
        <v>-0.831429213285515</v>
      </c>
    </row>
    <row r="2220" spans="1:2" x14ac:dyDescent="0.25">
      <c r="A2220">
        <v>5.8264623655951304</v>
      </c>
      <c r="B2220">
        <v>2.7413782793495902</v>
      </c>
    </row>
    <row r="2221" spans="1:2" x14ac:dyDescent="0.25">
      <c r="A2221">
        <v>4.3113077226445098</v>
      </c>
      <c r="B2221">
        <v>2.9430532010601298</v>
      </c>
    </row>
    <row r="2222" spans="1:2" x14ac:dyDescent="0.25">
      <c r="A2222">
        <v>4.9365522951228398</v>
      </c>
      <c r="B2222">
        <v>-1.7060024804663501</v>
      </c>
    </row>
    <row r="2223" spans="1:2" x14ac:dyDescent="0.25">
      <c r="A2223">
        <v>5.1207242370513102</v>
      </c>
      <c r="B2223">
        <v>2.2975175911871299</v>
      </c>
    </row>
    <row r="2224" spans="1:2" x14ac:dyDescent="0.25">
      <c r="A2224">
        <v>4.76826086837651</v>
      </c>
      <c r="B2224">
        <v>4.0075379937567899</v>
      </c>
    </row>
    <row r="2225" spans="1:2" x14ac:dyDescent="0.25">
      <c r="A2225">
        <v>4.8657882555906902</v>
      </c>
      <c r="B2225">
        <v>3.3676072671565001</v>
      </c>
    </row>
    <row r="2226" spans="1:2" x14ac:dyDescent="0.25">
      <c r="A2226">
        <v>1.83036709349922</v>
      </c>
      <c r="B2226">
        <v>1.4612669423482101</v>
      </c>
    </row>
    <row r="2227" spans="1:2" x14ac:dyDescent="0.25">
      <c r="A2227">
        <v>3.5680732036770801</v>
      </c>
      <c r="B2227">
        <v>2.7173709533621602</v>
      </c>
    </row>
    <row r="2228" spans="1:2" x14ac:dyDescent="0.25">
      <c r="A2228">
        <v>5.7598042025830196</v>
      </c>
      <c r="B2228">
        <v>-1.72709973029551</v>
      </c>
    </row>
    <row r="2229" spans="1:2" x14ac:dyDescent="0.25">
      <c r="A2229">
        <v>5.8035332610971997</v>
      </c>
      <c r="B2229">
        <v>-1.14505864796804</v>
      </c>
    </row>
    <row r="2230" spans="1:2" x14ac:dyDescent="0.25">
      <c r="A2230">
        <v>4.0901308391290998</v>
      </c>
      <c r="B2230">
        <v>3.3505795811779699</v>
      </c>
    </row>
    <row r="2231" spans="1:2" x14ac:dyDescent="0.25">
      <c r="A2231">
        <v>5.6226911387549396</v>
      </c>
      <c r="B2231">
        <v>3.4367983247181599</v>
      </c>
    </row>
    <row r="2232" spans="1:2" x14ac:dyDescent="0.25">
      <c r="A2232">
        <v>4.5429521112011102</v>
      </c>
      <c r="B2232">
        <v>2.61028633177053</v>
      </c>
    </row>
    <row r="2233" spans="1:2" x14ac:dyDescent="0.25">
      <c r="A2233">
        <v>5.3769381242489196</v>
      </c>
      <c r="B2233">
        <v>-0.38215485696802298</v>
      </c>
    </row>
    <row r="2234" spans="1:2" x14ac:dyDescent="0.25">
      <c r="A2234">
        <v>3.2281924714375898</v>
      </c>
      <c r="B2234">
        <v>-0.24198723756604201</v>
      </c>
    </row>
    <row r="2235" spans="1:2" x14ac:dyDescent="0.25">
      <c r="A2235">
        <v>5.1594948649220402</v>
      </c>
      <c r="B2235">
        <v>2.9720881683523999</v>
      </c>
    </row>
    <row r="2236" spans="1:2" x14ac:dyDescent="0.25">
      <c r="A2236">
        <v>2.0070180648141398</v>
      </c>
      <c r="B2236">
        <v>0.73802607663466402</v>
      </c>
    </row>
    <row r="2237" spans="1:2" x14ac:dyDescent="0.25">
      <c r="A2237">
        <v>4.79806465559657</v>
      </c>
      <c r="B2237">
        <v>-0.75579027046156</v>
      </c>
    </row>
    <row r="2238" spans="1:2" x14ac:dyDescent="0.25">
      <c r="A2238">
        <v>1.7694445804674901</v>
      </c>
      <c r="B2238">
        <v>1.50737541951471</v>
      </c>
    </row>
    <row r="2239" spans="1:2" x14ac:dyDescent="0.25">
      <c r="A2239">
        <v>3.3769323665593798</v>
      </c>
      <c r="B2239">
        <v>3.2872842987044901</v>
      </c>
    </row>
    <row r="2240" spans="1:2" x14ac:dyDescent="0.25">
      <c r="A2240">
        <v>5.4268115838517899</v>
      </c>
      <c r="B2240">
        <v>-0.53836615991007197</v>
      </c>
    </row>
    <row r="2241" spans="1:2" x14ac:dyDescent="0.25">
      <c r="A2241">
        <v>2.40014769094571</v>
      </c>
      <c r="B2241">
        <v>0.577283191717467</v>
      </c>
    </row>
    <row r="2242" spans="1:2" x14ac:dyDescent="0.25">
      <c r="A2242">
        <v>3.6462152414455402</v>
      </c>
      <c r="B2242">
        <v>0.43786071888503297</v>
      </c>
    </row>
    <row r="2243" spans="1:2" x14ac:dyDescent="0.25">
      <c r="A2243">
        <v>1.2477321552939</v>
      </c>
      <c r="B2243">
        <v>-0.30654904774588299</v>
      </c>
    </row>
    <row r="2244" spans="1:2" x14ac:dyDescent="0.25">
      <c r="A2244">
        <v>4.6063349799522397</v>
      </c>
      <c r="B2244">
        <v>-0.72590456427563499</v>
      </c>
    </row>
    <row r="2245" spans="1:2" x14ac:dyDescent="0.25">
      <c r="A2245">
        <v>6.3636364404249397</v>
      </c>
      <c r="B2245">
        <v>-0.91627490125104105</v>
      </c>
    </row>
    <row r="2246" spans="1:2" x14ac:dyDescent="0.25">
      <c r="A2246">
        <v>4.6350732335262501</v>
      </c>
      <c r="B2246">
        <v>-1.88653059267746</v>
      </c>
    </row>
    <row r="2247" spans="1:2" x14ac:dyDescent="0.25">
      <c r="A2247">
        <v>3.7047849912682</v>
      </c>
      <c r="B2247">
        <v>-1.22957775327837</v>
      </c>
    </row>
    <row r="2248" spans="1:2" x14ac:dyDescent="0.25">
      <c r="A2248">
        <v>5.4912909829233003</v>
      </c>
      <c r="B2248">
        <v>2.2667018160463699</v>
      </c>
    </row>
    <row r="2249" spans="1:2" x14ac:dyDescent="0.25">
      <c r="A2249">
        <v>6.1381294655784204</v>
      </c>
      <c r="B2249">
        <v>-1.14350694909728</v>
      </c>
    </row>
    <row r="2250" spans="1:2" x14ac:dyDescent="0.25">
      <c r="A2250">
        <v>4.7611515130208497</v>
      </c>
      <c r="B2250">
        <v>3.5837228167820001</v>
      </c>
    </row>
    <row r="2251" spans="1:2" x14ac:dyDescent="0.25">
      <c r="A2251">
        <v>5.3743548852398701</v>
      </c>
      <c r="B2251">
        <v>-0.88833508432355501</v>
      </c>
    </row>
    <row r="2252" spans="1:2" x14ac:dyDescent="0.25">
      <c r="A2252">
        <v>3.9543855004449799</v>
      </c>
      <c r="B2252">
        <v>2.4632468099655598</v>
      </c>
    </row>
    <row r="2253" spans="1:2" x14ac:dyDescent="0.25">
      <c r="A2253">
        <v>4.7277495668566898</v>
      </c>
      <c r="B2253">
        <v>-1.07426236211641</v>
      </c>
    </row>
    <row r="2254" spans="1:2" x14ac:dyDescent="0.25">
      <c r="A2254">
        <v>3.9646893767150302</v>
      </c>
      <c r="B2254">
        <v>2.5603311200047099</v>
      </c>
    </row>
    <row r="2255" spans="1:2" x14ac:dyDescent="0.25">
      <c r="A2255">
        <v>5.4070972464590898</v>
      </c>
      <c r="B2255">
        <v>3.1783349261620502</v>
      </c>
    </row>
    <row r="2256" spans="1:2" x14ac:dyDescent="0.25">
      <c r="A2256">
        <v>1.6643391447162701</v>
      </c>
      <c r="B2256">
        <v>0.380678711349695</v>
      </c>
    </row>
    <row r="2257" spans="1:2" x14ac:dyDescent="0.25">
      <c r="A2257">
        <v>3.1646263362069802</v>
      </c>
      <c r="B2257">
        <v>0.49232962046769402</v>
      </c>
    </row>
    <row r="2258" spans="1:2" x14ac:dyDescent="0.25">
      <c r="A2258">
        <v>5.4496327471274899</v>
      </c>
      <c r="B2258">
        <v>-1.4038823211826601</v>
      </c>
    </row>
    <row r="2259" spans="1:2" x14ac:dyDescent="0.25">
      <c r="A2259">
        <v>1.37740308171506</v>
      </c>
      <c r="B2259">
        <v>0.88823941616467605</v>
      </c>
    </row>
    <row r="2260" spans="1:2" x14ac:dyDescent="0.25">
      <c r="A2260">
        <v>5.6877103662809203</v>
      </c>
      <c r="B2260">
        <v>-1.21013921526488</v>
      </c>
    </row>
    <row r="2261" spans="1:2" x14ac:dyDescent="0.25">
      <c r="A2261">
        <v>4.7862306451885797</v>
      </c>
      <c r="B2261">
        <v>-0.50011747490448</v>
      </c>
    </row>
    <row r="2262" spans="1:2" x14ac:dyDescent="0.25">
      <c r="A2262">
        <v>5.6788920400335297</v>
      </c>
      <c r="B2262">
        <v>-1.49777341115781</v>
      </c>
    </row>
    <row r="2263" spans="1:2" x14ac:dyDescent="0.25">
      <c r="A2263">
        <v>4.4173879974798202</v>
      </c>
      <c r="B2263">
        <v>3.75356719584647</v>
      </c>
    </row>
    <row r="2264" spans="1:2" x14ac:dyDescent="0.25">
      <c r="A2264">
        <v>3.9903651246727501</v>
      </c>
      <c r="B2264">
        <v>3.4622790670234602</v>
      </c>
    </row>
    <row r="2265" spans="1:2" x14ac:dyDescent="0.25">
      <c r="A2265">
        <v>5.6222189931727904</v>
      </c>
      <c r="B2265">
        <v>3.5262807358119499</v>
      </c>
    </row>
    <row r="2266" spans="1:2" x14ac:dyDescent="0.25">
      <c r="A2266">
        <v>5.4632710649244798</v>
      </c>
      <c r="B2266">
        <v>-1.13050793114461</v>
      </c>
    </row>
    <row r="2267" spans="1:2" x14ac:dyDescent="0.25">
      <c r="A2267">
        <v>5.5489973605714296</v>
      </c>
      <c r="B2267">
        <v>-2.0549580259178502</v>
      </c>
    </row>
    <row r="2268" spans="1:2" x14ac:dyDescent="0.25">
      <c r="A2268">
        <v>4.0717392889405097</v>
      </c>
      <c r="B2268">
        <v>3.4286678060400599</v>
      </c>
    </row>
    <row r="2269" spans="1:2" x14ac:dyDescent="0.25">
      <c r="A2269">
        <v>5.6513282626695798</v>
      </c>
      <c r="B2269">
        <v>3.7828707152119501</v>
      </c>
    </row>
    <row r="2270" spans="1:2" x14ac:dyDescent="0.25">
      <c r="A2270">
        <v>4.8549942130575197</v>
      </c>
      <c r="B2270">
        <v>4.2962328846674804</v>
      </c>
    </row>
    <row r="2271" spans="1:2" x14ac:dyDescent="0.25">
      <c r="A2271">
        <v>3.5893972817389899</v>
      </c>
      <c r="B2271">
        <v>2.7135992793571799</v>
      </c>
    </row>
    <row r="2272" spans="1:2" x14ac:dyDescent="0.25">
      <c r="A2272">
        <v>4.1026987280753202</v>
      </c>
      <c r="B2272">
        <v>-0.76967604907396303</v>
      </c>
    </row>
    <row r="2273" spans="1:2" x14ac:dyDescent="0.25">
      <c r="A2273">
        <v>4.33024548410389</v>
      </c>
      <c r="B2273">
        <v>3.4576122591085299</v>
      </c>
    </row>
    <row r="2274" spans="1:2" x14ac:dyDescent="0.25">
      <c r="A2274">
        <v>4.06079842766278</v>
      </c>
      <c r="B2274">
        <v>-1.32813759329484</v>
      </c>
    </row>
    <row r="2275" spans="1:2" x14ac:dyDescent="0.25">
      <c r="A2275">
        <v>6.2358641664412398</v>
      </c>
      <c r="B2275">
        <v>-1.07952385654873</v>
      </c>
    </row>
    <row r="2276" spans="1:2" x14ac:dyDescent="0.25">
      <c r="A2276">
        <v>5.3502493971037302</v>
      </c>
      <c r="B2276">
        <v>2.7742869007636601</v>
      </c>
    </row>
    <row r="2277" spans="1:2" x14ac:dyDescent="0.25">
      <c r="A2277">
        <v>5.0080727312260001</v>
      </c>
      <c r="B2277">
        <v>-0.54264253522485195</v>
      </c>
    </row>
    <row r="2278" spans="1:2" x14ac:dyDescent="0.25">
      <c r="A2278">
        <v>4.3029159143316003</v>
      </c>
      <c r="B2278">
        <v>-1.83811878853622</v>
      </c>
    </row>
    <row r="2279" spans="1:2" x14ac:dyDescent="0.25">
      <c r="A2279">
        <v>2.8213798871570499</v>
      </c>
      <c r="B2279">
        <v>8.05733440013644E-2</v>
      </c>
    </row>
    <row r="2280" spans="1:2" x14ac:dyDescent="0.25">
      <c r="A2280">
        <v>1.33545368934158</v>
      </c>
      <c r="B2280">
        <v>0.54584185752844805</v>
      </c>
    </row>
    <row r="2281" spans="1:2" x14ac:dyDescent="0.25">
      <c r="A2281">
        <v>5.3534849843062204</v>
      </c>
      <c r="B2281">
        <v>4.1113931878629</v>
      </c>
    </row>
    <row r="2282" spans="1:2" x14ac:dyDescent="0.25">
      <c r="A2282">
        <v>4.4885372515908202</v>
      </c>
      <c r="B2282">
        <v>-2.0081281121263799</v>
      </c>
    </row>
    <row r="2283" spans="1:2" x14ac:dyDescent="0.25">
      <c r="A2283">
        <v>2.9640913799259301</v>
      </c>
      <c r="B2283">
        <v>1.2390004793834899</v>
      </c>
    </row>
    <row r="2284" spans="1:2" x14ac:dyDescent="0.25">
      <c r="A2284">
        <v>1.9473903318411201</v>
      </c>
      <c r="B2284">
        <v>0.392380328997743</v>
      </c>
    </row>
    <row r="2285" spans="1:2" x14ac:dyDescent="0.25">
      <c r="A2285">
        <v>2.2371739450117301</v>
      </c>
      <c r="B2285">
        <v>-0.43712089940897297</v>
      </c>
    </row>
    <row r="2286" spans="1:2" x14ac:dyDescent="0.25">
      <c r="A2286">
        <v>5.9299008411201202</v>
      </c>
      <c r="B2286">
        <v>-1.0452490740673099</v>
      </c>
    </row>
    <row r="2287" spans="1:2" x14ac:dyDescent="0.25">
      <c r="A2287">
        <v>4.7417579722886298</v>
      </c>
      <c r="B2287">
        <v>2.30621743514385</v>
      </c>
    </row>
    <row r="2288" spans="1:2" x14ac:dyDescent="0.25">
      <c r="A2288">
        <v>2.4890227023809599</v>
      </c>
      <c r="B2288">
        <v>9.9348975338127091E-3</v>
      </c>
    </row>
    <row r="2289" spans="1:2" x14ac:dyDescent="0.25">
      <c r="A2289">
        <v>5.0196887772967704</v>
      </c>
      <c r="B2289">
        <v>-2.2527725548388098</v>
      </c>
    </row>
    <row r="2290" spans="1:2" x14ac:dyDescent="0.25">
      <c r="A2290">
        <v>4.1225964773643904</v>
      </c>
      <c r="B2290">
        <v>-1.5132689972090601</v>
      </c>
    </row>
    <row r="2291" spans="1:2" x14ac:dyDescent="0.25">
      <c r="A2291">
        <v>5.3231787897118998</v>
      </c>
      <c r="B2291">
        <v>-1.77167402195914</v>
      </c>
    </row>
    <row r="2292" spans="1:2" x14ac:dyDescent="0.25">
      <c r="A2292">
        <v>3.7429937521531702</v>
      </c>
      <c r="B2292">
        <v>2.5526499383553398</v>
      </c>
    </row>
    <row r="2293" spans="1:2" x14ac:dyDescent="0.25">
      <c r="A2293">
        <v>5.5020204323418804</v>
      </c>
      <c r="B2293">
        <v>-1.0343534946800099</v>
      </c>
    </row>
    <row r="2294" spans="1:2" x14ac:dyDescent="0.25">
      <c r="A2294">
        <v>2.44997800722741</v>
      </c>
      <c r="B2294">
        <v>-0.42334547766705899</v>
      </c>
    </row>
    <row r="2295" spans="1:2" x14ac:dyDescent="0.25">
      <c r="A2295">
        <v>6.1149534035381903</v>
      </c>
      <c r="B2295">
        <v>3.9074032116772099</v>
      </c>
    </row>
    <row r="2296" spans="1:2" x14ac:dyDescent="0.25">
      <c r="A2296">
        <v>5.8582264003428604</v>
      </c>
      <c r="B2296">
        <v>-1.65130680096369</v>
      </c>
    </row>
    <row r="2297" spans="1:2" x14ac:dyDescent="0.25">
      <c r="A2297">
        <v>2.2020765321651301</v>
      </c>
      <c r="B2297">
        <v>-0.48214204549289802</v>
      </c>
    </row>
    <row r="2298" spans="1:2" x14ac:dyDescent="0.25">
      <c r="A2298">
        <v>5.4857442933080902</v>
      </c>
      <c r="B2298">
        <v>3.06000157717471</v>
      </c>
    </row>
    <row r="2299" spans="1:2" x14ac:dyDescent="0.25">
      <c r="A2299">
        <v>5.7102269604604103</v>
      </c>
      <c r="B2299">
        <v>-1.4930283110607001</v>
      </c>
    </row>
    <row r="2300" spans="1:2" x14ac:dyDescent="0.25">
      <c r="A2300">
        <v>5.7506337652616102</v>
      </c>
      <c r="B2300">
        <v>3.1635301454321199</v>
      </c>
    </row>
    <row r="2301" spans="1:2" x14ac:dyDescent="0.25">
      <c r="A2301">
        <v>3.81062046125323</v>
      </c>
      <c r="B2301">
        <v>3.1133038031367</v>
      </c>
    </row>
    <row r="2302" spans="1:2" x14ac:dyDescent="0.25">
      <c r="A2302">
        <v>5.4623309214480997</v>
      </c>
      <c r="B2302">
        <v>3.43166700220912</v>
      </c>
    </row>
    <row r="2303" spans="1:2" x14ac:dyDescent="0.25">
      <c r="A2303">
        <v>3.8277011405784198</v>
      </c>
      <c r="B2303">
        <v>-1.1346922793280501</v>
      </c>
    </row>
    <row r="2304" spans="1:2" x14ac:dyDescent="0.25">
      <c r="A2304">
        <v>5.1668267313804197</v>
      </c>
      <c r="B2304">
        <v>-1.2670905499932099</v>
      </c>
    </row>
    <row r="2305" spans="1:2" x14ac:dyDescent="0.25">
      <c r="A2305">
        <v>5.9497907748876298</v>
      </c>
      <c r="B2305">
        <v>3.4940489131098902</v>
      </c>
    </row>
    <row r="2306" spans="1:2" x14ac:dyDescent="0.25">
      <c r="A2306">
        <v>4.9856845106099303</v>
      </c>
      <c r="B2306">
        <v>-1.45919085257546</v>
      </c>
    </row>
    <row r="2307" spans="1:2" x14ac:dyDescent="0.25">
      <c r="A2307">
        <v>5.4983879557700899</v>
      </c>
      <c r="B2307">
        <v>-0.66562875665280496</v>
      </c>
    </row>
    <row r="2308" spans="1:2" x14ac:dyDescent="0.25">
      <c r="A2308">
        <v>4.0874026759726902</v>
      </c>
      <c r="B2308">
        <v>-1.8824874044882001</v>
      </c>
    </row>
    <row r="2309" spans="1:2" x14ac:dyDescent="0.25">
      <c r="A2309">
        <v>4.6198803881160204</v>
      </c>
      <c r="B2309">
        <v>-0.92454314470451404</v>
      </c>
    </row>
    <row r="2310" spans="1:2" x14ac:dyDescent="0.25">
      <c r="A2310">
        <v>2.5668705211143199</v>
      </c>
      <c r="B2310">
        <v>-0.85444632219253203</v>
      </c>
    </row>
    <row r="2311" spans="1:2" x14ac:dyDescent="0.25">
      <c r="A2311">
        <v>3.9529696851755598</v>
      </c>
      <c r="B2311">
        <v>3.2081296286580501</v>
      </c>
    </row>
    <row r="2312" spans="1:2" x14ac:dyDescent="0.25">
      <c r="A2312">
        <v>3.9002067299348901</v>
      </c>
      <c r="B2312">
        <v>-0.71235444124951697</v>
      </c>
    </row>
    <row r="2313" spans="1:2" x14ac:dyDescent="0.25">
      <c r="A2313">
        <v>4.5100043927239204</v>
      </c>
      <c r="B2313">
        <v>2.4642355666414102</v>
      </c>
    </row>
    <row r="2314" spans="1:2" x14ac:dyDescent="0.25">
      <c r="A2314">
        <v>4.2000011484825599</v>
      </c>
      <c r="B2314">
        <v>3.1163003770660098</v>
      </c>
    </row>
    <row r="2315" spans="1:2" x14ac:dyDescent="0.25">
      <c r="A2315">
        <v>3.25887506980833</v>
      </c>
      <c r="B2315">
        <v>0.212854667013781</v>
      </c>
    </row>
    <row r="2316" spans="1:2" x14ac:dyDescent="0.25">
      <c r="A2316">
        <v>2.9915824319422599</v>
      </c>
      <c r="B2316">
        <v>0.54104725975639201</v>
      </c>
    </row>
    <row r="2317" spans="1:2" x14ac:dyDescent="0.25">
      <c r="A2317">
        <v>4.0939594828424104</v>
      </c>
      <c r="B2317">
        <v>-1.93639315332562</v>
      </c>
    </row>
    <row r="2318" spans="1:2" x14ac:dyDescent="0.25">
      <c r="A2318">
        <v>6.0214235265604703</v>
      </c>
      <c r="B2318">
        <v>-0.87328545857761897</v>
      </c>
    </row>
    <row r="2319" spans="1:2" x14ac:dyDescent="0.25">
      <c r="A2319">
        <v>3.81023268602048</v>
      </c>
      <c r="B2319">
        <v>2.7074431609382899</v>
      </c>
    </row>
    <row r="2320" spans="1:2" x14ac:dyDescent="0.25">
      <c r="A2320">
        <v>1.95322708425874</v>
      </c>
      <c r="B2320">
        <v>0.315255243005929</v>
      </c>
    </row>
    <row r="2321" spans="1:2" x14ac:dyDescent="0.25">
      <c r="A2321">
        <v>4.88843932811454</v>
      </c>
      <c r="B2321">
        <v>-0.86091068648841496</v>
      </c>
    </row>
    <row r="2322" spans="1:2" x14ac:dyDescent="0.25">
      <c r="A2322">
        <v>4.6538680973538202</v>
      </c>
      <c r="B2322">
        <v>4.0178475935780202</v>
      </c>
    </row>
    <row r="2323" spans="1:2" x14ac:dyDescent="0.25">
      <c r="A2323">
        <v>3.0229241031608902</v>
      </c>
      <c r="B2323">
        <v>-4.0755081077219299E-2</v>
      </c>
    </row>
    <row r="2324" spans="1:2" x14ac:dyDescent="0.25">
      <c r="A2324">
        <v>4.7671616092122999</v>
      </c>
      <c r="B2324">
        <v>4.5311325706945498</v>
      </c>
    </row>
    <row r="2325" spans="1:2" x14ac:dyDescent="0.25">
      <c r="A2325">
        <v>4.9618801610006598</v>
      </c>
      <c r="B2325">
        <v>4.5147359961028704</v>
      </c>
    </row>
    <row r="2326" spans="1:2" x14ac:dyDescent="0.25">
      <c r="A2326">
        <v>3.7467186813654201</v>
      </c>
      <c r="B2326">
        <v>3.69301211291309</v>
      </c>
    </row>
    <row r="2327" spans="1:2" x14ac:dyDescent="0.25">
      <c r="A2327">
        <v>5.7698817454453097</v>
      </c>
      <c r="B2327">
        <v>-2.0987394052491899</v>
      </c>
    </row>
    <row r="2328" spans="1:2" x14ac:dyDescent="0.25">
      <c r="A2328">
        <v>5.5008165616685396</v>
      </c>
      <c r="B2328">
        <v>-1.7809491821014301</v>
      </c>
    </row>
    <row r="2329" spans="1:2" x14ac:dyDescent="0.25">
      <c r="A2329">
        <v>5.9481297741179997</v>
      </c>
      <c r="B2329">
        <v>2.8695976863547399</v>
      </c>
    </row>
    <row r="2330" spans="1:2" x14ac:dyDescent="0.25">
      <c r="A2330">
        <v>1.6950158169927001</v>
      </c>
      <c r="B2330">
        <v>-2.10206208038906E-2</v>
      </c>
    </row>
    <row r="2331" spans="1:2" x14ac:dyDescent="0.25">
      <c r="A2331">
        <v>2.40644543136181</v>
      </c>
      <c r="B2331">
        <v>-0.30297477105602899</v>
      </c>
    </row>
    <row r="2332" spans="1:2" x14ac:dyDescent="0.25">
      <c r="A2332">
        <v>5.4532065617005596</v>
      </c>
      <c r="B2332">
        <v>-0.52623287667420804</v>
      </c>
    </row>
    <row r="2333" spans="1:2" x14ac:dyDescent="0.25">
      <c r="A2333">
        <v>6.0509291724274199</v>
      </c>
      <c r="B2333">
        <v>2.7105026160438901</v>
      </c>
    </row>
    <row r="2334" spans="1:2" x14ac:dyDescent="0.25">
      <c r="A2334">
        <v>4.4357216587898698</v>
      </c>
      <c r="B2334">
        <v>3.82310414218817</v>
      </c>
    </row>
    <row r="2335" spans="1:2" x14ac:dyDescent="0.25">
      <c r="A2335">
        <v>2.2657717654754199</v>
      </c>
      <c r="B2335">
        <v>0.40414293336579399</v>
      </c>
    </row>
    <row r="2336" spans="1:2" x14ac:dyDescent="0.25">
      <c r="A2336">
        <v>5.3572655607825999</v>
      </c>
      <c r="B2336">
        <v>2.89177871571547</v>
      </c>
    </row>
    <row r="2337" spans="1:2" x14ac:dyDescent="0.25">
      <c r="A2337">
        <v>5.2795387148302302</v>
      </c>
      <c r="B2337">
        <v>-1.41281614435306</v>
      </c>
    </row>
    <row r="2338" spans="1:2" x14ac:dyDescent="0.25">
      <c r="A2338">
        <v>5.6239348857738003</v>
      </c>
      <c r="B2338">
        <v>-1.5254841596117601</v>
      </c>
    </row>
    <row r="2339" spans="1:2" x14ac:dyDescent="0.25">
      <c r="A2339">
        <v>1.3699404325906299</v>
      </c>
      <c r="B2339">
        <v>0.45159782414451999</v>
      </c>
    </row>
    <row r="2340" spans="1:2" x14ac:dyDescent="0.25">
      <c r="A2340">
        <v>5.4207898100635896</v>
      </c>
      <c r="B2340">
        <v>4.1813881038757801</v>
      </c>
    </row>
    <row r="2341" spans="1:2" x14ac:dyDescent="0.25">
      <c r="A2341">
        <v>5.4665313647813196</v>
      </c>
      <c r="B2341">
        <v>-1.5999576895235501</v>
      </c>
    </row>
    <row r="2342" spans="1:2" x14ac:dyDescent="0.25">
      <c r="A2342">
        <v>3.2465009353115502</v>
      </c>
      <c r="B2342">
        <v>-0.248142464242156</v>
      </c>
    </row>
    <row r="2343" spans="1:2" x14ac:dyDescent="0.25">
      <c r="A2343">
        <v>6.16543232996474</v>
      </c>
      <c r="B2343">
        <v>-1.0393964574594301</v>
      </c>
    </row>
    <row r="2344" spans="1:2" x14ac:dyDescent="0.25">
      <c r="A2344">
        <v>4.09081471369635</v>
      </c>
      <c r="B2344">
        <v>4.29917443961219</v>
      </c>
    </row>
    <row r="2345" spans="1:2" x14ac:dyDescent="0.25">
      <c r="A2345">
        <v>2.7707685592482698</v>
      </c>
      <c r="B2345">
        <v>-0.46558887774192997</v>
      </c>
    </row>
    <row r="2346" spans="1:2" x14ac:dyDescent="0.25">
      <c r="A2346">
        <v>4.6879503585281901</v>
      </c>
      <c r="B2346">
        <v>-0.85247741558358803</v>
      </c>
    </row>
    <row r="2347" spans="1:2" x14ac:dyDescent="0.25">
      <c r="A2347">
        <v>4.1757373385123602</v>
      </c>
      <c r="B2347">
        <v>3.3344968062620799</v>
      </c>
    </row>
    <row r="2348" spans="1:2" x14ac:dyDescent="0.25">
      <c r="A2348">
        <v>2.2180647669026499</v>
      </c>
      <c r="B2348">
        <v>-0.25857799081157301</v>
      </c>
    </row>
    <row r="2349" spans="1:2" x14ac:dyDescent="0.25">
      <c r="A2349">
        <v>5.1107842275639301</v>
      </c>
      <c r="B2349">
        <v>3.1209163244924101</v>
      </c>
    </row>
    <row r="2350" spans="1:2" x14ac:dyDescent="0.25">
      <c r="A2350">
        <v>5.7579662780632299</v>
      </c>
      <c r="B2350">
        <v>3.4337057977690999</v>
      </c>
    </row>
    <row r="2351" spans="1:2" x14ac:dyDescent="0.25">
      <c r="A2351">
        <v>3.0738951450799998</v>
      </c>
      <c r="B2351">
        <v>0.19815964921785501</v>
      </c>
    </row>
    <row r="2352" spans="1:2" x14ac:dyDescent="0.25">
      <c r="A2352">
        <v>5.5505798994667099</v>
      </c>
      <c r="B2352">
        <v>4.1540874794089699</v>
      </c>
    </row>
    <row r="2353" spans="1:2" x14ac:dyDescent="0.25">
      <c r="A2353">
        <v>1.8777180447418</v>
      </c>
      <c r="B2353">
        <v>0.188482892118639</v>
      </c>
    </row>
    <row r="2354" spans="1:2" x14ac:dyDescent="0.25">
      <c r="A2354">
        <v>4.0438196082959497</v>
      </c>
      <c r="B2354">
        <v>4.4434504012306597</v>
      </c>
    </row>
    <row r="2355" spans="1:2" x14ac:dyDescent="0.25">
      <c r="A2355">
        <v>4.9562524986003398</v>
      </c>
      <c r="B2355">
        <v>-1.36295777589366</v>
      </c>
    </row>
    <row r="2356" spans="1:2" x14ac:dyDescent="0.25">
      <c r="A2356">
        <v>3.8078219414932399</v>
      </c>
      <c r="B2356">
        <v>3.9204938681651198</v>
      </c>
    </row>
    <row r="2357" spans="1:2" x14ac:dyDescent="0.25">
      <c r="A2357">
        <v>2.7121848986764499</v>
      </c>
      <c r="B2357">
        <v>-4.3560399515633003E-3</v>
      </c>
    </row>
    <row r="2358" spans="1:2" x14ac:dyDescent="0.25">
      <c r="A2358">
        <v>5.2272083852569899</v>
      </c>
      <c r="B2358">
        <v>4.3929025855398196</v>
      </c>
    </row>
    <row r="2359" spans="1:2" x14ac:dyDescent="0.25">
      <c r="A2359">
        <v>5.1583680437664396</v>
      </c>
      <c r="B2359">
        <v>2.1434314445306502</v>
      </c>
    </row>
    <row r="2360" spans="1:2" x14ac:dyDescent="0.25">
      <c r="A2360">
        <v>5.7114903025499304</v>
      </c>
      <c r="B2360">
        <v>2.34676900414581</v>
      </c>
    </row>
    <row r="2361" spans="1:2" x14ac:dyDescent="0.25">
      <c r="A2361">
        <v>4.0108400545380301</v>
      </c>
      <c r="B2361">
        <v>2.6691955190001799</v>
      </c>
    </row>
    <row r="2362" spans="1:2" x14ac:dyDescent="0.25">
      <c r="A2362">
        <v>5.1610995361388099</v>
      </c>
      <c r="B2362">
        <v>3.5767747303214201</v>
      </c>
    </row>
    <row r="2363" spans="1:2" x14ac:dyDescent="0.25">
      <c r="A2363">
        <v>4.0445975029053196</v>
      </c>
      <c r="B2363">
        <v>3.8524287466009901</v>
      </c>
    </row>
    <row r="2364" spans="1:2" x14ac:dyDescent="0.25">
      <c r="A2364">
        <v>5.6877235278968898</v>
      </c>
      <c r="B2364">
        <v>2.62834189555808</v>
      </c>
    </row>
    <row r="2365" spans="1:2" x14ac:dyDescent="0.25">
      <c r="A2365">
        <v>5.7474477589828696</v>
      </c>
      <c r="B2365">
        <v>2.5340463413133598</v>
      </c>
    </row>
    <row r="2366" spans="1:2" x14ac:dyDescent="0.25">
      <c r="A2366">
        <v>1.6900993804468001</v>
      </c>
      <c r="B2366">
        <v>-8.5453596186713499E-2</v>
      </c>
    </row>
    <row r="2367" spans="1:2" x14ac:dyDescent="0.25">
      <c r="A2367">
        <v>6.2852955107198598</v>
      </c>
      <c r="B2367">
        <v>3.2634165864979399</v>
      </c>
    </row>
    <row r="2368" spans="1:2" x14ac:dyDescent="0.25">
      <c r="A2368">
        <v>6.3651642443835996</v>
      </c>
      <c r="B2368">
        <v>-1.65049891419405</v>
      </c>
    </row>
    <row r="2369" spans="1:2" x14ac:dyDescent="0.25">
      <c r="A2369">
        <v>5.9646622532814204</v>
      </c>
      <c r="B2369">
        <v>-0.54527750964100596</v>
      </c>
    </row>
    <row r="2370" spans="1:2" x14ac:dyDescent="0.25">
      <c r="A2370">
        <v>4.4244785948437597</v>
      </c>
      <c r="B2370">
        <v>-1.5944040933685799</v>
      </c>
    </row>
    <row r="2371" spans="1:2" x14ac:dyDescent="0.25">
      <c r="A2371">
        <v>2.9798175732060201</v>
      </c>
      <c r="B2371">
        <v>-9.5801303249365699E-2</v>
      </c>
    </row>
    <row r="2372" spans="1:2" x14ac:dyDescent="0.25">
      <c r="A2372">
        <v>3.5436862469985999</v>
      </c>
      <c r="B2372">
        <v>0.88369724314996601</v>
      </c>
    </row>
    <row r="2373" spans="1:2" x14ac:dyDescent="0.25">
      <c r="A2373">
        <v>2.3534230230230699</v>
      </c>
      <c r="B2373">
        <v>-0.20901214240567401</v>
      </c>
    </row>
    <row r="2374" spans="1:2" x14ac:dyDescent="0.25">
      <c r="A2374">
        <v>4.8673525618869</v>
      </c>
      <c r="B2374">
        <v>2.1873689252275299</v>
      </c>
    </row>
    <row r="2375" spans="1:2" x14ac:dyDescent="0.25">
      <c r="A2375">
        <v>5.3256766356046903</v>
      </c>
      <c r="B2375">
        <v>2.5220021723313399</v>
      </c>
    </row>
    <row r="2376" spans="1:2" x14ac:dyDescent="0.25">
      <c r="A2376">
        <v>2.1137881168491601</v>
      </c>
      <c r="B2376">
        <v>1.4018610566574901</v>
      </c>
    </row>
    <row r="2377" spans="1:2" x14ac:dyDescent="0.25">
      <c r="A2377">
        <v>3.17173565941789</v>
      </c>
      <c r="B2377">
        <v>0.56062983912125797</v>
      </c>
    </row>
    <row r="2378" spans="1:2" x14ac:dyDescent="0.25">
      <c r="A2378">
        <v>1.6154645866953501</v>
      </c>
      <c r="B2378">
        <v>0.122222828442292</v>
      </c>
    </row>
    <row r="2379" spans="1:2" x14ac:dyDescent="0.25">
      <c r="A2379">
        <v>5.7524516477260903</v>
      </c>
      <c r="B2379">
        <v>-1.34283404848562</v>
      </c>
    </row>
    <row r="2380" spans="1:2" x14ac:dyDescent="0.25">
      <c r="A2380">
        <v>3.9869723495473099</v>
      </c>
      <c r="B2380">
        <v>3.1031164969031901</v>
      </c>
    </row>
    <row r="2381" spans="1:2" x14ac:dyDescent="0.25">
      <c r="A2381">
        <v>3.6841640412905599</v>
      </c>
      <c r="B2381">
        <v>3.3824863294766701</v>
      </c>
    </row>
    <row r="2382" spans="1:2" x14ac:dyDescent="0.25">
      <c r="A2382">
        <v>4.4032724283880098</v>
      </c>
      <c r="B2382">
        <v>4.2951531041783797</v>
      </c>
    </row>
    <row r="2383" spans="1:2" x14ac:dyDescent="0.25">
      <c r="A2383">
        <v>1.6483600969597001</v>
      </c>
      <c r="B2383">
        <v>-0.25596487799753398</v>
      </c>
    </row>
    <row r="2384" spans="1:2" x14ac:dyDescent="0.25">
      <c r="A2384">
        <v>1.98961834356681</v>
      </c>
      <c r="B2384">
        <v>1.38660672084349</v>
      </c>
    </row>
    <row r="2385" spans="1:2" x14ac:dyDescent="0.25">
      <c r="A2385">
        <v>1.4072912613447099</v>
      </c>
      <c r="B2385">
        <v>0.98042084209672198</v>
      </c>
    </row>
    <row r="2386" spans="1:2" x14ac:dyDescent="0.25">
      <c r="A2386">
        <v>1.29021714920811</v>
      </c>
      <c r="B2386">
        <v>0.499993506881865</v>
      </c>
    </row>
    <row r="2387" spans="1:2" x14ac:dyDescent="0.25">
      <c r="A2387">
        <v>4.8857895969820104</v>
      </c>
      <c r="B2387">
        <v>2.6817546167447999</v>
      </c>
    </row>
    <row r="2388" spans="1:2" x14ac:dyDescent="0.25">
      <c r="A2388">
        <v>5.4633154126183401</v>
      </c>
      <c r="B2388">
        <v>4.5277299967341804</v>
      </c>
    </row>
    <row r="2389" spans="1:2" x14ac:dyDescent="0.25">
      <c r="A2389">
        <v>5.9376881987266596</v>
      </c>
      <c r="B2389">
        <v>2.6741316280750498</v>
      </c>
    </row>
    <row r="2390" spans="1:2" x14ac:dyDescent="0.25">
      <c r="A2390">
        <v>3.1222016737398799</v>
      </c>
      <c r="B2390">
        <v>0.200456077995563</v>
      </c>
    </row>
    <row r="2391" spans="1:2" x14ac:dyDescent="0.25">
      <c r="A2391">
        <v>4.4646910256497101</v>
      </c>
      <c r="B2391">
        <v>-1.3340126898267299</v>
      </c>
    </row>
    <row r="2392" spans="1:2" x14ac:dyDescent="0.25">
      <c r="A2392">
        <v>4.6300509847924198</v>
      </c>
      <c r="B2392">
        <v>-1.7975152056725401</v>
      </c>
    </row>
    <row r="2393" spans="1:2" x14ac:dyDescent="0.25">
      <c r="A2393">
        <v>4.1161412549037202</v>
      </c>
      <c r="B2393">
        <v>-1.71753123831987</v>
      </c>
    </row>
    <row r="2394" spans="1:2" x14ac:dyDescent="0.25">
      <c r="A2394">
        <v>4.8013799031422897</v>
      </c>
      <c r="B2394">
        <v>-1.30683570310548</v>
      </c>
    </row>
    <row r="2395" spans="1:2" x14ac:dyDescent="0.25">
      <c r="A2395">
        <v>2.6295468225055498</v>
      </c>
      <c r="B2395">
        <v>1.52027480655555</v>
      </c>
    </row>
    <row r="2396" spans="1:2" x14ac:dyDescent="0.25">
      <c r="A2396">
        <v>1.42523398439155</v>
      </c>
      <c r="B2396">
        <v>0.63657921042932197</v>
      </c>
    </row>
    <row r="2397" spans="1:2" x14ac:dyDescent="0.25">
      <c r="A2397">
        <v>1.90405888732772</v>
      </c>
      <c r="B2397">
        <v>1.5532586392615999</v>
      </c>
    </row>
    <row r="2398" spans="1:2" x14ac:dyDescent="0.25">
      <c r="A2398">
        <v>1.47449889713072</v>
      </c>
      <c r="B2398">
        <v>-0.34856926328872601</v>
      </c>
    </row>
    <row r="2399" spans="1:2" x14ac:dyDescent="0.25">
      <c r="A2399">
        <v>5.1036656026545799</v>
      </c>
      <c r="B2399">
        <v>-0.84205844615960002</v>
      </c>
    </row>
    <row r="2400" spans="1:2" x14ac:dyDescent="0.25">
      <c r="A2400">
        <v>4.57642765833402</v>
      </c>
      <c r="B2400">
        <v>-1.8580497392884701</v>
      </c>
    </row>
    <row r="2401" spans="1:2" x14ac:dyDescent="0.25">
      <c r="A2401">
        <v>4.2903223163452697</v>
      </c>
      <c r="B2401">
        <v>-2.0117291160620501</v>
      </c>
    </row>
    <row r="2402" spans="1:2" x14ac:dyDescent="0.25">
      <c r="A2402">
        <v>5.4694697305117499</v>
      </c>
      <c r="B2402">
        <v>3.2252513567563201</v>
      </c>
    </row>
    <row r="2403" spans="1:2" x14ac:dyDescent="0.25">
      <c r="A2403">
        <v>6.1923182723492598</v>
      </c>
      <c r="B2403">
        <v>-1.8484248031870201</v>
      </c>
    </row>
    <row r="2404" spans="1:2" x14ac:dyDescent="0.25">
      <c r="A2404">
        <v>4.5730146487620598</v>
      </c>
      <c r="B2404">
        <v>-1.38196859186771</v>
      </c>
    </row>
    <row r="2405" spans="1:2" x14ac:dyDescent="0.25">
      <c r="A2405">
        <v>5.5436935671415899</v>
      </c>
      <c r="B2405">
        <v>3.2436957179289201</v>
      </c>
    </row>
    <row r="2406" spans="1:2" x14ac:dyDescent="0.25">
      <c r="A2406">
        <v>5.2566596573740698</v>
      </c>
      <c r="B2406">
        <v>3.3739136337179998</v>
      </c>
    </row>
    <row r="2407" spans="1:2" x14ac:dyDescent="0.25">
      <c r="A2407">
        <v>4.89170004844964</v>
      </c>
      <c r="B2407">
        <v>-1.9183899631168699</v>
      </c>
    </row>
    <row r="2408" spans="1:2" x14ac:dyDescent="0.25">
      <c r="A2408">
        <v>4.0701628337903504</v>
      </c>
      <c r="B2408">
        <v>-0.61101181858527898</v>
      </c>
    </row>
    <row r="2409" spans="1:2" x14ac:dyDescent="0.25">
      <c r="A2409">
        <v>2.52193264171737</v>
      </c>
      <c r="B2409">
        <v>1.3667182831337299</v>
      </c>
    </row>
    <row r="2410" spans="1:2" x14ac:dyDescent="0.25">
      <c r="A2410">
        <v>5.3701655936787498</v>
      </c>
      <c r="B2410">
        <v>3.4211248128635701</v>
      </c>
    </row>
    <row r="2411" spans="1:2" x14ac:dyDescent="0.25">
      <c r="A2411">
        <v>5.9181793285678799</v>
      </c>
      <c r="B2411">
        <v>3.5627547823119898</v>
      </c>
    </row>
    <row r="2412" spans="1:2" x14ac:dyDescent="0.25">
      <c r="A2412">
        <v>5.7134962449565299</v>
      </c>
      <c r="B2412">
        <v>4.3810577120070997</v>
      </c>
    </row>
    <row r="2413" spans="1:2" x14ac:dyDescent="0.25">
      <c r="A2413">
        <v>3.5325016528205899</v>
      </c>
      <c r="B2413">
        <v>3.8878906771619701</v>
      </c>
    </row>
    <row r="2414" spans="1:2" x14ac:dyDescent="0.25">
      <c r="A2414">
        <v>2.6038411323783501</v>
      </c>
      <c r="B2414">
        <v>1.5684971368676699</v>
      </c>
    </row>
    <row r="2415" spans="1:2" x14ac:dyDescent="0.25">
      <c r="A2415">
        <v>0.96406689170234805</v>
      </c>
      <c r="B2415">
        <v>0.40094453521555201</v>
      </c>
    </row>
    <row r="2416" spans="1:2" x14ac:dyDescent="0.25">
      <c r="A2416">
        <v>2.55959538006325</v>
      </c>
      <c r="B2416">
        <v>0.44706560616522001</v>
      </c>
    </row>
    <row r="2417" spans="1:2" x14ac:dyDescent="0.25">
      <c r="A2417">
        <v>5.0705694631416804</v>
      </c>
      <c r="B2417">
        <v>-0.50891173373777898</v>
      </c>
    </row>
    <row r="2418" spans="1:2" x14ac:dyDescent="0.25">
      <c r="A2418">
        <v>4.0923044394166901</v>
      </c>
      <c r="B2418">
        <v>-1.91176607149864</v>
      </c>
    </row>
    <row r="2419" spans="1:2" x14ac:dyDescent="0.25">
      <c r="A2419">
        <v>2.3193786088602999</v>
      </c>
      <c r="B2419">
        <v>1.60292465020487</v>
      </c>
    </row>
    <row r="2420" spans="1:2" x14ac:dyDescent="0.25">
      <c r="A2420">
        <v>5.4625093565421103</v>
      </c>
      <c r="B2420">
        <v>-0.76268520543255103</v>
      </c>
    </row>
    <row r="2421" spans="1:2" x14ac:dyDescent="0.25">
      <c r="A2421">
        <v>4.8398997158909101</v>
      </c>
      <c r="B2421">
        <v>-1.0054235658092401</v>
      </c>
    </row>
    <row r="2422" spans="1:2" x14ac:dyDescent="0.25">
      <c r="A2422">
        <v>4.4975550139476903</v>
      </c>
      <c r="B2422">
        <v>-1.0971554238113299</v>
      </c>
    </row>
    <row r="2423" spans="1:2" x14ac:dyDescent="0.25">
      <c r="A2423">
        <v>2.9295491801324798</v>
      </c>
      <c r="B2423">
        <v>-0.67985889427684698</v>
      </c>
    </row>
    <row r="2424" spans="1:2" x14ac:dyDescent="0.25">
      <c r="A2424">
        <v>4.8269624836379901</v>
      </c>
      <c r="B2424">
        <v>4.0680808304656804</v>
      </c>
    </row>
    <row r="2425" spans="1:2" x14ac:dyDescent="0.25">
      <c r="A2425">
        <v>4.0562749295314697</v>
      </c>
      <c r="B2425">
        <v>2.39231448706383</v>
      </c>
    </row>
    <row r="2426" spans="1:2" x14ac:dyDescent="0.25">
      <c r="A2426">
        <v>4.1239182703980699</v>
      </c>
      <c r="B2426">
        <v>3.0601977020186402</v>
      </c>
    </row>
    <row r="2427" spans="1:2" x14ac:dyDescent="0.25">
      <c r="A2427">
        <v>2.55831299778895</v>
      </c>
      <c r="B2427">
        <v>-0.31600627828399802</v>
      </c>
    </row>
    <row r="2428" spans="1:2" x14ac:dyDescent="0.25">
      <c r="A2428">
        <v>4.8631449993047102</v>
      </c>
      <c r="B2428">
        <v>3.2756342421246898</v>
      </c>
    </row>
    <row r="2429" spans="1:2" x14ac:dyDescent="0.25">
      <c r="A2429">
        <v>2.56706696910621</v>
      </c>
      <c r="B2429">
        <v>0.61728992217944401</v>
      </c>
    </row>
    <row r="2430" spans="1:2" x14ac:dyDescent="0.25">
      <c r="A2430">
        <v>5.0894825800050096</v>
      </c>
      <c r="B2430">
        <v>-1.01755077842909</v>
      </c>
    </row>
    <row r="2431" spans="1:2" x14ac:dyDescent="0.25">
      <c r="A2431">
        <v>2.29482040985858</v>
      </c>
      <c r="B2431">
        <v>0.22815077965022801</v>
      </c>
    </row>
    <row r="2432" spans="1:2" x14ac:dyDescent="0.25">
      <c r="A2432">
        <v>2.60214837811231</v>
      </c>
      <c r="B2432">
        <v>0.83213021077164695</v>
      </c>
    </row>
    <row r="2433" spans="1:2" x14ac:dyDescent="0.25">
      <c r="A2433">
        <v>4.4841128354096904</v>
      </c>
      <c r="B2433">
        <v>3.64325134077838</v>
      </c>
    </row>
    <row r="2434" spans="1:2" x14ac:dyDescent="0.25">
      <c r="A2434">
        <v>5.3206303930674403</v>
      </c>
      <c r="B2434">
        <v>4.1038627671647001</v>
      </c>
    </row>
    <row r="2435" spans="1:2" x14ac:dyDescent="0.25">
      <c r="A2435">
        <v>1.3085305661300799</v>
      </c>
      <c r="B2435">
        <v>-0.351944582346434</v>
      </c>
    </row>
    <row r="2436" spans="1:2" x14ac:dyDescent="0.25">
      <c r="A2436">
        <v>3.0433053723696899</v>
      </c>
      <c r="B2436">
        <v>-0.68559829513053905</v>
      </c>
    </row>
    <row r="2437" spans="1:2" x14ac:dyDescent="0.25">
      <c r="A2437">
        <v>5.7260555090487903</v>
      </c>
      <c r="B2437">
        <v>2.7109907009822298</v>
      </c>
    </row>
    <row r="2438" spans="1:2" x14ac:dyDescent="0.25">
      <c r="A2438">
        <v>5.2211382069799903</v>
      </c>
      <c r="B2438">
        <v>4.0702745886541498</v>
      </c>
    </row>
    <row r="2439" spans="1:2" x14ac:dyDescent="0.25">
      <c r="A2439">
        <v>5.0430795008295197</v>
      </c>
      <c r="B2439">
        <v>2.9671037943778402</v>
      </c>
    </row>
    <row r="2440" spans="1:2" x14ac:dyDescent="0.25">
      <c r="A2440">
        <v>4.5862463149007597</v>
      </c>
      <c r="B2440">
        <v>4.0527114710684904</v>
      </c>
    </row>
    <row r="2441" spans="1:2" x14ac:dyDescent="0.25">
      <c r="A2441">
        <v>3.90599762576475</v>
      </c>
      <c r="B2441">
        <v>-0.73130765428391198</v>
      </c>
    </row>
    <row r="2442" spans="1:2" x14ac:dyDescent="0.25">
      <c r="A2442">
        <v>1.97849759157733</v>
      </c>
      <c r="B2442">
        <v>0.649321781405378</v>
      </c>
    </row>
    <row r="2443" spans="1:2" x14ac:dyDescent="0.25">
      <c r="A2443">
        <v>5.30239267459228</v>
      </c>
      <c r="B2443">
        <v>-1.34217109521204</v>
      </c>
    </row>
    <row r="2444" spans="1:2" x14ac:dyDescent="0.25">
      <c r="A2444">
        <v>0.99813109496882702</v>
      </c>
      <c r="B2444">
        <v>0.196293913814166</v>
      </c>
    </row>
    <row r="2445" spans="1:2" x14ac:dyDescent="0.25">
      <c r="A2445">
        <v>1.4034542280615001</v>
      </c>
      <c r="B2445">
        <v>0.73977063593613102</v>
      </c>
    </row>
    <row r="2446" spans="1:2" x14ac:dyDescent="0.25">
      <c r="A2446">
        <v>5.0592221582116199</v>
      </c>
      <c r="B2446">
        <v>-2.0146224315099799</v>
      </c>
    </row>
    <row r="2447" spans="1:2" x14ac:dyDescent="0.25">
      <c r="A2447">
        <v>3.8996049369455701</v>
      </c>
      <c r="B2447">
        <v>-1.18230232317141</v>
      </c>
    </row>
    <row r="2448" spans="1:2" x14ac:dyDescent="0.25">
      <c r="A2448">
        <v>5.4758847236923902</v>
      </c>
      <c r="B2448">
        <v>4.0216306653803597</v>
      </c>
    </row>
    <row r="2449" spans="1:2" x14ac:dyDescent="0.25">
      <c r="A2449">
        <v>2.29534519192429</v>
      </c>
      <c r="B2449">
        <v>1.09455823055875</v>
      </c>
    </row>
    <row r="2450" spans="1:2" x14ac:dyDescent="0.25">
      <c r="A2450">
        <v>3.9618694828542602</v>
      </c>
      <c r="B2450">
        <v>-1.46158380612515</v>
      </c>
    </row>
    <row r="2451" spans="1:2" x14ac:dyDescent="0.25">
      <c r="A2451">
        <v>4.4223258013790003</v>
      </c>
      <c r="B2451">
        <v>3.6462269473940099</v>
      </c>
    </row>
    <row r="2452" spans="1:2" x14ac:dyDescent="0.25">
      <c r="A2452">
        <v>5.3299616280452398</v>
      </c>
      <c r="B2452">
        <v>2.5946290820114402</v>
      </c>
    </row>
    <row r="2453" spans="1:2" x14ac:dyDescent="0.25">
      <c r="A2453">
        <v>5.3857728977142703</v>
      </c>
      <c r="B2453">
        <v>3.1748975913201298</v>
      </c>
    </row>
    <row r="2454" spans="1:2" x14ac:dyDescent="0.25">
      <c r="A2454">
        <v>4.9007069613957901</v>
      </c>
      <c r="B2454">
        <v>-1.5105009405346701</v>
      </c>
    </row>
    <row r="2455" spans="1:2" x14ac:dyDescent="0.25">
      <c r="A2455">
        <v>4.2430894272517499</v>
      </c>
      <c r="B2455">
        <v>-1.67920310096157</v>
      </c>
    </row>
    <row r="2456" spans="1:2" x14ac:dyDescent="0.25">
      <c r="A2456">
        <v>5.4368142873799901</v>
      </c>
      <c r="B2456">
        <v>3.8169642513476099</v>
      </c>
    </row>
    <row r="2457" spans="1:2" x14ac:dyDescent="0.25">
      <c r="A2457">
        <v>3.86180001652354</v>
      </c>
      <c r="B2457">
        <v>2.5890892409793902</v>
      </c>
    </row>
    <row r="2458" spans="1:2" x14ac:dyDescent="0.25">
      <c r="A2458">
        <v>1.14367645365544</v>
      </c>
      <c r="B2458">
        <v>6.7634078172150905E-2</v>
      </c>
    </row>
    <row r="2459" spans="1:2" x14ac:dyDescent="0.25">
      <c r="A2459">
        <v>3.5915959909017001</v>
      </c>
      <c r="B2459">
        <v>3.8672963789918602</v>
      </c>
    </row>
    <row r="2460" spans="1:2" x14ac:dyDescent="0.25">
      <c r="A2460">
        <v>5.2567935408859201</v>
      </c>
      <c r="B2460">
        <v>3.23092918542774</v>
      </c>
    </row>
    <row r="2461" spans="1:2" x14ac:dyDescent="0.25">
      <c r="A2461">
        <v>5.6068423572101196</v>
      </c>
      <c r="B2461">
        <v>3.2612201476767102</v>
      </c>
    </row>
    <row r="2462" spans="1:2" x14ac:dyDescent="0.25">
      <c r="A2462">
        <v>3.9214815572633599</v>
      </c>
      <c r="B2462">
        <v>-1.2693341877197</v>
      </c>
    </row>
    <row r="2463" spans="1:2" x14ac:dyDescent="0.25">
      <c r="A2463">
        <v>4.5501708942618597</v>
      </c>
      <c r="B2463">
        <v>2.4527419746548902</v>
      </c>
    </row>
    <row r="2464" spans="1:2" x14ac:dyDescent="0.25">
      <c r="A2464">
        <v>5.1178000831968502</v>
      </c>
      <c r="B2464">
        <v>-1.4088172515736099</v>
      </c>
    </row>
    <row r="2465" spans="1:2" x14ac:dyDescent="0.25">
      <c r="A2465">
        <v>6.0722999600354699</v>
      </c>
      <c r="B2465">
        <v>-0.73987970847683704</v>
      </c>
    </row>
    <row r="2466" spans="1:2" x14ac:dyDescent="0.25">
      <c r="A2466">
        <v>5.8185993178941899</v>
      </c>
      <c r="B2466">
        <v>-0.60564941757111102</v>
      </c>
    </row>
    <row r="2467" spans="1:2" x14ac:dyDescent="0.25">
      <c r="A2467">
        <v>2.6200621313418102</v>
      </c>
      <c r="B2467">
        <v>-0.63046831742424103</v>
      </c>
    </row>
    <row r="2468" spans="1:2" x14ac:dyDescent="0.25">
      <c r="A2468">
        <v>2.84095540611104</v>
      </c>
      <c r="B2468">
        <v>-1.8298517881875299E-2</v>
      </c>
    </row>
    <row r="2469" spans="1:2" x14ac:dyDescent="0.25">
      <c r="A2469">
        <v>2.4824859074448198</v>
      </c>
      <c r="B2469">
        <v>-0.81366802200294497</v>
      </c>
    </row>
    <row r="2470" spans="1:2" x14ac:dyDescent="0.25">
      <c r="A2470">
        <v>5.8331590283895203</v>
      </c>
      <c r="B2470">
        <v>4.3334287507996496</v>
      </c>
    </row>
    <row r="2471" spans="1:2" x14ac:dyDescent="0.25">
      <c r="A2471">
        <v>3.5528043218777001</v>
      </c>
      <c r="B2471">
        <v>-0.116204140434732</v>
      </c>
    </row>
    <row r="2472" spans="1:2" x14ac:dyDescent="0.25">
      <c r="A2472">
        <v>5.2493554516913399</v>
      </c>
      <c r="B2472">
        <v>-1.3273474997888299</v>
      </c>
    </row>
    <row r="2473" spans="1:2" x14ac:dyDescent="0.25">
      <c r="A2473">
        <v>1.37274774694171</v>
      </c>
      <c r="B2473">
        <v>-0.245250202959372</v>
      </c>
    </row>
    <row r="2474" spans="1:2" x14ac:dyDescent="0.25">
      <c r="A2474">
        <v>3.4783451092300899</v>
      </c>
      <c r="B2474">
        <v>2.88601684118172</v>
      </c>
    </row>
    <row r="2475" spans="1:2" x14ac:dyDescent="0.25">
      <c r="A2475">
        <v>5.8899546935640101</v>
      </c>
      <c r="B2475">
        <v>4.1489794337662698</v>
      </c>
    </row>
    <row r="2476" spans="1:2" x14ac:dyDescent="0.25">
      <c r="A2476">
        <v>4.8872843402368504</v>
      </c>
      <c r="B2476">
        <v>3.32717160801162</v>
      </c>
    </row>
    <row r="2477" spans="1:2" x14ac:dyDescent="0.25">
      <c r="A2477">
        <v>5.5967049194792304</v>
      </c>
      <c r="B2477">
        <v>3.91002264506551</v>
      </c>
    </row>
    <row r="2478" spans="1:2" x14ac:dyDescent="0.25">
      <c r="A2478">
        <v>5.1089334289575401</v>
      </c>
      <c r="B2478">
        <v>-0.81816176396052598</v>
      </c>
    </row>
    <row r="2479" spans="1:2" x14ac:dyDescent="0.25">
      <c r="A2479">
        <v>1.57054751624499</v>
      </c>
      <c r="B2479">
        <v>9.5939729388105396E-2</v>
      </c>
    </row>
    <row r="2480" spans="1:2" x14ac:dyDescent="0.25">
      <c r="A2480">
        <v>2.6599692202931302</v>
      </c>
      <c r="B2480">
        <v>-0.516906090324599</v>
      </c>
    </row>
    <row r="2481" spans="1:2" x14ac:dyDescent="0.25">
      <c r="A2481">
        <v>2.1501118872657901</v>
      </c>
      <c r="B2481">
        <v>-0.82337282750824403</v>
      </c>
    </row>
    <row r="2482" spans="1:2" x14ac:dyDescent="0.25">
      <c r="A2482">
        <v>1.9452408114420401</v>
      </c>
      <c r="B2482">
        <v>1.18180799106598</v>
      </c>
    </row>
    <row r="2483" spans="1:2" x14ac:dyDescent="0.25">
      <c r="A2483">
        <v>4.2304897875393497</v>
      </c>
      <c r="B2483">
        <v>-0.92870349431267796</v>
      </c>
    </row>
    <row r="2484" spans="1:2" x14ac:dyDescent="0.25">
      <c r="A2484">
        <v>4.77677368182525</v>
      </c>
      <c r="B2484">
        <v>2.9487295365986399</v>
      </c>
    </row>
    <row r="2485" spans="1:2" x14ac:dyDescent="0.25">
      <c r="A2485">
        <v>5.4638554261917198</v>
      </c>
      <c r="B2485">
        <v>-1.4629880293320801</v>
      </c>
    </row>
    <row r="2486" spans="1:2" x14ac:dyDescent="0.25">
      <c r="A2486">
        <v>5.1783891540622298</v>
      </c>
      <c r="B2486">
        <v>-0.85249036047779403</v>
      </c>
    </row>
    <row r="2487" spans="1:2" x14ac:dyDescent="0.25">
      <c r="A2487">
        <v>5.0910713312229898</v>
      </c>
      <c r="B2487">
        <v>2.9566075558243998</v>
      </c>
    </row>
    <row r="2488" spans="1:2" x14ac:dyDescent="0.25">
      <c r="A2488">
        <v>5.7352933095740903</v>
      </c>
      <c r="B2488">
        <v>2.62394182628086</v>
      </c>
    </row>
    <row r="2489" spans="1:2" x14ac:dyDescent="0.25">
      <c r="A2489">
        <v>5.5934542861728804</v>
      </c>
      <c r="B2489">
        <v>3.4728557356682601</v>
      </c>
    </row>
    <row r="2490" spans="1:2" x14ac:dyDescent="0.25">
      <c r="A2490">
        <v>6.13867536894554</v>
      </c>
      <c r="B2490">
        <v>-0.65623956019116003</v>
      </c>
    </row>
    <row r="2491" spans="1:2" x14ac:dyDescent="0.25">
      <c r="A2491">
        <v>1.04132472637012</v>
      </c>
      <c r="B2491">
        <v>0.24617583805613999</v>
      </c>
    </row>
    <row r="2492" spans="1:2" x14ac:dyDescent="0.25">
      <c r="A2492">
        <v>5.30261859746446</v>
      </c>
      <c r="B2492">
        <v>-1.8593118641381901</v>
      </c>
    </row>
    <row r="2493" spans="1:2" x14ac:dyDescent="0.25">
      <c r="A2493">
        <v>3.8915151880835701</v>
      </c>
      <c r="B2493">
        <v>4.3539320425126</v>
      </c>
    </row>
    <row r="2494" spans="1:2" x14ac:dyDescent="0.25">
      <c r="A2494">
        <v>5.0376642702978804</v>
      </c>
      <c r="B2494">
        <v>4.5150651930946797</v>
      </c>
    </row>
    <row r="2495" spans="1:2" x14ac:dyDescent="0.25">
      <c r="A2495">
        <v>3.0920168774679402</v>
      </c>
      <c r="B2495">
        <v>-0.50111013282064298</v>
      </c>
    </row>
    <row r="2496" spans="1:2" x14ac:dyDescent="0.25">
      <c r="A2496">
        <v>5.0198407640398601</v>
      </c>
      <c r="B2496">
        <v>-0.47415362925961702</v>
      </c>
    </row>
    <row r="2497" spans="1:2" x14ac:dyDescent="0.25">
      <c r="A2497">
        <v>3.60081269133258</v>
      </c>
      <c r="B2497">
        <v>3.3464979101823999</v>
      </c>
    </row>
    <row r="2498" spans="1:2" x14ac:dyDescent="0.25">
      <c r="A2498">
        <v>4.9467153108426896</v>
      </c>
      <c r="B2498">
        <v>2.5620570750948</v>
      </c>
    </row>
    <row r="2499" spans="1:2" x14ac:dyDescent="0.25">
      <c r="A2499">
        <v>4.2238048948745996</v>
      </c>
      <c r="B2499">
        <v>-1.77317153147762</v>
      </c>
    </row>
    <row r="2500" spans="1:2" x14ac:dyDescent="0.25">
      <c r="A2500">
        <v>4.3533555372821597</v>
      </c>
      <c r="B2500">
        <v>-0.89006578853181695</v>
      </c>
    </row>
    <row r="2501" spans="1:2" x14ac:dyDescent="0.25">
      <c r="A2501">
        <v>4.8990016437551303</v>
      </c>
      <c r="B2501">
        <v>-0.47340512468562801</v>
      </c>
    </row>
    <row r="2502" spans="1:2" x14ac:dyDescent="0.25">
      <c r="A2502">
        <v>6.0601832245574103</v>
      </c>
      <c r="B2502">
        <v>3.2772498788169102</v>
      </c>
    </row>
    <row r="2503" spans="1:2" x14ac:dyDescent="0.25">
      <c r="A2503">
        <v>5.1208662809433001</v>
      </c>
      <c r="B2503">
        <v>3.9906321123194402</v>
      </c>
    </row>
    <row r="2504" spans="1:2" x14ac:dyDescent="0.25">
      <c r="A2504">
        <v>4.7913159085733996</v>
      </c>
      <c r="B2504">
        <v>2.7250920284521301</v>
      </c>
    </row>
    <row r="2505" spans="1:2" x14ac:dyDescent="0.25">
      <c r="A2505">
        <v>4.96114192115264</v>
      </c>
      <c r="B2505">
        <v>2.3744801986142501</v>
      </c>
    </row>
    <row r="2506" spans="1:2" x14ac:dyDescent="0.25">
      <c r="A2506">
        <v>1.9500474582999701</v>
      </c>
      <c r="B2506">
        <v>-0.40615977274120402</v>
      </c>
    </row>
    <row r="2507" spans="1:2" x14ac:dyDescent="0.25">
      <c r="A2507">
        <v>4.7734555497651003</v>
      </c>
      <c r="B2507">
        <v>4.1716541666614404</v>
      </c>
    </row>
    <row r="2508" spans="1:2" x14ac:dyDescent="0.25">
      <c r="A2508">
        <v>5.9575465639335201</v>
      </c>
      <c r="B2508">
        <v>-0.997037250420577</v>
      </c>
    </row>
    <row r="2509" spans="1:2" x14ac:dyDescent="0.25">
      <c r="A2509">
        <v>1.7401506514718801</v>
      </c>
      <c r="B2509">
        <v>5.9304308267249299E-2</v>
      </c>
    </row>
    <row r="2510" spans="1:2" x14ac:dyDescent="0.25">
      <c r="A2510">
        <v>4.65709684186782</v>
      </c>
      <c r="B2510">
        <v>2.65267554660194</v>
      </c>
    </row>
    <row r="2511" spans="1:2" x14ac:dyDescent="0.25">
      <c r="A2511">
        <v>4.5622302301287396</v>
      </c>
      <c r="B2511">
        <v>-1.4708147067894799</v>
      </c>
    </row>
    <row r="2512" spans="1:2" x14ac:dyDescent="0.25">
      <c r="A2512">
        <v>5.5760062953181802</v>
      </c>
      <c r="B2512">
        <v>-1.46571386218536</v>
      </c>
    </row>
    <row r="2513" spans="1:2" x14ac:dyDescent="0.25">
      <c r="A2513">
        <v>2.2785673799329502</v>
      </c>
      <c r="B2513">
        <v>0.69413353912798104</v>
      </c>
    </row>
    <row r="2514" spans="1:2" x14ac:dyDescent="0.25">
      <c r="A2514">
        <v>4.5346291331434303</v>
      </c>
      <c r="B2514">
        <v>-0.69970472784751503</v>
      </c>
    </row>
    <row r="2515" spans="1:2" x14ac:dyDescent="0.25">
      <c r="A2515">
        <v>3.7498426094670498</v>
      </c>
      <c r="B2515">
        <v>4.0765651087307404</v>
      </c>
    </row>
    <row r="2516" spans="1:2" x14ac:dyDescent="0.25">
      <c r="A2516">
        <v>4.8693861321342702</v>
      </c>
      <c r="B2516">
        <v>-0.97967926481446899</v>
      </c>
    </row>
    <row r="2517" spans="1:2" x14ac:dyDescent="0.25">
      <c r="A2517">
        <v>2.6510228504583901</v>
      </c>
      <c r="B2517">
        <v>-0.23883327882822999</v>
      </c>
    </row>
    <row r="2518" spans="1:2" x14ac:dyDescent="0.25">
      <c r="A2518">
        <v>4.5615110404184804</v>
      </c>
      <c r="B2518">
        <v>-1.7614483461230099</v>
      </c>
    </row>
    <row r="2519" spans="1:2" x14ac:dyDescent="0.25">
      <c r="A2519">
        <v>4.6389865611981804</v>
      </c>
      <c r="B2519">
        <v>3.23893878999439</v>
      </c>
    </row>
    <row r="2520" spans="1:2" x14ac:dyDescent="0.25">
      <c r="A2520">
        <v>4.7018632009466597</v>
      </c>
      <c r="B2520">
        <v>-1.36123259050996</v>
      </c>
    </row>
    <row r="2521" spans="1:2" x14ac:dyDescent="0.25">
      <c r="A2521">
        <v>1.6167647558634599</v>
      </c>
      <c r="B2521">
        <v>0.70495267954935803</v>
      </c>
    </row>
    <row r="2522" spans="1:2" x14ac:dyDescent="0.25">
      <c r="A2522">
        <v>1.4123517963077701</v>
      </c>
      <c r="B2522">
        <v>0.378577792569465</v>
      </c>
    </row>
    <row r="2523" spans="1:2" x14ac:dyDescent="0.25">
      <c r="A2523">
        <v>5.4838572188739603</v>
      </c>
      <c r="B2523">
        <v>2.9292439658320801</v>
      </c>
    </row>
    <row r="2524" spans="1:2" x14ac:dyDescent="0.25">
      <c r="A2524">
        <v>2.5013582985372</v>
      </c>
      <c r="B2524">
        <v>0.90266257223333202</v>
      </c>
    </row>
    <row r="2525" spans="1:2" x14ac:dyDescent="0.25">
      <c r="A2525">
        <v>5.7330812691741402</v>
      </c>
      <c r="B2525">
        <v>3.6330775652845801</v>
      </c>
    </row>
    <row r="2526" spans="1:2" x14ac:dyDescent="0.25">
      <c r="A2526">
        <v>2.7491662188861299</v>
      </c>
      <c r="B2526">
        <v>-2.4205430548982498E-3</v>
      </c>
    </row>
    <row r="2527" spans="1:2" x14ac:dyDescent="0.25">
      <c r="A2527">
        <v>3.67277416140118</v>
      </c>
      <c r="B2527">
        <v>0.41455211322143798</v>
      </c>
    </row>
    <row r="2528" spans="1:2" x14ac:dyDescent="0.25">
      <c r="A2528">
        <v>2.1026977869036201</v>
      </c>
      <c r="B2528">
        <v>-0.55751899863546694</v>
      </c>
    </row>
    <row r="2529" spans="1:2" x14ac:dyDescent="0.25">
      <c r="A2529">
        <v>1.18172789548104</v>
      </c>
      <c r="B2529">
        <v>4.3208485658703902E-2</v>
      </c>
    </row>
    <row r="2530" spans="1:2" x14ac:dyDescent="0.25">
      <c r="A2530">
        <v>5.0160496555700496</v>
      </c>
      <c r="B2530">
        <v>4.2184329815933701</v>
      </c>
    </row>
    <row r="2531" spans="1:2" x14ac:dyDescent="0.25">
      <c r="A2531">
        <v>5.6250824709300202</v>
      </c>
      <c r="B2531">
        <v>-1.10490874114701</v>
      </c>
    </row>
    <row r="2532" spans="1:2" x14ac:dyDescent="0.25">
      <c r="A2532">
        <v>5.3535838359858001</v>
      </c>
      <c r="B2532">
        <v>3.0591771650026098</v>
      </c>
    </row>
    <row r="2533" spans="1:2" x14ac:dyDescent="0.25">
      <c r="A2533">
        <v>5.6774696950476198</v>
      </c>
      <c r="B2533">
        <v>3.0972498935984598</v>
      </c>
    </row>
    <row r="2534" spans="1:2" x14ac:dyDescent="0.25">
      <c r="A2534">
        <v>6.0749997537881004</v>
      </c>
      <c r="B2534">
        <v>3.7570652810316401</v>
      </c>
    </row>
    <row r="2535" spans="1:2" x14ac:dyDescent="0.25">
      <c r="A2535">
        <v>5.0311067029715799</v>
      </c>
      <c r="B2535">
        <v>-1.0446912348822801</v>
      </c>
    </row>
    <row r="2536" spans="1:2" x14ac:dyDescent="0.25">
      <c r="A2536">
        <v>3.7938142156332</v>
      </c>
      <c r="B2536">
        <v>3.2694407459371</v>
      </c>
    </row>
    <row r="2537" spans="1:2" x14ac:dyDescent="0.25">
      <c r="A2537">
        <v>5.0775973386820104</v>
      </c>
      <c r="B2537">
        <v>4.1998022608787302</v>
      </c>
    </row>
    <row r="2538" spans="1:2" x14ac:dyDescent="0.25">
      <c r="A2538">
        <v>5.1653053989818902</v>
      </c>
      <c r="B2538">
        <v>-1.7330618625724099</v>
      </c>
    </row>
    <row r="2539" spans="1:2" x14ac:dyDescent="0.25">
      <c r="A2539">
        <v>3.5573264481954001</v>
      </c>
      <c r="B2539">
        <v>3.2000760007610198</v>
      </c>
    </row>
    <row r="2540" spans="1:2" x14ac:dyDescent="0.25">
      <c r="A2540">
        <v>6.16545330199604</v>
      </c>
      <c r="B2540">
        <v>-1.14428770767497</v>
      </c>
    </row>
    <row r="2541" spans="1:2" x14ac:dyDescent="0.25">
      <c r="A2541">
        <v>4.3317703756051404</v>
      </c>
      <c r="B2541">
        <v>-1.8961684164641299</v>
      </c>
    </row>
    <row r="2542" spans="1:2" x14ac:dyDescent="0.25">
      <c r="A2542">
        <v>5.1978477725460497</v>
      </c>
      <c r="B2542">
        <v>4.4101615868176198</v>
      </c>
    </row>
    <row r="2543" spans="1:2" x14ac:dyDescent="0.25">
      <c r="A2543">
        <v>2.4979487160982701</v>
      </c>
      <c r="B2543">
        <v>-0.86016102524004501</v>
      </c>
    </row>
    <row r="2544" spans="1:2" x14ac:dyDescent="0.25">
      <c r="A2544">
        <v>3.1768247571969499</v>
      </c>
      <c r="B2544">
        <v>1.32576498196046</v>
      </c>
    </row>
    <row r="2545" spans="1:2" x14ac:dyDescent="0.25">
      <c r="A2545">
        <v>4.0958760190316301</v>
      </c>
      <c r="B2545">
        <v>3.74964752355777</v>
      </c>
    </row>
    <row r="2546" spans="1:2" x14ac:dyDescent="0.25">
      <c r="A2546">
        <v>4.4487721576934502</v>
      </c>
      <c r="B2546">
        <v>-1.7038448593647799</v>
      </c>
    </row>
    <row r="2547" spans="1:2" x14ac:dyDescent="0.25">
      <c r="A2547">
        <v>4.8460643798572702</v>
      </c>
      <c r="B2547">
        <v>2.46146686838085</v>
      </c>
    </row>
    <row r="2548" spans="1:2" x14ac:dyDescent="0.25">
      <c r="A2548">
        <v>4.6692638908622204</v>
      </c>
      <c r="B2548">
        <v>2.5912925062933998</v>
      </c>
    </row>
    <row r="2549" spans="1:2" x14ac:dyDescent="0.25">
      <c r="A2549">
        <v>3.5834547345704899</v>
      </c>
      <c r="B2549">
        <v>3.2830038185108799</v>
      </c>
    </row>
    <row r="2550" spans="1:2" x14ac:dyDescent="0.25">
      <c r="A2550">
        <v>5.5892154334914199</v>
      </c>
      <c r="B2550">
        <v>3.3319142053415001</v>
      </c>
    </row>
    <row r="2551" spans="1:2" x14ac:dyDescent="0.25">
      <c r="A2551">
        <v>3.7576942332380301</v>
      </c>
      <c r="B2551">
        <v>3.2587333504456399</v>
      </c>
    </row>
    <row r="2552" spans="1:2" x14ac:dyDescent="0.25">
      <c r="A2552">
        <v>2.56805957149794</v>
      </c>
      <c r="B2552">
        <v>1.52784850233301</v>
      </c>
    </row>
    <row r="2553" spans="1:2" x14ac:dyDescent="0.25">
      <c r="A2553">
        <v>5.5517922232065002</v>
      </c>
      <c r="B2553">
        <v>3.33724284961303</v>
      </c>
    </row>
    <row r="2554" spans="1:2" x14ac:dyDescent="0.25">
      <c r="A2554">
        <v>5.8566905209281899</v>
      </c>
      <c r="B2554">
        <v>-1.4549403488755199</v>
      </c>
    </row>
    <row r="2555" spans="1:2" x14ac:dyDescent="0.25">
      <c r="A2555">
        <v>1.9118033340796201</v>
      </c>
      <c r="B2555">
        <v>-0.74702461085641403</v>
      </c>
    </row>
    <row r="2556" spans="1:2" x14ac:dyDescent="0.25">
      <c r="A2556">
        <v>4.9327913011199902</v>
      </c>
      <c r="B2556">
        <v>2.9041875781308799</v>
      </c>
    </row>
    <row r="2557" spans="1:2" x14ac:dyDescent="0.25">
      <c r="A2557">
        <v>2.6646020628226901</v>
      </c>
      <c r="B2557">
        <v>0.28488170350206898</v>
      </c>
    </row>
    <row r="2558" spans="1:2" x14ac:dyDescent="0.25">
      <c r="A2558">
        <v>4.9285144926912201</v>
      </c>
      <c r="B2558">
        <v>-1.68942350212351</v>
      </c>
    </row>
    <row r="2559" spans="1:2" x14ac:dyDescent="0.25">
      <c r="A2559">
        <v>5.63831873968706</v>
      </c>
      <c r="B2559">
        <v>-1.5705769913958101</v>
      </c>
    </row>
    <row r="2560" spans="1:2" x14ac:dyDescent="0.25">
      <c r="A2560">
        <v>4.8646700202370701</v>
      </c>
      <c r="B2560">
        <v>4.1240063730039802</v>
      </c>
    </row>
    <row r="2561" spans="1:2" x14ac:dyDescent="0.25">
      <c r="A2561">
        <v>5.5141302687800904</v>
      </c>
      <c r="B2561">
        <v>3.86623305220873</v>
      </c>
    </row>
    <row r="2562" spans="1:2" x14ac:dyDescent="0.25">
      <c r="A2562">
        <v>4.3099940856013204</v>
      </c>
      <c r="B2562">
        <v>3.03979941218561</v>
      </c>
    </row>
    <row r="2563" spans="1:2" x14ac:dyDescent="0.25">
      <c r="A2563">
        <v>5.0111188610733102</v>
      </c>
      <c r="B2563">
        <v>-1.7179466384590301</v>
      </c>
    </row>
    <row r="2564" spans="1:2" x14ac:dyDescent="0.25">
      <c r="A2564">
        <v>3.9700713807116998</v>
      </c>
      <c r="B2564">
        <v>2.72360743329644</v>
      </c>
    </row>
    <row r="2565" spans="1:2" x14ac:dyDescent="0.25">
      <c r="A2565">
        <v>4.6339663932863298</v>
      </c>
      <c r="B2565">
        <v>3.7671660476602198</v>
      </c>
    </row>
    <row r="2566" spans="1:2" x14ac:dyDescent="0.25">
      <c r="A2566">
        <v>3.5148596562529102</v>
      </c>
      <c r="B2566">
        <v>3.8219082754148301</v>
      </c>
    </row>
    <row r="2567" spans="1:2" x14ac:dyDescent="0.25">
      <c r="A2567">
        <v>2.1440786562795102</v>
      </c>
      <c r="B2567">
        <v>-0.672854247024539</v>
      </c>
    </row>
    <row r="2568" spans="1:2" x14ac:dyDescent="0.25">
      <c r="A2568">
        <v>5.4742879673831704</v>
      </c>
      <c r="B2568">
        <v>-0.534708892506915</v>
      </c>
    </row>
    <row r="2569" spans="1:2" x14ac:dyDescent="0.25">
      <c r="A2569">
        <v>5.1305628671800401</v>
      </c>
      <c r="B2569">
        <v>4.3745154701687303</v>
      </c>
    </row>
    <row r="2570" spans="1:2" x14ac:dyDescent="0.25">
      <c r="A2570">
        <v>3.5714026660630802</v>
      </c>
      <c r="B2570">
        <v>0.42338867453227402</v>
      </c>
    </row>
    <row r="2571" spans="1:2" x14ac:dyDescent="0.25">
      <c r="A2571">
        <v>5.0698003282324304</v>
      </c>
      <c r="B2571">
        <v>-1.68996048370798</v>
      </c>
    </row>
    <row r="2572" spans="1:2" x14ac:dyDescent="0.25">
      <c r="A2572">
        <v>6.0016589332524397</v>
      </c>
      <c r="B2572">
        <v>3.51604446529978</v>
      </c>
    </row>
    <row r="2573" spans="1:2" x14ac:dyDescent="0.25">
      <c r="A2573">
        <v>4.4464631691393901</v>
      </c>
      <c r="B2573">
        <v>2.2941434660050102</v>
      </c>
    </row>
    <row r="2574" spans="1:2" x14ac:dyDescent="0.25">
      <c r="A2574">
        <v>4.1987329108614899</v>
      </c>
      <c r="B2574">
        <v>-1.1823381920431499</v>
      </c>
    </row>
    <row r="2575" spans="1:2" x14ac:dyDescent="0.25">
      <c r="A2575">
        <v>3.3139979287469301</v>
      </c>
      <c r="B2575">
        <v>0.389412791101648</v>
      </c>
    </row>
    <row r="2576" spans="1:2" x14ac:dyDescent="0.25">
      <c r="A2576">
        <v>4.5217257113679397</v>
      </c>
      <c r="B2576">
        <v>-1.44197302229141</v>
      </c>
    </row>
    <row r="2577" spans="1:2" x14ac:dyDescent="0.25">
      <c r="A2577">
        <v>4.1179208433075498</v>
      </c>
      <c r="B2577">
        <v>-1.5159334240631299</v>
      </c>
    </row>
    <row r="2578" spans="1:2" x14ac:dyDescent="0.25">
      <c r="A2578">
        <v>1.92990582665417</v>
      </c>
      <c r="B2578">
        <v>0.80183351669240699</v>
      </c>
    </row>
    <row r="2579" spans="1:2" x14ac:dyDescent="0.25">
      <c r="A2579">
        <v>5.7147243857589496</v>
      </c>
      <c r="B2579">
        <v>3.8746174620168601</v>
      </c>
    </row>
    <row r="2580" spans="1:2" x14ac:dyDescent="0.25">
      <c r="A2580">
        <v>5.6360293244925801</v>
      </c>
      <c r="B2580">
        <v>-0.72414278461110304</v>
      </c>
    </row>
    <row r="2581" spans="1:2" x14ac:dyDescent="0.25">
      <c r="A2581">
        <v>5.1111611293060699</v>
      </c>
      <c r="B2581">
        <v>4.0695494602381999</v>
      </c>
    </row>
    <row r="2582" spans="1:2" x14ac:dyDescent="0.25">
      <c r="A2582">
        <v>2.5359415004974499</v>
      </c>
      <c r="B2582">
        <v>-0.86923013542145799</v>
      </c>
    </row>
    <row r="2583" spans="1:2" x14ac:dyDescent="0.25">
      <c r="A2583">
        <v>4.1359035021872002</v>
      </c>
      <c r="B2583">
        <v>3.1725451540852001</v>
      </c>
    </row>
    <row r="2584" spans="1:2" x14ac:dyDescent="0.25">
      <c r="A2584">
        <v>1.3721576407128</v>
      </c>
      <c r="B2584">
        <v>0.46128901197594402</v>
      </c>
    </row>
    <row r="2585" spans="1:2" x14ac:dyDescent="0.25">
      <c r="A2585">
        <v>3.9975384469597999</v>
      </c>
      <c r="B2585">
        <v>-1.86192796538585</v>
      </c>
    </row>
    <row r="2586" spans="1:2" x14ac:dyDescent="0.25">
      <c r="A2586">
        <v>2.0642712544722199</v>
      </c>
      <c r="B2586">
        <v>0.58530148877338795</v>
      </c>
    </row>
    <row r="2587" spans="1:2" x14ac:dyDescent="0.25">
      <c r="A2587">
        <v>5.5157699078230102</v>
      </c>
      <c r="B2587">
        <v>-1.02128156609154</v>
      </c>
    </row>
    <row r="2588" spans="1:2" x14ac:dyDescent="0.25">
      <c r="A2588">
        <v>1.55077713168679</v>
      </c>
      <c r="B2588">
        <v>0.31610996068013197</v>
      </c>
    </row>
    <row r="2589" spans="1:2" x14ac:dyDescent="0.25">
      <c r="A2589">
        <v>4.8428093367703404</v>
      </c>
      <c r="B2589">
        <v>-1.0757450181461301</v>
      </c>
    </row>
    <row r="2590" spans="1:2" x14ac:dyDescent="0.25">
      <c r="A2590">
        <v>5.7191312596071997</v>
      </c>
      <c r="B2590">
        <v>-1.66966433099647</v>
      </c>
    </row>
    <row r="2591" spans="1:2" x14ac:dyDescent="0.25">
      <c r="A2591">
        <v>2.4252439107106998</v>
      </c>
      <c r="B2591">
        <v>0.478962218988504</v>
      </c>
    </row>
    <row r="2592" spans="1:2" x14ac:dyDescent="0.25">
      <c r="A2592">
        <v>5.0089338377869197</v>
      </c>
      <c r="B2592">
        <v>3.2059331657480099</v>
      </c>
    </row>
    <row r="2593" spans="1:2" x14ac:dyDescent="0.25">
      <c r="A2593">
        <v>5.3242599821019096</v>
      </c>
      <c r="B2593">
        <v>-2.0992299711875799</v>
      </c>
    </row>
    <row r="2594" spans="1:2" x14ac:dyDescent="0.25">
      <c r="A2594">
        <v>4.19121318303932</v>
      </c>
      <c r="B2594">
        <v>-1.0616812795191899</v>
      </c>
    </row>
    <row r="2595" spans="1:2" x14ac:dyDescent="0.25">
      <c r="A2595">
        <v>5.3243813902038903</v>
      </c>
      <c r="B2595">
        <v>-1.5373214021199599</v>
      </c>
    </row>
    <row r="2596" spans="1:2" x14ac:dyDescent="0.25">
      <c r="A2596">
        <v>1.0034709031273401</v>
      </c>
      <c r="B2596">
        <v>0.39808583169933698</v>
      </c>
    </row>
    <row r="2597" spans="1:2" x14ac:dyDescent="0.25">
      <c r="A2597">
        <v>4.5228143566218497</v>
      </c>
      <c r="B2597">
        <v>-0.365739621821215</v>
      </c>
    </row>
    <row r="2598" spans="1:2" x14ac:dyDescent="0.25">
      <c r="A2598">
        <v>4.6586886417019198</v>
      </c>
      <c r="B2598">
        <v>-1.87945307894262</v>
      </c>
    </row>
    <row r="2599" spans="1:2" x14ac:dyDescent="0.25">
      <c r="A2599">
        <v>2.6189254319105402</v>
      </c>
      <c r="B2599">
        <v>-0.793682474799146</v>
      </c>
    </row>
    <row r="2600" spans="1:2" x14ac:dyDescent="0.25">
      <c r="A2600">
        <v>2.9626478668029099</v>
      </c>
      <c r="B2600">
        <v>0.48950280458594198</v>
      </c>
    </row>
    <row r="2601" spans="1:2" x14ac:dyDescent="0.25">
      <c r="A2601">
        <v>4.2000312625787499</v>
      </c>
      <c r="B2601">
        <v>-0.58700092867618503</v>
      </c>
    </row>
    <row r="2602" spans="1:2" x14ac:dyDescent="0.25">
      <c r="A2602">
        <v>4.7240338650958096</v>
      </c>
      <c r="B2602">
        <v>3.0926196648128399</v>
      </c>
    </row>
    <row r="2603" spans="1:2" x14ac:dyDescent="0.25">
      <c r="A2603">
        <v>2.3062095653661498</v>
      </c>
      <c r="B2603">
        <v>1.41233394649082</v>
      </c>
    </row>
    <row r="2604" spans="1:2" x14ac:dyDescent="0.25">
      <c r="A2604">
        <v>1.45618305253959</v>
      </c>
      <c r="B2604">
        <v>0.34813172760995198</v>
      </c>
    </row>
    <row r="2605" spans="1:2" x14ac:dyDescent="0.25">
      <c r="A2605">
        <v>3.22348427215677</v>
      </c>
      <c r="B2605">
        <v>1.1240024016096</v>
      </c>
    </row>
    <row r="2606" spans="1:2" x14ac:dyDescent="0.25">
      <c r="A2606">
        <v>5.75606897209446</v>
      </c>
      <c r="B2606">
        <v>-2.1685042935963801</v>
      </c>
    </row>
    <row r="2607" spans="1:2" x14ac:dyDescent="0.25">
      <c r="A2607">
        <v>4.6631881192594902</v>
      </c>
      <c r="B2607">
        <v>-0.58628071112746905</v>
      </c>
    </row>
    <row r="2608" spans="1:2" x14ac:dyDescent="0.25">
      <c r="A2608">
        <v>5.0735827184284901</v>
      </c>
      <c r="B2608">
        <v>3.0360002030814499</v>
      </c>
    </row>
    <row r="2609" spans="1:2" x14ac:dyDescent="0.25">
      <c r="A2609">
        <v>5.7078187258650397</v>
      </c>
      <c r="B2609">
        <v>-0.45260875942263801</v>
      </c>
    </row>
    <row r="2610" spans="1:2" x14ac:dyDescent="0.25">
      <c r="A2610">
        <v>1.97074555555219</v>
      </c>
      <c r="B2610">
        <v>0.284011153686336</v>
      </c>
    </row>
    <row r="2611" spans="1:2" x14ac:dyDescent="0.25">
      <c r="A2611">
        <v>4.4014400182269098</v>
      </c>
      <c r="B2611">
        <v>-0.85230085886942997</v>
      </c>
    </row>
    <row r="2612" spans="1:2" x14ac:dyDescent="0.25">
      <c r="A2612">
        <v>2.7634075878753799</v>
      </c>
      <c r="B2612">
        <v>-0.44391341869020001</v>
      </c>
    </row>
    <row r="2613" spans="1:2" x14ac:dyDescent="0.25">
      <c r="A2613">
        <v>1.4277957201539999</v>
      </c>
      <c r="B2613">
        <v>0.97835917013373497</v>
      </c>
    </row>
    <row r="2614" spans="1:2" x14ac:dyDescent="0.25">
      <c r="A2614">
        <v>3.9528146400952702</v>
      </c>
      <c r="B2614">
        <v>2.4622698988170502</v>
      </c>
    </row>
    <row r="2615" spans="1:2" x14ac:dyDescent="0.25">
      <c r="A2615">
        <v>1.56484508864651</v>
      </c>
      <c r="B2615">
        <v>1.1314253740424201</v>
      </c>
    </row>
    <row r="2616" spans="1:2" x14ac:dyDescent="0.25">
      <c r="A2616">
        <v>5.8301507156483101</v>
      </c>
      <c r="B2616">
        <v>-0.79756935185480604</v>
      </c>
    </row>
    <row r="2617" spans="1:2" x14ac:dyDescent="0.25">
      <c r="A2617">
        <v>5.6112419688280299</v>
      </c>
      <c r="B2617">
        <v>-1.6354417225990101</v>
      </c>
    </row>
    <row r="2618" spans="1:2" x14ac:dyDescent="0.25">
      <c r="A2618">
        <v>4.8674248443512802</v>
      </c>
      <c r="B2618">
        <v>-1.44664770692121</v>
      </c>
    </row>
    <row r="2619" spans="1:2" x14ac:dyDescent="0.25">
      <c r="A2619">
        <v>4.3697497511066601</v>
      </c>
      <c r="B2619">
        <v>-0.71830136078976603</v>
      </c>
    </row>
    <row r="2620" spans="1:2" x14ac:dyDescent="0.25">
      <c r="A2620">
        <v>1.8404514954653</v>
      </c>
      <c r="B2620">
        <v>-0.24431617006024101</v>
      </c>
    </row>
    <row r="2621" spans="1:2" x14ac:dyDescent="0.25">
      <c r="A2621">
        <v>4.5055910158236196</v>
      </c>
      <c r="B2621">
        <v>4.2562013965452499</v>
      </c>
    </row>
    <row r="2622" spans="1:2" x14ac:dyDescent="0.25">
      <c r="A2622">
        <v>2.6906872271851201</v>
      </c>
      <c r="B2622">
        <v>0.56296208154996397</v>
      </c>
    </row>
    <row r="2623" spans="1:2" x14ac:dyDescent="0.25">
      <c r="A2623">
        <v>1.36237843011128</v>
      </c>
      <c r="B2623">
        <v>0.48148223002790103</v>
      </c>
    </row>
    <row r="2624" spans="1:2" x14ac:dyDescent="0.25">
      <c r="A2624">
        <v>3.2811333802934701</v>
      </c>
      <c r="B2624">
        <v>0.51018831281775401</v>
      </c>
    </row>
    <row r="2625" spans="1:2" x14ac:dyDescent="0.25">
      <c r="A2625">
        <v>6.1001541025169503</v>
      </c>
      <c r="B2625">
        <v>3.4604501723081702</v>
      </c>
    </row>
    <row r="2626" spans="1:2" x14ac:dyDescent="0.25">
      <c r="A2626">
        <v>3.7850783961925498</v>
      </c>
      <c r="B2626">
        <v>3.4832587825393899</v>
      </c>
    </row>
    <row r="2627" spans="1:2" x14ac:dyDescent="0.25">
      <c r="A2627">
        <v>4.0186250713901899</v>
      </c>
      <c r="B2627">
        <v>-1.35750405855423</v>
      </c>
    </row>
    <row r="2628" spans="1:2" x14ac:dyDescent="0.25">
      <c r="A2628">
        <v>4.5093442717010701</v>
      </c>
      <c r="B2628">
        <v>3.0239915460170899</v>
      </c>
    </row>
    <row r="2629" spans="1:2" x14ac:dyDescent="0.25">
      <c r="A2629">
        <v>5.0282407716771598</v>
      </c>
      <c r="B2629">
        <v>-0.94145041190652701</v>
      </c>
    </row>
    <row r="2630" spans="1:2" x14ac:dyDescent="0.25">
      <c r="A2630">
        <v>1.6940752214564401</v>
      </c>
      <c r="B2630">
        <v>0.35314883035810402</v>
      </c>
    </row>
    <row r="2631" spans="1:2" x14ac:dyDescent="0.25">
      <c r="A2631">
        <v>5.4983214431435599</v>
      </c>
      <c r="B2631">
        <v>-1.22853621142619</v>
      </c>
    </row>
    <row r="2632" spans="1:2" x14ac:dyDescent="0.25">
      <c r="A2632">
        <v>3.6333349394246999</v>
      </c>
      <c r="B2632">
        <v>0.48729105687836599</v>
      </c>
    </row>
    <row r="2633" spans="1:2" x14ac:dyDescent="0.25">
      <c r="A2633">
        <v>4.2406768285769703</v>
      </c>
      <c r="B2633">
        <v>-2.0425617199491501</v>
      </c>
    </row>
    <row r="2634" spans="1:2" x14ac:dyDescent="0.25">
      <c r="A2634">
        <v>5.3614374330057704</v>
      </c>
      <c r="B2634">
        <v>3.7174490684351098</v>
      </c>
    </row>
    <row r="2635" spans="1:2" x14ac:dyDescent="0.25">
      <c r="A2635">
        <v>5.6654138227306801</v>
      </c>
      <c r="B2635">
        <v>-1.0488181015179101</v>
      </c>
    </row>
    <row r="2636" spans="1:2" x14ac:dyDescent="0.25">
      <c r="A2636">
        <v>5.8506015525540098</v>
      </c>
      <c r="B2636">
        <v>-0.46858109912635998</v>
      </c>
    </row>
    <row r="2637" spans="1:2" x14ac:dyDescent="0.25">
      <c r="A2637">
        <v>3.6396228215386999</v>
      </c>
      <c r="B2637">
        <v>2.8887559767480799</v>
      </c>
    </row>
    <row r="2638" spans="1:2" x14ac:dyDescent="0.25">
      <c r="A2638">
        <v>3.0002626997377799</v>
      </c>
      <c r="B2638">
        <v>-0.71037931307393198</v>
      </c>
    </row>
    <row r="2639" spans="1:2" x14ac:dyDescent="0.25">
      <c r="A2639">
        <v>3.35510299715517</v>
      </c>
      <c r="B2639">
        <v>1.18764878808103E-2</v>
      </c>
    </row>
    <row r="2640" spans="1:2" x14ac:dyDescent="0.25">
      <c r="A2640">
        <v>5.4258708921689198</v>
      </c>
      <c r="B2640">
        <v>2.4778778128640901</v>
      </c>
    </row>
    <row r="2641" spans="1:2" x14ac:dyDescent="0.25">
      <c r="A2641">
        <v>5.7805705050031602</v>
      </c>
      <c r="B2641">
        <v>-0.78869951064203903</v>
      </c>
    </row>
    <row r="2642" spans="1:2" x14ac:dyDescent="0.25">
      <c r="A2642">
        <v>2.7952376910594401</v>
      </c>
      <c r="B2642">
        <v>-0.75344076493272205</v>
      </c>
    </row>
    <row r="2643" spans="1:2" x14ac:dyDescent="0.25">
      <c r="A2643">
        <v>4.2493272412605698</v>
      </c>
      <c r="B2643">
        <v>-0.64292587353294495</v>
      </c>
    </row>
    <row r="2644" spans="1:2" x14ac:dyDescent="0.25">
      <c r="A2644">
        <v>5.4160402057714201</v>
      </c>
      <c r="B2644">
        <v>-0.53408305403699796</v>
      </c>
    </row>
    <row r="2645" spans="1:2" x14ac:dyDescent="0.25">
      <c r="A2645">
        <v>2.6426150076400998</v>
      </c>
      <c r="B2645">
        <v>-0.55241832871556895</v>
      </c>
    </row>
    <row r="2646" spans="1:2" x14ac:dyDescent="0.25">
      <c r="A2646">
        <v>4.5581505092119903</v>
      </c>
      <c r="B2646">
        <v>2.9406680574884398</v>
      </c>
    </row>
    <row r="2647" spans="1:2" x14ac:dyDescent="0.25">
      <c r="A2647">
        <v>2.2867527403093701</v>
      </c>
      <c r="B2647">
        <v>-5.4714868211684697E-2</v>
      </c>
    </row>
    <row r="2648" spans="1:2" x14ac:dyDescent="0.25">
      <c r="A2648">
        <v>5.5155481425291297</v>
      </c>
      <c r="B2648">
        <v>3.8760539090119801</v>
      </c>
    </row>
    <row r="2649" spans="1:2" x14ac:dyDescent="0.25">
      <c r="A2649">
        <v>3.20809136542869</v>
      </c>
      <c r="B2649">
        <v>-0.248268312591019</v>
      </c>
    </row>
    <row r="2650" spans="1:2" x14ac:dyDescent="0.25">
      <c r="A2650">
        <v>4.1373010695691903</v>
      </c>
      <c r="B2650">
        <v>3.4072493479037398</v>
      </c>
    </row>
    <row r="2651" spans="1:2" x14ac:dyDescent="0.25">
      <c r="A2651">
        <v>5.1579812296893097</v>
      </c>
      <c r="B2651">
        <v>-1.9626660129042199</v>
      </c>
    </row>
    <row r="2652" spans="1:2" x14ac:dyDescent="0.25">
      <c r="A2652">
        <v>2.34773386978895</v>
      </c>
      <c r="B2652">
        <v>0.89042781980798302</v>
      </c>
    </row>
    <row r="2653" spans="1:2" x14ac:dyDescent="0.25">
      <c r="A2653">
        <v>4.43710695395347</v>
      </c>
      <c r="B2653">
        <v>-0.48540833931662702</v>
      </c>
    </row>
    <row r="2654" spans="1:2" x14ac:dyDescent="0.25">
      <c r="A2654">
        <v>1.50832396176526</v>
      </c>
      <c r="B2654">
        <v>1.33762711214531</v>
      </c>
    </row>
    <row r="2655" spans="1:2" x14ac:dyDescent="0.25">
      <c r="A2655">
        <v>5.8364371069369803</v>
      </c>
      <c r="B2655">
        <v>-1.85247842298024</v>
      </c>
    </row>
    <row r="2656" spans="1:2" x14ac:dyDescent="0.25">
      <c r="A2656">
        <v>2.3277063272091501</v>
      </c>
      <c r="B2656">
        <v>1.4934700859668999</v>
      </c>
    </row>
    <row r="2657" spans="1:2" x14ac:dyDescent="0.25">
      <c r="A2657">
        <v>5.3992462197675</v>
      </c>
      <c r="B2657">
        <v>-1.8881103575622999</v>
      </c>
    </row>
    <row r="2658" spans="1:2" x14ac:dyDescent="0.25">
      <c r="A2658">
        <v>1.8023856284642199</v>
      </c>
      <c r="B2658">
        <v>0.73781411489826199</v>
      </c>
    </row>
    <row r="2659" spans="1:2" x14ac:dyDescent="0.25">
      <c r="A2659">
        <v>2.2774037185284399</v>
      </c>
      <c r="B2659">
        <v>0.91513581851895398</v>
      </c>
    </row>
    <row r="2660" spans="1:2" x14ac:dyDescent="0.25">
      <c r="A2660">
        <v>5.0946288513823301</v>
      </c>
      <c r="B2660">
        <v>-0.76906603532990903</v>
      </c>
    </row>
    <row r="2661" spans="1:2" x14ac:dyDescent="0.25">
      <c r="A2661">
        <v>1.1878868214652301</v>
      </c>
      <c r="B2661">
        <v>-0.186832616540963</v>
      </c>
    </row>
    <row r="2662" spans="1:2" x14ac:dyDescent="0.25">
      <c r="A2662">
        <v>5.61123662318656</v>
      </c>
      <c r="B2662">
        <v>-0.56598755571515802</v>
      </c>
    </row>
    <row r="2663" spans="1:2" x14ac:dyDescent="0.25">
      <c r="A2663">
        <v>3.7597490759573899</v>
      </c>
      <c r="B2663">
        <v>-1.50382018606638</v>
      </c>
    </row>
    <row r="2664" spans="1:2" x14ac:dyDescent="0.25">
      <c r="A2664">
        <v>6.3898141698395996</v>
      </c>
      <c r="B2664">
        <v>-1.6616352771759899</v>
      </c>
    </row>
    <row r="2665" spans="1:2" x14ac:dyDescent="0.25">
      <c r="A2665">
        <v>3.8812814251200698</v>
      </c>
      <c r="B2665">
        <v>-1.4405382512078999</v>
      </c>
    </row>
    <row r="2666" spans="1:2" x14ac:dyDescent="0.25">
      <c r="A2666">
        <v>2.9441002136673702</v>
      </c>
      <c r="B2666">
        <v>-0.61851659920725499</v>
      </c>
    </row>
    <row r="2667" spans="1:2" x14ac:dyDescent="0.25">
      <c r="A2667">
        <v>5.3768761472628199</v>
      </c>
      <c r="B2667">
        <v>-2.0362207022812902</v>
      </c>
    </row>
    <row r="2668" spans="1:2" x14ac:dyDescent="0.25">
      <c r="A2668">
        <v>1.4229291344622399</v>
      </c>
      <c r="B2668">
        <v>0.37601437184189801</v>
      </c>
    </row>
    <row r="2669" spans="1:2" x14ac:dyDescent="0.25">
      <c r="A2669">
        <v>4.3780000220080302</v>
      </c>
      <c r="B2669">
        <v>-0.66277706678525605</v>
      </c>
    </row>
    <row r="2670" spans="1:2" x14ac:dyDescent="0.25">
      <c r="A2670">
        <v>4.0819412153751999</v>
      </c>
      <c r="B2670">
        <v>2.9865485576784998</v>
      </c>
    </row>
    <row r="2671" spans="1:2" x14ac:dyDescent="0.25">
      <c r="A2671">
        <v>5.8439977508292102</v>
      </c>
      <c r="B2671">
        <v>-0.702527490677885</v>
      </c>
    </row>
    <row r="2672" spans="1:2" x14ac:dyDescent="0.25">
      <c r="A2672">
        <v>3.9950605727090398</v>
      </c>
      <c r="B2672">
        <v>3.9522839724352501</v>
      </c>
    </row>
    <row r="2673" spans="1:2" x14ac:dyDescent="0.25">
      <c r="A2673">
        <v>6.3160423030063004</v>
      </c>
      <c r="B2673">
        <v>-1.5367074893836301</v>
      </c>
    </row>
    <row r="2674" spans="1:2" x14ac:dyDescent="0.25">
      <c r="A2674">
        <v>5.7994657469144997</v>
      </c>
      <c r="B2674">
        <v>3.3468780574327002</v>
      </c>
    </row>
    <row r="2675" spans="1:2" x14ac:dyDescent="0.25">
      <c r="A2675">
        <v>4.6487234705465204</v>
      </c>
      <c r="B2675">
        <v>3.8938180738333399</v>
      </c>
    </row>
    <row r="2676" spans="1:2" x14ac:dyDescent="0.25">
      <c r="A2676">
        <v>1.8899677155424</v>
      </c>
      <c r="B2676">
        <v>-0.18382483171519001</v>
      </c>
    </row>
    <row r="2677" spans="1:2" x14ac:dyDescent="0.25">
      <c r="A2677">
        <v>2.0877999772147202</v>
      </c>
      <c r="B2677">
        <v>0.91770640345392696</v>
      </c>
    </row>
    <row r="2678" spans="1:2" x14ac:dyDescent="0.25">
      <c r="A2678">
        <v>4.7758142396816501</v>
      </c>
      <c r="B2678">
        <v>-1.0284059916414701</v>
      </c>
    </row>
    <row r="2679" spans="1:2" x14ac:dyDescent="0.25">
      <c r="A2679">
        <v>6.2599607495745202</v>
      </c>
      <c r="B2679">
        <v>3.46867325257965</v>
      </c>
    </row>
    <row r="2680" spans="1:2" x14ac:dyDescent="0.25">
      <c r="A2680">
        <v>5.9471192559501702</v>
      </c>
      <c r="B2680">
        <v>3.6289448957512298</v>
      </c>
    </row>
    <row r="2681" spans="1:2" x14ac:dyDescent="0.25">
      <c r="A2681">
        <v>1.28144579850288</v>
      </c>
      <c r="B2681">
        <v>0.49474192083828999</v>
      </c>
    </row>
    <row r="2682" spans="1:2" x14ac:dyDescent="0.25">
      <c r="A2682">
        <v>4.1199471693129404</v>
      </c>
      <c r="B2682">
        <v>3.0991104383991899</v>
      </c>
    </row>
    <row r="2683" spans="1:2" x14ac:dyDescent="0.25">
      <c r="A2683">
        <v>5.9530962430945902</v>
      </c>
      <c r="B2683">
        <v>2.94896304814384</v>
      </c>
    </row>
    <row r="2684" spans="1:2" x14ac:dyDescent="0.25">
      <c r="A2684">
        <v>5.5698625865696298</v>
      </c>
      <c r="B2684">
        <v>3.0380953733135998</v>
      </c>
    </row>
    <row r="2685" spans="1:2" x14ac:dyDescent="0.25">
      <c r="A2685">
        <v>2.8719937037829602</v>
      </c>
      <c r="B2685">
        <v>0.63220118471117803</v>
      </c>
    </row>
    <row r="2686" spans="1:2" x14ac:dyDescent="0.25">
      <c r="A2686">
        <v>4.0425562960869401</v>
      </c>
      <c r="B2686">
        <v>4.3576102757408401</v>
      </c>
    </row>
    <row r="2687" spans="1:2" x14ac:dyDescent="0.25">
      <c r="A2687">
        <v>3.6862250345361098</v>
      </c>
      <c r="B2687">
        <v>-1.1961522065779799</v>
      </c>
    </row>
    <row r="2688" spans="1:2" x14ac:dyDescent="0.25">
      <c r="A2688">
        <v>2.87276164646546</v>
      </c>
      <c r="B2688">
        <v>-0.47639642407184402</v>
      </c>
    </row>
    <row r="2689" spans="1:2" x14ac:dyDescent="0.25">
      <c r="A2689">
        <v>1.43560957902789</v>
      </c>
      <c r="B2689">
        <v>0.45689304919093598</v>
      </c>
    </row>
    <row r="2690" spans="1:2" x14ac:dyDescent="0.25">
      <c r="A2690">
        <v>1.16541921480135</v>
      </c>
      <c r="B2690">
        <v>0.96705520451469495</v>
      </c>
    </row>
    <row r="2691" spans="1:2" x14ac:dyDescent="0.25">
      <c r="A2691">
        <v>5.0879899471294401</v>
      </c>
      <c r="B2691">
        <v>3.6785233052108302</v>
      </c>
    </row>
    <row r="2692" spans="1:2" x14ac:dyDescent="0.25">
      <c r="A2692">
        <v>1.77523943164991</v>
      </c>
      <c r="B2692">
        <v>0.40295675586333901</v>
      </c>
    </row>
    <row r="2693" spans="1:2" x14ac:dyDescent="0.25">
      <c r="A2693">
        <v>5.5513164012347103</v>
      </c>
      <c r="B2693">
        <v>2.33567473793007</v>
      </c>
    </row>
    <row r="2694" spans="1:2" x14ac:dyDescent="0.25">
      <c r="A2694">
        <v>2.5279839127703201</v>
      </c>
      <c r="B2694">
        <v>0.999271425017218</v>
      </c>
    </row>
    <row r="2695" spans="1:2" x14ac:dyDescent="0.25">
      <c r="A2695">
        <v>1.3532953257826099</v>
      </c>
      <c r="B2695">
        <v>1.18954844080323</v>
      </c>
    </row>
    <row r="2696" spans="1:2" x14ac:dyDescent="0.25">
      <c r="A2696">
        <v>1.9978918408688799</v>
      </c>
      <c r="B2696">
        <v>-5.8556075566094198E-2</v>
      </c>
    </row>
    <row r="2697" spans="1:2" x14ac:dyDescent="0.25">
      <c r="A2697">
        <v>2.9057856619695999</v>
      </c>
      <c r="B2697">
        <v>0.153219885729004</v>
      </c>
    </row>
    <row r="2698" spans="1:2" x14ac:dyDescent="0.25">
      <c r="A2698">
        <v>4.7245185481891401</v>
      </c>
      <c r="B2698">
        <v>2.8599742453248198</v>
      </c>
    </row>
    <row r="2699" spans="1:2" x14ac:dyDescent="0.25">
      <c r="A2699">
        <v>5.7515317104105099</v>
      </c>
      <c r="B2699">
        <v>4.2832202537608204</v>
      </c>
    </row>
    <row r="2700" spans="1:2" x14ac:dyDescent="0.25">
      <c r="A2700">
        <v>1.0024466100579099</v>
      </c>
      <c r="B2700">
        <v>0.20007294594438699</v>
      </c>
    </row>
    <row r="2701" spans="1:2" x14ac:dyDescent="0.25">
      <c r="A2701">
        <v>6.0384944144549602</v>
      </c>
      <c r="B2701">
        <v>2.7069154143575198</v>
      </c>
    </row>
    <row r="2702" spans="1:2" x14ac:dyDescent="0.25">
      <c r="A2702">
        <v>1.6792272868450899</v>
      </c>
      <c r="B2702">
        <v>1.17324728103591</v>
      </c>
    </row>
    <row r="2703" spans="1:2" x14ac:dyDescent="0.25">
      <c r="A2703">
        <v>5.0061848148863701</v>
      </c>
      <c r="B2703">
        <v>2.51092085690824</v>
      </c>
    </row>
    <row r="2704" spans="1:2" x14ac:dyDescent="0.25">
      <c r="A2704">
        <v>3.9092108424845602</v>
      </c>
      <c r="B2704">
        <v>2.6899805506732601</v>
      </c>
    </row>
    <row r="2705" spans="1:2" x14ac:dyDescent="0.25">
      <c r="A2705">
        <v>5.3814980842282703</v>
      </c>
      <c r="B2705">
        <v>-0.54416447510531196</v>
      </c>
    </row>
    <row r="2706" spans="1:2" x14ac:dyDescent="0.25">
      <c r="A2706">
        <v>6.1693970501768298</v>
      </c>
      <c r="B2706">
        <v>-1.02089942770848</v>
      </c>
    </row>
    <row r="2707" spans="1:2" x14ac:dyDescent="0.25">
      <c r="A2707">
        <v>4.5762858356701699</v>
      </c>
      <c r="B2707">
        <v>3.6319266349399899</v>
      </c>
    </row>
    <row r="2708" spans="1:2" x14ac:dyDescent="0.25">
      <c r="A2708">
        <v>3.8422386394241901</v>
      </c>
      <c r="B2708">
        <v>-1.2099488845576101</v>
      </c>
    </row>
    <row r="2709" spans="1:2" x14ac:dyDescent="0.25">
      <c r="A2709">
        <v>3.71466970667365</v>
      </c>
      <c r="B2709">
        <v>-1.4642145711854899</v>
      </c>
    </row>
    <row r="2710" spans="1:2" x14ac:dyDescent="0.25">
      <c r="A2710">
        <v>1.6968729333954</v>
      </c>
      <c r="B2710">
        <v>-0.27615619656338503</v>
      </c>
    </row>
    <row r="2711" spans="1:2" x14ac:dyDescent="0.25">
      <c r="A2711">
        <v>5.1654308013029997</v>
      </c>
      <c r="B2711">
        <v>2.16398546730453</v>
      </c>
    </row>
    <row r="2712" spans="1:2" x14ac:dyDescent="0.25">
      <c r="A2712">
        <v>6.4454888358818696</v>
      </c>
      <c r="B2712">
        <v>-0.97233668634679804</v>
      </c>
    </row>
    <row r="2713" spans="1:2" x14ac:dyDescent="0.25">
      <c r="A2713">
        <v>4.4073598344426301</v>
      </c>
      <c r="B2713">
        <v>4.5112825018475204</v>
      </c>
    </row>
    <row r="2714" spans="1:2" x14ac:dyDescent="0.25">
      <c r="A2714">
        <v>5.9894195994348598</v>
      </c>
      <c r="B2714">
        <v>4.0829793311448501</v>
      </c>
    </row>
    <row r="2715" spans="1:2" x14ac:dyDescent="0.25">
      <c r="A2715">
        <v>6.1007028191874797</v>
      </c>
      <c r="B2715">
        <v>-1.46555188343707</v>
      </c>
    </row>
    <row r="2716" spans="1:2" x14ac:dyDescent="0.25">
      <c r="A2716">
        <v>4.6401371877014599</v>
      </c>
      <c r="B2716">
        <v>2.0900850870517398</v>
      </c>
    </row>
    <row r="2717" spans="1:2" x14ac:dyDescent="0.25">
      <c r="A2717">
        <v>2.7535383819060399</v>
      </c>
      <c r="B2717">
        <v>-0.32969915544293998</v>
      </c>
    </row>
    <row r="2718" spans="1:2" x14ac:dyDescent="0.25">
      <c r="A2718">
        <v>4.0961382836507898</v>
      </c>
      <c r="B2718">
        <v>3.28029838120165</v>
      </c>
    </row>
    <row r="2719" spans="1:2" x14ac:dyDescent="0.25">
      <c r="A2719">
        <v>5.3059784034138797</v>
      </c>
      <c r="B2719">
        <v>3.5108545101042199</v>
      </c>
    </row>
    <row r="2720" spans="1:2" x14ac:dyDescent="0.25">
      <c r="A2720">
        <v>1.9584894980430601</v>
      </c>
      <c r="B2720">
        <v>1.0456537203860301</v>
      </c>
    </row>
    <row r="2721" spans="1:2" x14ac:dyDescent="0.25">
      <c r="A2721">
        <v>2.7745820531280798</v>
      </c>
      <c r="B2721">
        <v>1.4048869560353201</v>
      </c>
    </row>
    <row r="2722" spans="1:2" x14ac:dyDescent="0.25">
      <c r="A2722">
        <v>3.15062408504425</v>
      </c>
      <c r="B2722">
        <v>0.89376200195365596</v>
      </c>
    </row>
    <row r="2723" spans="1:2" x14ac:dyDescent="0.25">
      <c r="A2723">
        <v>4.13569183439418</v>
      </c>
      <c r="B2723">
        <v>3.8051818365426602</v>
      </c>
    </row>
    <row r="2724" spans="1:2" x14ac:dyDescent="0.25">
      <c r="A2724">
        <v>5.3591493144314004</v>
      </c>
      <c r="B2724">
        <v>4.4816325083628596</v>
      </c>
    </row>
    <row r="2725" spans="1:2" x14ac:dyDescent="0.25">
      <c r="A2725">
        <v>5.2144210511950799</v>
      </c>
      <c r="B2725">
        <v>2.5208163787832598</v>
      </c>
    </row>
    <row r="2726" spans="1:2" x14ac:dyDescent="0.25">
      <c r="A2726">
        <v>3.8885220626059298</v>
      </c>
      <c r="B2726">
        <v>-1.2402227028802799</v>
      </c>
    </row>
    <row r="2727" spans="1:2" x14ac:dyDescent="0.25">
      <c r="A2727">
        <v>3.4486248837854498</v>
      </c>
      <c r="B2727">
        <v>4.3923758237657498E-2</v>
      </c>
    </row>
    <row r="2728" spans="1:2" x14ac:dyDescent="0.25">
      <c r="A2728">
        <v>3.9122172566529101</v>
      </c>
      <c r="B2728">
        <v>-1.0952125233207399</v>
      </c>
    </row>
    <row r="2729" spans="1:2" x14ac:dyDescent="0.25">
      <c r="A2729">
        <v>5.5446800805105996</v>
      </c>
      <c r="B2729">
        <v>3.3799877222295098</v>
      </c>
    </row>
    <row r="2730" spans="1:2" x14ac:dyDescent="0.25">
      <c r="A2730">
        <v>1.0606083163471201</v>
      </c>
      <c r="B2730">
        <v>0.17496715828449999</v>
      </c>
    </row>
    <row r="2731" spans="1:2" x14ac:dyDescent="0.25">
      <c r="A2731">
        <v>2.8219912958685001</v>
      </c>
      <c r="B2731">
        <v>-0.237713694902043</v>
      </c>
    </row>
    <row r="2732" spans="1:2" x14ac:dyDescent="0.25">
      <c r="A2732">
        <v>2.7918769837375401</v>
      </c>
      <c r="B2732">
        <v>0.60292706181890199</v>
      </c>
    </row>
    <row r="2733" spans="1:2" x14ac:dyDescent="0.25">
      <c r="A2733">
        <v>4.2902631771933999</v>
      </c>
      <c r="B2733">
        <v>-0.88339825201016997</v>
      </c>
    </row>
    <row r="2734" spans="1:2" x14ac:dyDescent="0.25">
      <c r="A2734">
        <v>5.33757505094305</v>
      </c>
      <c r="B2734">
        <v>-0.84961211711890094</v>
      </c>
    </row>
    <row r="2735" spans="1:2" x14ac:dyDescent="0.25">
      <c r="A2735">
        <v>2.74305741505691</v>
      </c>
      <c r="B2735">
        <v>0.42009444059830198</v>
      </c>
    </row>
    <row r="2736" spans="1:2" x14ac:dyDescent="0.25">
      <c r="A2736">
        <v>6.1803088974481799</v>
      </c>
      <c r="B2736">
        <v>-0.94005658059171904</v>
      </c>
    </row>
    <row r="2737" spans="1:2" x14ac:dyDescent="0.25">
      <c r="A2737">
        <v>6.1694814306055301</v>
      </c>
      <c r="B2737">
        <v>-0.62682776389250205</v>
      </c>
    </row>
    <row r="2738" spans="1:2" x14ac:dyDescent="0.25">
      <c r="A2738">
        <v>1.4315793409969499</v>
      </c>
      <c r="B2738">
        <v>0.91093267512564402</v>
      </c>
    </row>
    <row r="2739" spans="1:2" x14ac:dyDescent="0.25">
      <c r="A2739">
        <v>5.5526529634377999</v>
      </c>
      <c r="B2739">
        <v>-0.323515293224722</v>
      </c>
    </row>
    <row r="2740" spans="1:2" x14ac:dyDescent="0.25">
      <c r="A2740">
        <v>4.9536001395829903</v>
      </c>
      <c r="B2740">
        <v>-2.0952996208695001</v>
      </c>
    </row>
    <row r="2741" spans="1:2" x14ac:dyDescent="0.25">
      <c r="A2741">
        <v>5.09763411755136</v>
      </c>
      <c r="B2741">
        <v>-0.88764190449338098</v>
      </c>
    </row>
    <row r="2742" spans="1:2" x14ac:dyDescent="0.25">
      <c r="A2742">
        <v>2.4691126368332901</v>
      </c>
      <c r="B2742">
        <v>1.36574993312889</v>
      </c>
    </row>
    <row r="2743" spans="1:2" x14ac:dyDescent="0.25">
      <c r="A2743">
        <v>3.8180518954513998</v>
      </c>
      <c r="B2743">
        <v>-1.46022150067321</v>
      </c>
    </row>
    <row r="2744" spans="1:2" x14ac:dyDescent="0.25">
      <c r="A2744">
        <v>3.72204955919671</v>
      </c>
      <c r="B2744">
        <v>4.0294423440470304</v>
      </c>
    </row>
    <row r="2745" spans="1:2" x14ac:dyDescent="0.25">
      <c r="A2745">
        <v>2.45253024389753</v>
      </c>
      <c r="B2745">
        <v>0.81464537868696596</v>
      </c>
    </row>
    <row r="2746" spans="1:2" x14ac:dyDescent="0.25">
      <c r="A2746">
        <v>5.3320627569431798</v>
      </c>
      <c r="B2746">
        <v>3.9616240605891999</v>
      </c>
    </row>
    <row r="2747" spans="1:2" x14ac:dyDescent="0.25">
      <c r="A2747">
        <v>3.40582512923902</v>
      </c>
      <c r="B2747">
        <v>-0.216301274865069</v>
      </c>
    </row>
    <row r="2748" spans="1:2" x14ac:dyDescent="0.25">
      <c r="A2748">
        <v>5.6814233162474101</v>
      </c>
      <c r="B2748">
        <v>2.9176105396028098</v>
      </c>
    </row>
    <row r="2749" spans="1:2" x14ac:dyDescent="0.25">
      <c r="A2749">
        <v>4.8250129160576902</v>
      </c>
      <c r="B2749">
        <v>-0.30971556153688301</v>
      </c>
    </row>
    <row r="2750" spans="1:2" x14ac:dyDescent="0.25">
      <c r="A2750">
        <v>1.90379596131748</v>
      </c>
      <c r="B2750">
        <v>-0.48294008856846998</v>
      </c>
    </row>
    <row r="2751" spans="1:2" x14ac:dyDescent="0.25">
      <c r="A2751">
        <v>2.63447737342605</v>
      </c>
      <c r="B2751">
        <v>0.85128859559946402</v>
      </c>
    </row>
    <row r="2752" spans="1:2" x14ac:dyDescent="0.25">
      <c r="A2752">
        <v>6.3314710198615503</v>
      </c>
      <c r="B2752">
        <v>-1.1600821378908801</v>
      </c>
    </row>
    <row r="2753" spans="1:2" x14ac:dyDescent="0.25">
      <c r="A2753">
        <v>5.6056617478476101</v>
      </c>
      <c r="B2753">
        <v>-1.75844236617741</v>
      </c>
    </row>
    <row r="2754" spans="1:2" x14ac:dyDescent="0.25">
      <c r="A2754">
        <v>3.6434955643443798</v>
      </c>
      <c r="B2754">
        <v>3.21807273134048</v>
      </c>
    </row>
    <row r="2755" spans="1:2" x14ac:dyDescent="0.25">
      <c r="A2755">
        <v>3.1336767845391198</v>
      </c>
      <c r="B2755">
        <v>1.2467465070606201</v>
      </c>
    </row>
    <row r="2756" spans="1:2" x14ac:dyDescent="0.25">
      <c r="A2756">
        <v>1.80956829305371</v>
      </c>
      <c r="B2756">
        <v>1.3755482431883601</v>
      </c>
    </row>
    <row r="2757" spans="1:2" x14ac:dyDescent="0.25">
      <c r="A2757">
        <v>3.0834324458512001</v>
      </c>
      <c r="B2757">
        <v>0.70390083863874398</v>
      </c>
    </row>
    <row r="2758" spans="1:2" x14ac:dyDescent="0.25">
      <c r="A2758">
        <v>5.2296547517364598</v>
      </c>
      <c r="B2758">
        <v>-1.9078501111613699</v>
      </c>
    </row>
    <row r="2759" spans="1:2" x14ac:dyDescent="0.25">
      <c r="A2759">
        <v>5.14127515064376</v>
      </c>
      <c r="B2759">
        <v>-1.31011655634429</v>
      </c>
    </row>
    <row r="2760" spans="1:2" x14ac:dyDescent="0.25">
      <c r="A2760">
        <v>2.44398981843525</v>
      </c>
      <c r="B2760">
        <v>1.29690977423808</v>
      </c>
    </row>
    <row r="2761" spans="1:2" x14ac:dyDescent="0.25">
      <c r="A2761">
        <v>1.3141686302935001</v>
      </c>
      <c r="B2761">
        <v>0.24855603685143901</v>
      </c>
    </row>
    <row r="2762" spans="1:2" x14ac:dyDescent="0.25">
      <c r="A2762">
        <v>4.6248117939495401</v>
      </c>
      <c r="B2762">
        <v>-0.81392930831565902</v>
      </c>
    </row>
    <row r="2763" spans="1:2" x14ac:dyDescent="0.25">
      <c r="A2763">
        <v>5.2855520174251698</v>
      </c>
      <c r="B2763">
        <v>-1.34492194044577</v>
      </c>
    </row>
    <row r="2764" spans="1:2" x14ac:dyDescent="0.25">
      <c r="A2764">
        <v>3.8372040400061902</v>
      </c>
      <c r="B2764">
        <v>-1.69953003268367</v>
      </c>
    </row>
    <row r="2765" spans="1:2" x14ac:dyDescent="0.25">
      <c r="A2765">
        <v>4.72154671248928</v>
      </c>
      <c r="B2765">
        <v>-0.349210378485099</v>
      </c>
    </row>
    <row r="2766" spans="1:2" x14ac:dyDescent="0.25">
      <c r="A2766">
        <v>5.1157814038396703</v>
      </c>
      <c r="B2766">
        <v>-1.4415768969704601</v>
      </c>
    </row>
    <row r="2767" spans="1:2" x14ac:dyDescent="0.25">
      <c r="A2767">
        <v>5.1545544878195901</v>
      </c>
      <c r="B2767">
        <v>-0.74183441230261304</v>
      </c>
    </row>
    <row r="2768" spans="1:2" x14ac:dyDescent="0.25">
      <c r="A2768">
        <v>1.83216538453955</v>
      </c>
      <c r="B2768">
        <v>0.54233755562588104</v>
      </c>
    </row>
    <row r="2769" spans="1:2" x14ac:dyDescent="0.25">
      <c r="A2769">
        <v>3.1223844416600501</v>
      </c>
      <c r="B2769">
        <v>6.2926606581748895E-2</v>
      </c>
    </row>
    <row r="2770" spans="1:2" x14ac:dyDescent="0.25">
      <c r="A2770">
        <v>3.63160420590577</v>
      </c>
      <c r="B2770">
        <v>2.6606933618339301</v>
      </c>
    </row>
    <row r="2771" spans="1:2" x14ac:dyDescent="0.25">
      <c r="A2771">
        <v>5.0674670433612397</v>
      </c>
      <c r="B2771">
        <v>3.2618766693886401</v>
      </c>
    </row>
    <row r="2772" spans="1:2" x14ac:dyDescent="0.25">
      <c r="A2772">
        <v>2.18812706947603</v>
      </c>
      <c r="B2772">
        <v>1.1487333823897199</v>
      </c>
    </row>
    <row r="2773" spans="1:2" x14ac:dyDescent="0.25">
      <c r="A2773">
        <v>3.7429015278273301</v>
      </c>
      <c r="B2773">
        <v>3.6996120442227398</v>
      </c>
    </row>
    <row r="2774" spans="1:2" x14ac:dyDescent="0.25">
      <c r="A2774">
        <v>3.0870979851931901</v>
      </c>
      <c r="B2774">
        <v>0.68417885949071899</v>
      </c>
    </row>
    <row r="2775" spans="1:2" x14ac:dyDescent="0.25">
      <c r="A2775">
        <v>4.4548047618001796</v>
      </c>
      <c r="B2775">
        <v>-0.55293354942865003</v>
      </c>
    </row>
    <row r="2776" spans="1:2" x14ac:dyDescent="0.25">
      <c r="A2776">
        <v>4.0901205663610503</v>
      </c>
      <c r="B2776">
        <v>3.7309218589050901</v>
      </c>
    </row>
    <row r="2777" spans="1:2" x14ac:dyDescent="0.25">
      <c r="A2777">
        <v>1.72141329594184</v>
      </c>
      <c r="B2777">
        <v>-0.51548538355659201</v>
      </c>
    </row>
    <row r="2778" spans="1:2" x14ac:dyDescent="0.25">
      <c r="A2778">
        <v>5.0374773061509197</v>
      </c>
      <c r="B2778">
        <v>4.1893935300124703</v>
      </c>
    </row>
    <row r="2779" spans="1:2" x14ac:dyDescent="0.25">
      <c r="A2779">
        <v>1.5343150261038501</v>
      </c>
      <c r="B2779">
        <v>1.0458650510149201</v>
      </c>
    </row>
    <row r="2780" spans="1:2" x14ac:dyDescent="0.25">
      <c r="A2780">
        <v>4.8437515592346498</v>
      </c>
      <c r="B2780">
        <v>-1.14946915838649</v>
      </c>
    </row>
    <row r="2781" spans="1:2" x14ac:dyDescent="0.25">
      <c r="A2781">
        <v>2.4548455126762301</v>
      </c>
      <c r="B2781">
        <v>1.41480264355428</v>
      </c>
    </row>
    <row r="2782" spans="1:2" x14ac:dyDescent="0.25">
      <c r="A2782">
        <v>4.98462380979604</v>
      </c>
      <c r="B2782">
        <v>-1.1327124232899699</v>
      </c>
    </row>
    <row r="2783" spans="1:2" x14ac:dyDescent="0.25">
      <c r="A2783">
        <v>5.9797209277737799</v>
      </c>
      <c r="B2783">
        <v>-1.9418505619888899</v>
      </c>
    </row>
    <row r="2784" spans="1:2" x14ac:dyDescent="0.25">
      <c r="A2784">
        <v>6.0078973721334696</v>
      </c>
      <c r="B2784">
        <v>3.6439124453595402</v>
      </c>
    </row>
    <row r="2785" spans="1:2" x14ac:dyDescent="0.25">
      <c r="A2785">
        <v>3.5284500641782999</v>
      </c>
      <c r="B2785">
        <v>3.0529566021238699</v>
      </c>
    </row>
    <row r="2786" spans="1:2" x14ac:dyDescent="0.25">
      <c r="A2786">
        <v>4.0049832254418503</v>
      </c>
      <c r="B2786">
        <v>4.0953173065827499</v>
      </c>
    </row>
    <row r="2787" spans="1:2" x14ac:dyDescent="0.25">
      <c r="A2787">
        <v>5.6035742322069497</v>
      </c>
      <c r="B2787">
        <v>2.2846594747914901</v>
      </c>
    </row>
    <row r="2788" spans="1:2" x14ac:dyDescent="0.25">
      <c r="A2788">
        <v>2.3314318926919699</v>
      </c>
      <c r="B2788">
        <v>-0.173495037422326</v>
      </c>
    </row>
    <row r="2789" spans="1:2" x14ac:dyDescent="0.25">
      <c r="A2789">
        <v>6.2532957785813599</v>
      </c>
      <c r="B2789">
        <v>-1.1406228697724401</v>
      </c>
    </row>
    <row r="2790" spans="1:2" x14ac:dyDescent="0.25">
      <c r="A2790">
        <v>5.1942737707218702</v>
      </c>
      <c r="B2790">
        <v>-2.0982312782558998</v>
      </c>
    </row>
    <row r="2791" spans="1:2" x14ac:dyDescent="0.25">
      <c r="A2791">
        <v>3.6423313566737399</v>
      </c>
      <c r="B2791">
        <v>3.6320295187018998</v>
      </c>
    </row>
    <row r="2792" spans="1:2" x14ac:dyDescent="0.25">
      <c r="A2792">
        <v>5.3493165179853204</v>
      </c>
      <c r="B2792">
        <v>2.5471038342632202</v>
      </c>
    </row>
    <row r="2793" spans="1:2" x14ac:dyDescent="0.25">
      <c r="A2793">
        <v>5.4490699584310898</v>
      </c>
      <c r="B2793">
        <v>-0.73289557477614697</v>
      </c>
    </row>
    <row r="2794" spans="1:2" x14ac:dyDescent="0.25">
      <c r="A2794">
        <v>5.4821194240133204</v>
      </c>
      <c r="B2794">
        <v>4.3327956121956896</v>
      </c>
    </row>
    <row r="2795" spans="1:2" x14ac:dyDescent="0.25">
      <c r="A2795">
        <v>3.9033508042139502</v>
      </c>
      <c r="B2795">
        <v>-1.62348517216903</v>
      </c>
    </row>
    <row r="2796" spans="1:2" x14ac:dyDescent="0.25">
      <c r="A2796">
        <v>4.95291152610897</v>
      </c>
      <c r="B2796">
        <v>-2.0818971054906998</v>
      </c>
    </row>
    <row r="2797" spans="1:2" x14ac:dyDescent="0.25">
      <c r="A2797">
        <v>3.70213068376817</v>
      </c>
      <c r="B2797">
        <v>4.01707529882672</v>
      </c>
    </row>
    <row r="2798" spans="1:2" x14ac:dyDescent="0.25">
      <c r="A2798">
        <v>4.0599921394864404</v>
      </c>
      <c r="B2798">
        <v>-0.95188508911021796</v>
      </c>
    </row>
    <row r="2799" spans="1:2" x14ac:dyDescent="0.25">
      <c r="A2799">
        <v>5.5898131675287299</v>
      </c>
      <c r="B2799">
        <v>-0.47799246688330799</v>
      </c>
    </row>
    <row r="2800" spans="1:2" x14ac:dyDescent="0.25">
      <c r="A2800">
        <v>5.8300116723783297</v>
      </c>
      <c r="B2800">
        <v>3.6006111184770999</v>
      </c>
    </row>
    <row r="2801" spans="1:2" x14ac:dyDescent="0.25">
      <c r="A2801">
        <v>4.3517434067381204</v>
      </c>
      <c r="B2801">
        <v>3.6776008745765898</v>
      </c>
    </row>
    <row r="2802" spans="1:2" x14ac:dyDescent="0.25">
      <c r="A2802">
        <v>5.8048253684251199</v>
      </c>
      <c r="B2802">
        <v>-1.28089845595375</v>
      </c>
    </row>
    <row r="2803" spans="1:2" x14ac:dyDescent="0.25">
      <c r="A2803">
        <v>2.1124160442026101</v>
      </c>
      <c r="B2803">
        <v>0.68507764617695199</v>
      </c>
    </row>
    <row r="2804" spans="1:2" x14ac:dyDescent="0.25">
      <c r="A2804">
        <v>5.9106714202690904</v>
      </c>
      <c r="B2804">
        <v>-0.71187977517882095</v>
      </c>
    </row>
    <row r="2805" spans="1:2" x14ac:dyDescent="0.25">
      <c r="A2805">
        <v>4.1580493515052801</v>
      </c>
      <c r="B2805">
        <v>-0.93491558428493304</v>
      </c>
    </row>
    <row r="2806" spans="1:2" x14ac:dyDescent="0.25">
      <c r="A2806">
        <v>1.3687737117849601</v>
      </c>
      <c r="B2806">
        <v>-0.41621539032668797</v>
      </c>
    </row>
    <row r="2807" spans="1:2" x14ac:dyDescent="0.25">
      <c r="A2807">
        <v>4.8209352643229204</v>
      </c>
      <c r="B2807">
        <v>3.1054584541813299</v>
      </c>
    </row>
    <row r="2808" spans="1:2" x14ac:dyDescent="0.25">
      <c r="A2808">
        <v>2.2551019877489402</v>
      </c>
      <c r="B2808">
        <v>0.54331463347308595</v>
      </c>
    </row>
    <row r="2809" spans="1:2" x14ac:dyDescent="0.25">
      <c r="A2809">
        <v>5.99709070151291</v>
      </c>
      <c r="B2809">
        <v>-1.1299579233746699</v>
      </c>
    </row>
    <row r="2810" spans="1:2" x14ac:dyDescent="0.25">
      <c r="A2810">
        <v>6.0267931900005998</v>
      </c>
      <c r="B2810">
        <v>-1.2327256580356201</v>
      </c>
    </row>
    <row r="2811" spans="1:2" x14ac:dyDescent="0.25">
      <c r="A2811">
        <v>4.20949083027035</v>
      </c>
      <c r="B2811">
        <v>3.6292849639826001</v>
      </c>
    </row>
    <row r="2812" spans="1:2" x14ac:dyDescent="0.25">
      <c r="A2812">
        <v>5.01596984896773</v>
      </c>
      <c r="B2812">
        <v>-2.0368706963962899</v>
      </c>
    </row>
    <row r="2813" spans="1:2" x14ac:dyDescent="0.25">
      <c r="A2813">
        <v>1.3159319325805501</v>
      </c>
      <c r="B2813">
        <v>1.2127713114559799</v>
      </c>
    </row>
    <row r="2814" spans="1:2" x14ac:dyDescent="0.25">
      <c r="A2814">
        <v>5.1193541727651901</v>
      </c>
      <c r="B2814">
        <v>-1.31829231964259</v>
      </c>
    </row>
    <row r="2815" spans="1:2" x14ac:dyDescent="0.25">
      <c r="A2815">
        <v>3.7053530144140301</v>
      </c>
      <c r="B2815">
        <v>3.2990088553792898</v>
      </c>
    </row>
    <row r="2816" spans="1:2" x14ac:dyDescent="0.25">
      <c r="A2816">
        <v>3.98648460173855</v>
      </c>
      <c r="B2816">
        <v>-0.89827718980723603</v>
      </c>
    </row>
    <row r="2817" spans="1:2" x14ac:dyDescent="0.25">
      <c r="A2817">
        <v>5.1708744155728104</v>
      </c>
      <c r="B2817">
        <v>-1.33588807463883</v>
      </c>
    </row>
    <row r="2818" spans="1:2" x14ac:dyDescent="0.25">
      <c r="A2818">
        <v>2.9292411748913501</v>
      </c>
      <c r="B2818">
        <v>-3.3615542641615703E-2</v>
      </c>
    </row>
    <row r="2819" spans="1:2" x14ac:dyDescent="0.25">
      <c r="A2819">
        <v>5.0257103011334898</v>
      </c>
      <c r="B2819">
        <v>-1.3175326447751401</v>
      </c>
    </row>
    <row r="2820" spans="1:2" x14ac:dyDescent="0.25">
      <c r="A2820">
        <v>1.48947192867256</v>
      </c>
      <c r="B2820">
        <v>-0.37770937295014201</v>
      </c>
    </row>
    <row r="2821" spans="1:2" x14ac:dyDescent="0.25">
      <c r="A2821">
        <v>1.9521823470295001</v>
      </c>
      <c r="B2821">
        <v>0.82707026571537801</v>
      </c>
    </row>
    <row r="2822" spans="1:2" x14ac:dyDescent="0.25">
      <c r="A2822">
        <v>3.3771583279963502</v>
      </c>
      <c r="B2822">
        <v>-0.31443811874881999</v>
      </c>
    </row>
    <row r="2823" spans="1:2" x14ac:dyDescent="0.25">
      <c r="A2823">
        <v>2.8287173055333699</v>
      </c>
      <c r="B2823">
        <v>0.94474556823135003</v>
      </c>
    </row>
    <row r="2824" spans="1:2" x14ac:dyDescent="0.25">
      <c r="A2824">
        <v>3.7314795552772302</v>
      </c>
      <c r="B2824">
        <v>3.79133718078449</v>
      </c>
    </row>
    <row r="2825" spans="1:2" x14ac:dyDescent="0.25">
      <c r="A2825">
        <v>1.62862650571673</v>
      </c>
      <c r="B2825">
        <v>3.0246868074220501E-2</v>
      </c>
    </row>
    <row r="2826" spans="1:2" x14ac:dyDescent="0.25">
      <c r="A2826">
        <v>5.5704064753041402</v>
      </c>
      <c r="B2826">
        <v>3.9930697750514499</v>
      </c>
    </row>
    <row r="2827" spans="1:2" x14ac:dyDescent="0.25">
      <c r="A2827">
        <v>1.9929595176478401</v>
      </c>
      <c r="B2827">
        <v>-0.58894264050221501</v>
      </c>
    </row>
    <row r="2828" spans="1:2" x14ac:dyDescent="0.25">
      <c r="A2828">
        <v>5.7458904501244499</v>
      </c>
      <c r="B2828">
        <v>2.68149784490444</v>
      </c>
    </row>
    <row r="2829" spans="1:2" x14ac:dyDescent="0.25">
      <c r="A2829">
        <v>4.7100097251074899</v>
      </c>
      <c r="B2829">
        <v>-0.58056171701140402</v>
      </c>
    </row>
    <row r="2830" spans="1:2" x14ac:dyDescent="0.25">
      <c r="A2830">
        <v>5.1554282755258596</v>
      </c>
      <c r="B2830">
        <v>-2.2136895454732501</v>
      </c>
    </row>
    <row r="2831" spans="1:2" x14ac:dyDescent="0.25">
      <c r="A2831">
        <v>1.8345878246201801</v>
      </c>
      <c r="B2831">
        <v>9.7505338128671598E-2</v>
      </c>
    </row>
    <row r="2832" spans="1:2" x14ac:dyDescent="0.25">
      <c r="A2832">
        <v>4.7202086360448696</v>
      </c>
      <c r="B2832">
        <v>-0.55538223760104699</v>
      </c>
    </row>
    <row r="2833" spans="1:2" x14ac:dyDescent="0.25">
      <c r="A2833">
        <v>4.29847626634474</v>
      </c>
      <c r="B2833">
        <v>3.9875841332842201</v>
      </c>
    </row>
    <row r="2834" spans="1:2" x14ac:dyDescent="0.25">
      <c r="A2834">
        <v>5.5672163893481397</v>
      </c>
      <c r="B2834">
        <v>-0.918115519413782</v>
      </c>
    </row>
    <row r="2835" spans="1:2" x14ac:dyDescent="0.25">
      <c r="A2835">
        <v>4.3435738049963302</v>
      </c>
      <c r="B2835">
        <v>-1.66830765636292</v>
      </c>
    </row>
    <row r="2836" spans="1:2" x14ac:dyDescent="0.25">
      <c r="A2836">
        <v>3.6698658051663902</v>
      </c>
      <c r="B2836">
        <v>4.1270519349412798</v>
      </c>
    </row>
    <row r="2837" spans="1:2" x14ac:dyDescent="0.25">
      <c r="A2837">
        <v>5.5422433920340399</v>
      </c>
      <c r="B2837">
        <v>-0.71037136062352002</v>
      </c>
    </row>
    <row r="2838" spans="1:2" x14ac:dyDescent="0.25">
      <c r="A2838">
        <v>5.2439118734588401</v>
      </c>
      <c r="B2838">
        <v>-0.95985992067616299</v>
      </c>
    </row>
    <row r="2839" spans="1:2" x14ac:dyDescent="0.25">
      <c r="A2839">
        <v>3.7644377104711002</v>
      </c>
      <c r="B2839">
        <v>-1.01382344021996</v>
      </c>
    </row>
    <row r="2840" spans="1:2" x14ac:dyDescent="0.25">
      <c r="A2840">
        <v>3.9220674710230701</v>
      </c>
      <c r="B2840">
        <v>2.6876926636803899</v>
      </c>
    </row>
    <row r="2841" spans="1:2" x14ac:dyDescent="0.25">
      <c r="A2841">
        <v>1.5810555933837001</v>
      </c>
      <c r="B2841">
        <v>-0.47107430269242501</v>
      </c>
    </row>
    <row r="2842" spans="1:2" x14ac:dyDescent="0.25">
      <c r="A2842">
        <v>4.4651303106730396</v>
      </c>
      <c r="B2842">
        <v>2.1542714486326799</v>
      </c>
    </row>
    <row r="2843" spans="1:2" x14ac:dyDescent="0.25">
      <c r="A2843">
        <v>2.3265604040361798</v>
      </c>
      <c r="B2843">
        <v>-0.766120212519248</v>
      </c>
    </row>
    <row r="2844" spans="1:2" x14ac:dyDescent="0.25">
      <c r="A2844">
        <v>1.3019920325471299</v>
      </c>
      <c r="B2844">
        <v>1.18705240266585</v>
      </c>
    </row>
    <row r="2845" spans="1:2" x14ac:dyDescent="0.25">
      <c r="A2845">
        <v>2.9799467722009099</v>
      </c>
      <c r="B2845">
        <v>0.60809482421214101</v>
      </c>
    </row>
    <row r="2846" spans="1:2" x14ac:dyDescent="0.25">
      <c r="A2846">
        <v>4.5559922148826004</v>
      </c>
      <c r="B2846">
        <v>-1.2566000497179799</v>
      </c>
    </row>
    <row r="2847" spans="1:2" x14ac:dyDescent="0.25">
      <c r="A2847">
        <v>1.8147548748704501</v>
      </c>
      <c r="B2847">
        <v>-0.27753451179101202</v>
      </c>
    </row>
    <row r="2848" spans="1:2" x14ac:dyDescent="0.25">
      <c r="A2848">
        <v>4.7069023649716399</v>
      </c>
      <c r="B2848">
        <v>2.62807546098397</v>
      </c>
    </row>
    <row r="2849" spans="1:2" x14ac:dyDescent="0.25">
      <c r="A2849">
        <v>4.9317269878635397</v>
      </c>
      <c r="B2849">
        <v>-1.5823235232984101</v>
      </c>
    </row>
    <row r="2850" spans="1:2" x14ac:dyDescent="0.25">
      <c r="A2850">
        <v>3.0239112764358498</v>
      </c>
      <c r="B2850">
        <v>-0.49226305031385498</v>
      </c>
    </row>
    <row r="2851" spans="1:2" x14ac:dyDescent="0.25">
      <c r="A2851">
        <v>4.73973011099097</v>
      </c>
      <c r="B2851">
        <v>-1.18467058369385</v>
      </c>
    </row>
    <row r="2852" spans="1:2" x14ac:dyDescent="0.25">
      <c r="A2852">
        <v>2.1073401862029901</v>
      </c>
      <c r="B2852">
        <v>0.41399973234737802</v>
      </c>
    </row>
    <row r="2853" spans="1:2" x14ac:dyDescent="0.25">
      <c r="A2853">
        <v>5.7631006632030104</v>
      </c>
      <c r="B2853">
        <v>-1.3841231235119</v>
      </c>
    </row>
    <row r="2854" spans="1:2" x14ac:dyDescent="0.25">
      <c r="A2854">
        <v>4.9866427976630803</v>
      </c>
      <c r="B2854">
        <v>2.1621366301234799</v>
      </c>
    </row>
    <row r="2855" spans="1:2" x14ac:dyDescent="0.25">
      <c r="A2855">
        <v>2.7540436154692798</v>
      </c>
      <c r="B2855">
        <v>1.43872346370024</v>
      </c>
    </row>
    <row r="2856" spans="1:2" x14ac:dyDescent="0.25">
      <c r="A2856">
        <v>5.0612132504606802</v>
      </c>
      <c r="B2856">
        <v>4.4970148266186296</v>
      </c>
    </row>
    <row r="2857" spans="1:2" x14ac:dyDescent="0.25">
      <c r="A2857">
        <v>5.5211978313264796</v>
      </c>
      <c r="B2857">
        <v>3.8294197159216301</v>
      </c>
    </row>
    <row r="2858" spans="1:2" x14ac:dyDescent="0.25">
      <c r="A2858">
        <v>1.42528111117208</v>
      </c>
      <c r="B2858">
        <v>-7.1854643736003199E-2</v>
      </c>
    </row>
    <row r="2859" spans="1:2" x14ac:dyDescent="0.25">
      <c r="A2859">
        <v>1.79461743693459</v>
      </c>
      <c r="B2859">
        <v>-0.49770920744545599</v>
      </c>
    </row>
    <row r="2860" spans="1:2" x14ac:dyDescent="0.25">
      <c r="A2860">
        <v>6.0540226112261397</v>
      </c>
      <c r="B2860">
        <v>3.74486197112445</v>
      </c>
    </row>
    <row r="2861" spans="1:2" x14ac:dyDescent="0.25">
      <c r="A2861">
        <v>6.33680924003973</v>
      </c>
      <c r="B2861">
        <v>-0.95769702592737405</v>
      </c>
    </row>
    <row r="2862" spans="1:2" x14ac:dyDescent="0.25">
      <c r="A2862">
        <v>4.2926264240284704</v>
      </c>
      <c r="B2862">
        <v>-2.0141192190666701</v>
      </c>
    </row>
    <row r="2863" spans="1:2" x14ac:dyDescent="0.25">
      <c r="A2863">
        <v>4.65024656705602</v>
      </c>
      <c r="B2863">
        <v>-1.7733588468119901</v>
      </c>
    </row>
    <row r="2864" spans="1:2" x14ac:dyDescent="0.25">
      <c r="A2864">
        <v>5.6945005731803997</v>
      </c>
      <c r="B2864">
        <v>-0.83860629078215598</v>
      </c>
    </row>
    <row r="2865" spans="1:2" x14ac:dyDescent="0.25">
      <c r="A2865">
        <v>4.3722392540519399</v>
      </c>
      <c r="B2865">
        <v>3.9725187660584802</v>
      </c>
    </row>
    <row r="2866" spans="1:2" x14ac:dyDescent="0.25">
      <c r="A2866">
        <v>1.6710251414970501</v>
      </c>
      <c r="B2866">
        <v>0.43976904023119401</v>
      </c>
    </row>
    <row r="2867" spans="1:2" x14ac:dyDescent="0.25">
      <c r="A2867">
        <v>5.0463236861789902</v>
      </c>
      <c r="B2867">
        <v>2.9128107326508901</v>
      </c>
    </row>
    <row r="2868" spans="1:2" x14ac:dyDescent="0.25">
      <c r="A2868">
        <v>1.9566890134113</v>
      </c>
      <c r="B2868">
        <v>0.32734667244397703</v>
      </c>
    </row>
    <row r="2869" spans="1:2" x14ac:dyDescent="0.25">
      <c r="A2869">
        <v>5.2608887722302899</v>
      </c>
      <c r="B2869">
        <v>-0.28338958110393297</v>
      </c>
    </row>
    <row r="2870" spans="1:2" x14ac:dyDescent="0.25">
      <c r="A2870">
        <v>2.34724227805073</v>
      </c>
      <c r="B2870">
        <v>0.65428338764775495</v>
      </c>
    </row>
    <row r="2871" spans="1:2" x14ac:dyDescent="0.25">
      <c r="A2871">
        <v>3.0583118247073702</v>
      </c>
      <c r="B2871">
        <v>1.10781365984876</v>
      </c>
    </row>
    <row r="2872" spans="1:2" x14ac:dyDescent="0.25">
      <c r="A2872">
        <v>3.6891747411490399</v>
      </c>
      <c r="B2872">
        <v>3.9319592362512301</v>
      </c>
    </row>
    <row r="2873" spans="1:2" x14ac:dyDescent="0.25">
      <c r="A2873">
        <v>5.7095737561132101</v>
      </c>
      <c r="B2873">
        <v>-1.3984204356803001</v>
      </c>
    </row>
    <row r="2874" spans="1:2" x14ac:dyDescent="0.25">
      <c r="A2874">
        <v>4.5415800086262701</v>
      </c>
      <c r="B2874">
        <v>3.09969065099826</v>
      </c>
    </row>
    <row r="2875" spans="1:2" x14ac:dyDescent="0.25">
      <c r="A2875">
        <v>5.5492756770513196</v>
      </c>
      <c r="B2875">
        <v>4.1496512934795398</v>
      </c>
    </row>
    <row r="2876" spans="1:2" x14ac:dyDescent="0.25">
      <c r="A2876">
        <v>4.76704566267028</v>
      </c>
      <c r="B2876">
        <v>-1.76745033504158</v>
      </c>
    </row>
    <row r="2877" spans="1:2" x14ac:dyDescent="0.25">
      <c r="A2877">
        <v>3.5497121816339599</v>
      </c>
      <c r="B2877">
        <v>0.19419256852971301</v>
      </c>
    </row>
    <row r="2878" spans="1:2" x14ac:dyDescent="0.25">
      <c r="A2878">
        <v>6.0111649043167104</v>
      </c>
      <c r="B2878">
        <v>3.1841164987446602</v>
      </c>
    </row>
    <row r="2879" spans="1:2" x14ac:dyDescent="0.25">
      <c r="A2879">
        <v>4.6387849658450202</v>
      </c>
      <c r="B2879">
        <v>-2.1352249305687301</v>
      </c>
    </row>
    <row r="2880" spans="1:2" x14ac:dyDescent="0.25">
      <c r="A2880">
        <v>5.2638082922253204</v>
      </c>
      <c r="B2880">
        <v>-2.27395580063923</v>
      </c>
    </row>
    <row r="2881" spans="1:2" x14ac:dyDescent="0.25">
      <c r="A2881">
        <v>4.5468547264954697</v>
      </c>
      <c r="B2881">
        <v>-1.9656002648387401</v>
      </c>
    </row>
    <row r="2882" spans="1:2" x14ac:dyDescent="0.25">
      <c r="A2882">
        <v>4.8212739658981798</v>
      </c>
      <c r="B2882">
        <v>-0.99145025863727798</v>
      </c>
    </row>
    <row r="2883" spans="1:2" x14ac:dyDescent="0.25">
      <c r="A2883">
        <v>4.4173059589521397</v>
      </c>
      <c r="B2883">
        <v>-0.50635356745830995</v>
      </c>
    </row>
    <row r="2884" spans="1:2" x14ac:dyDescent="0.25">
      <c r="A2884">
        <v>4.5325216213231796</v>
      </c>
      <c r="B2884">
        <v>-1.45131760662225</v>
      </c>
    </row>
    <row r="2885" spans="1:2" x14ac:dyDescent="0.25">
      <c r="A2885">
        <v>2.8337287519601002</v>
      </c>
      <c r="B2885">
        <v>0.91002007986206301</v>
      </c>
    </row>
    <row r="2886" spans="1:2" x14ac:dyDescent="0.25">
      <c r="A2886">
        <v>1.11269856246989</v>
      </c>
      <c r="B2886">
        <v>0.40784226756094299</v>
      </c>
    </row>
    <row r="2887" spans="1:2" x14ac:dyDescent="0.25">
      <c r="A2887">
        <v>5.5464668962328103</v>
      </c>
      <c r="B2887">
        <v>-1.41971749229774</v>
      </c>
    </row>
    <row r="2888" spans="1:2" x14ac:dyDescent="0.25">
      <c r="A2888">
        <v>1.8046243229358501</v>
      </c>
      <c r="B2888">
        <v>0.74554407898909703</v>
      </c>
    </row>
    <row r="2889" spans="1:2" x14ac:dyDescent="0.25">
      <c r="A2889">
        <v>4.3007458264350902</v>
      </c>
      <c r="B2889">
        <v>-0.56638479196100799</v>
      </c>
    </row>
    <row r="2890" spans="1:2" x14ac:dyDescent="0.25">
      <c r="A2890">
        <v>3.60536684734778</v>
      </c>
      <c r="B2890">
        <v>3.9764369303332998</v>
      </c>
    </row>
    <row r="2891" spans="1:2" x14ac:dyDescent="0.25">
      <c r="A2891">
        <v>4.4151702812367004</v>
      </c>
      <c r="B2891">
        <v>3.4574427317884902</v>
      </c>
    </row>
    <row r="2892" spans="1:2" x14ac:dyDescent="0.25">
      <c r="A2892">
        <v>5.1985575831239297</v>
      </c>
      <c r="B2892">
        <v>3.9929531742591799</v>
      </c>
    </row>
    <row r="2893" spans="1:2" x14ac:dyDescent="0.25">
      <c r="A2893">
        <v>1.6370725647993001</v>
      </c>
      <c r="B2893">
        <v>-0.38875505977616598</v>
      </c>
    </row>
    <row r="2894" spans="1:2" x14ac:dyDescent="0.25">
      <c r="A2894">
        <v>1.4002994796233501</v>
      </c>
      <c r="B2894">
        <v>0.97875821397180196</v>
      </c>
    </row>
    <row r="2895" spans="1:2" x14ac:dyDescent="0.25">
      <c r="A2895">
        <v>5.9686591482202598</v>
      </c>
      <c r="B2895">
        <v>-0.64819287433587802</v>
      </c>
    </row>
    <row r="2896" spans="1:2" x14ac:dyDescent="0.25">
      <c r="A2896">
        <v>2.3859450391919799</v>
      </c>
      <c r="B2896">
        <v>0.40975658939595699</v>
      </c>
    </row>
    <row r="2897" spans="1:2" x14ac:dyDescent="0.25">
      <c r="A2897">
        <v>4.7185359700372604</v>
      </c>
      <c r="B2897">
        <v>-1.46062685911779</v>
      </c>
    </row>
    <row r="2898" spans="1:2" x14ac:dyDescent="0.25">
      <c r="A2898">
        <v>4.00949706176843</v>
      </c>
      <c r="B2898">
        <v>2.58874262178584</v>
      </c>
    </row>
    <row r="2899" spans="1:2" x14ac:dyDescent="0.25">
      <c r="A2899">
        <v>3.5066562765525502</v>
      </c>
      <c r="B2899">
        <v>3.4291512725807198</v>
      </c>
    </row>
    <row r="2900" spans="1:2" x14ac:dyDescent="0.25">
      <c r="A2900">
        <v>4.4790994860105702</v>
      </c>
      <c r="B2900">
        <v>-0.87568752911672398</v>
      </c>
    </row>
    <row r="2901" spans="1:2" x14ac:dyDescent="0.25">
      <c r="A2901">
        <v>4.9300544303218699</v>
      </c>
      <c r="B2901">
        <v>2.9717624635286599</v>
      </c>
    </row>
    <row r="2902" spans="1:2" x14ac:dyDescent="0.25">
      <c r="A2902">
        <v>2.7653044963660798</v>
      </c>
      <c r="B2902">
        <v>-7.9550666951505394E-2</v>
      </c>
    </row>
    <row r="2903" spans="1:2" x14ac:dyDescent="0.25">
      <c r="A2903">
        <v>3.2194631643622098</v>
      </c>
      <c r="B2903">
        <v>1.0724926534212</v>
      </c>
    </row>
    <row r="2904" spans="1:2" x14ac:dyDescent="0.25">
      <c r="A2904">
        <v>2.5466388735822099</v>
      </c>
      <c r="B2904">
        <v>1.5471009776603299</v>
      </c>
    </row>
    <row r="2905" spans="1:2" x14ac:dyDescent="0.25">
      <c r="A2905">
        <v>2.7348733888430501</v>
      </c>
      <c r="B2905">
        <v>1.09966463785625</v>
      </c>
    </row>
    <row r="2906" spans="1:2" x14ac:dyDescent="0.25">
      <c r="A2906">
        <v>5.46876180847703</v>
      </c>
      <c r="B2906">
        <v>-2.1208553006231399</v>
      </c>
    </row>
    <row r="2907" spans="1:2" x14ac:dyDescent="0.25">
      <c r="A2907">
        <v>2.55359760774052</v>
      </c>
      <c r="B2907">
        <v>1.4200203885276801</v>
      </c>
    </row>
    <row r="2908" spans="1:2" x14ac:dyDescent="0.25">
      <c r="A2908">
        <v>4.9916305597396597</v>
      </c>
      <c r="B2908">
        <v>3.9513233799444998</v>
      </c>
    </row>
    <row r="2909" spans="1:2" x14ac:dyDescent="0.25">
      <c r="A2909">
        <v>4.9531217715562201</v>
      </c>
      <c r="B2909">
        <v>-0.356895899966585</v>
      </c>
    </row>
    <row r="2910" spans="1:2" x14ac:dyDescent="0.25">
      <c r="A2910">
        <v>2.9796943499905599</v>
      </c>
      <c r="B2910">
        <v>-0.65474351361629202</v>
      </c>
    </row>
    <row r="2911" spans="1:2" x14ac:dyDescent="0.25">
      <c r="A2911">
        <v>5.4612072108059904</v>
      </c>
      <c r="B2911">
        <v>-0.45885949489192501</v>
      </c>
    </row>
    <row r="2912" spans="1:2" x14ac:dyDescent="0.25">
      <c r="A2912">
        <v>1.6251273207508099</v>
      </c>
      <c r="B2912">
        <v>-0.47993238246446102</v>
      </c>
    </row>
    <row r="2913" spans="1:2" x14ac:dyDescent="0.25">
      <c r="A2913">
        <v>1.33806662788361</v>
      </c>
      <c r="B2913">
        <v>0.22389107981051501</v>
      </c>
    </row>
    <row r="2914" spans="1:2" x14ac:dyDescent="0.25">
      <c r="A2914">
        <v>5.9261394574259603</v>
      </c>
      <c r="B2914">
        <v>4.2386059320970197</v>
      </c>
    </row>
    <row r="2915" spans="1:2" x14ac:dyDescent="0.25">
      <c r="A2915">
        <v>6.3336802841839397</v>
      </c>
      <c r="B2915">
        <v>-1.1884515303485601</v>
      </c>
    </row>
    <row r="2916" spans="1:2" x14ac:dyDescent="0.25">
      <c r="A2916">
        <v>4.7524760594498501</v>
      </c>
      <c r="B2916">
        <v>3.4663399996952999</v>
      </c>
    </row>
    <row r="2917" spans="1:2" x14ac:dyDescent="0.25">
      <c r="A2917">
        <v>2.9252485507828898</v>
      </c>
      <c r="B2917">
        <v>1.2843738702404399</v>
      </c>
    </row>
    <row r="2918" spans="1:2" x14ac:dyDescent="0.25">
      <c r="A2918">
        <v>5.1742755962884104</v>
      </c>
      <c r="B2918">
        <v>4.3420477928945704</v>
      </c>
    </row>
    <row r="2919" spans="1:2" x14ac:dyDescent="0.25">
      <c r="A2919">
        <v>5.3497483507858696</v>
      </c>
      <c r="B2919">
        <v>2.86087397196476</v>
      </c>
    </row>
    <row r="2920" spans="1:2" x14ac:dyDescent="0.25">
      <c r="A2920">
        <v>5.8154169378129499</v>
      </c>
      <c r="B2920">
        <v>3.7242324928642101</v>
      </c>
    </row>
    <row r="2921" spans="1:2" x14ac:dyDescent="0.25">
      <c r="A2921">
        <v>3.4820470039691598</v>
      </c>
      <c r="B2921">
        <v>3.35797260719084</v>
      </c>
    </row>
    <row r="2922" spans="1:2" x14ac:dyDescent="0.25">
      <c r="A2922">
        <v>4.7476262276935701</v>
      </c>
      <c r="B2922">
        <v>-2.1781364612559799</v>
      </c>
    </row>
    <row r="2923" spans="1:2" x14ac:dyDescent="0.25">
      <c r="A2923">
        <v>3.89299175039173</v>
      </c>
      <c r="B2923">
        <v>-1.2287503448091399</v>
      </c>
    </row>
    <row r="2924" spans="1:2" x14ac:dyDescent="0.25">
      <c r="A2924">
        <v>2.54325351933513</v>
      </c>
      <c r="B2924">
        <v>0.30940110584903402</v>
      </c>
    </row>
    <row r="2925" spans="1:2" x14ac:dyDescent="0.25">
      <c r="A2925">
        <v>5.3698448764056899</v>
      </c>
      <c r="B2925">
        <v>-1.91365167167616</v>
      </c>
    </row>
    <row r="2926" spans="1:2" x14ac:dyDescent="0.25">
      <c r="A2926">
        <v>2.6888786102185001</v>
      </c>
      <c r="B2926">
        <v>1.4134726047138799</v>
      </c>
    </row>
    <row r="2927" spans="1:2" x14ac:dyDescent="0.25">
      <c r="A2927">
        <v>2.5411974875614001</v>
      </c>
      <c r="B2927">
        <v>0.375631106500187</v>
      </c>
    </row>
    <row r="2928" spans="1:2" x14ac:dyDescent="0.25">
      <c r="A2928">
        <v>4.6688087057620598</v>
      </c>
      <c r="B2928">
        <v>-0.75866672680806202</v>
      </c>
    </row>
    <row r="2929" spans="1:2" x14ac:dyDescent="0.25">
      <c r="A2929">
        <v>5.6707183777836896</v>
      </c>
      <c r="B2929">
        <v>3.6946129632476898</v>
      </c>
    </row>
    <row r="2930" spans="1:2" x14ac:dyDescent="0.25">
      <c r="A2930">
        <v>1.8351651292701801</v>
      </c>
      <c r="B2930">
        <v>0.997174648477826</v>
      </c>
    </row>
    <row r="2931" spans="1:2" x14ac:dyDescent="0.25">
      <c r="A2931">
        <v>1.1575278343436199</v>
      </c>
      <c r="B2931">
        <v>0.26127619521300899</v>
      </c>
    </row>
    <row r="2932" spans="1:2" x14ac:dyDescent="0.25">
      <c r="A2932">
        <v>4.9490056056114398</v>
      </c>
      <c r="B2932">
        <v>-1.0747820851784899</v>
      </c>
    </row>
    <row r="2933" spans="1:2" x14ac:dyDescent="0.25">
      <c r="A2933">
        <v>3.9924247447324501</v>
      </c>
      <c r="B2933">
        <v>-0.94891134218432605</v>
      </c>
    </row>
    <row r="2934" spans="1:2" x14ac:dyDescent="0.25">
      <c r="A2934">
        <v>5.8885215900684802</v>
      </c>
      <c r="B2934">
        <v>-1.1062180322769199</v>
      </c>
    </row>
    <row r="2935" spans="1:2" x14ac:dyDescent="0.25">
      <c r="A2935">
        <v>2.8091972889616001</v>
      </c>
      <c r="B2935">
        <v>-0.59705440105937302</v>
      </c>
    </row>
    <row r="2936" spans="1:2" x14ac:dyDescent="0.25">
      <c r="A2936">
        <v>4.9639771475063297</v>
      </c>
      <c r="B2936">
        <v>4.3068990196321897</v>
      </c>
    </row>
    <row r="2937" spans="1:2" x14ac:dyDescent="0.25">
      <c r="A2937">
        <v>2.3071670502286898</v>
      </c>
      <c r="B2937">
        <v>-0.43672732915490597</v>
      </c>
    </row>
    <row r="2938" spans="1:2" x14ac:dyDescent="0.25">
      <c r="A2938">
        <v>4.6208177711037104</v>
      </c>
      <c r="B2938">
        <v>2.7836744971054599</v>
      </c>
    </row>
    <row r="2939" spans="1:2" x14ac:dyDescent="0.25">
      <c r="A2939">
        <v>6.1126395787818097</v>
      </c>
      <c r="B2939">
        <v>-1.6035441460136</v>
      </c>
    </row>
    <row r="2940" spans="1:2" x14ac:dyDescent="0.25">
      <c r="A2940">
        <v>4.9908950714673797</v>
      </c>
      <c r="B2940">
        <v>4.4641355588753502</v>
      </c>
    </row>
    <row r="2941" spans="1:2" x14ac:dyDescent="0.25">
      <c r="A2941">
        <v>4.2413885189555796</v>
      </c>
      <c r="B2941">
        <v>-0.61938281941263096</v>
      </c>
    </row>
    <row r="2942" spans="1:2" x14ac:dyDescent="0.25">
      <c r="A2942">
        <v>4.4547639612674699</v>
      </c>
      <c r="B2942">
        <v>-0.64801819978637998</v>
      </c>
    </row>
    <row r="2943" spans="1:2" x14ac:dyDescent="0.25">
      <c r="A2943">
        <v>5.7425130625823604</v>
      </c>
      <c r="B2943">
        <v>3.03023510439944</v>
      </c>
    </row>
    <row r="2944" spans="1:2" x14ac:dyDescent="0.25">
      <c r="A2944">
        <v>4.4466446534875796</v>
      </c>
      <c r="B2944">
        <v>4.13848412763826</v>
      </c>
    </row>
    <row r="2945" spans="1:2" x14ac:dyDescent="0.25">
      <c r="A2945">
        <v>2.76985559719482</v>
      </c>
      <c r="B2945">
        <v>-0.72620706549038705</v>
      </c>
    </row>
    <row r="2946" spans="1:2" x14ac:dyDescent="0.25">
      <c r="A2946">
        <v>2.3301891894211799</v>
      </c>
      <c r="B2946">
        <v>3.41899282449456E-2</v>
      </c>
    </row>
    <row r="2947" spans="1:2" x14ac:dyDescent="0.25">
      <c r="A2947">
        <v>4.2194396980360898</v>
      </c>
      <c r="B2947">
        <v>3.2667692265683601</v>
      </c>
    </row>
    <row r="2948" spans="1:2" x14ac:dyDescent="0.25">
      <c r="A2948">
        <v>1.7169360340281601</v>
      </c>
      <c r="B2948">
        <v>1.2535192659144001</v>
      </c>
    </row>
    <row r="2949" spans="1:2" x14ac:dyDescent="0.25">
      <c r="A2949">
        <v>3.69234079038642</v>
      </c>
      <c r="B2949">
        <v>3.9121205132925501</v>
      </c>
    </row>
    <row r="2950" spans="1:2" x14ac:dyDescent="0.25">
      <c r="A2950">
        <v>6.0889489374744503</v>
      </c>
      <c r="B2950">
        <v>2.7919568922725801</v>
      </c>
    </row>
    <row r="2951" spans="1:2" x14ac:dyDescent="0.25">
      <c r="A2951">
        <v>5.5977783310598701</v>
      </c>
      <c r="B2951">
        <v>-1.5392915611943101</v>
      </c>
    </row>
    <row r="2952" spans="1:2" x14ac:dyDescent="0.25">
      <c r="A2952">
        <v>3.2044217531319701</v>
      </c>
      <c r="B2952">
        <v>-3.1232496118736599E-2</v>
      </c>
    </row>
    <row r="2953" spans="1:2" x14ac:dyDescent="0.25">
      <c r="A2953">
        <v>1.0868670772848099</v>
      </c>
      <c r="B2953">
        <v>0.31095977068188402</v>
      </c>
    </row>
    <row r="2954" spans="1:2" x14ac:dyDescent="0.25">
      <c r="A2954">
        <v>5.7009915100114696</v>
      </c>
      <c r="B2954">
        <v>-1.97773265460253</v>
      </c>
    </row>
    <row r="2955" spans="1:2" x14ac:dyDescent="0.25">
      <c r="A2955">
        <v>2.2759250054781401</v>
      </c>
      <c r="B2955">
        <v>0.96097533445294003</v>
      </c>
    </row>
    <row r="2956" spans="1:2" x14ac:dyDescent="0.25">
      <c r="A2956">
        <v>1.36334235638972</v>
      </c>
      <c r="B2956">
        <v>0.333794549120421</v>
      </c>
    </row>
    <row r="2957" spans="1:2" x14ac:dyDescent="0.25">
      <c r="A2957">
        <v>2.4051659729769699</v>
      </c>
      <c r="B2957">
        <v>0.38949102780871298</v>
      </c>
    </row>
    <row r="2958" spans="1:2" x14ac:dyDescent="0.25">
      <c r="A2958">
        <v>5.7952524406027699</v>
      </c>
      <c r="B2958">
        <v>2.8510144767901902</v>
      </c>
    </row>
    <row r="2959" spans="1:2" x14ac:dyDescent="0.25">
      <c r="A2959">
        <v>5.8210223623380797</v>
      </c>
      <c r="B2959">
        <v>-1.35678405145228</v>
      </c>
    </row>
    <row r="2960" spans="1:2" x14ac:dyDescent="0.25">
      <c r="A2960">
        <v>5.0114358884899302</v>
      </c>
      <c r="B2960">
        <v>-1.7468122574515601</v>
      </c>
    </row>
    <row r="2961" spans="1:2" x14ac:dyDescent="0.25">
      <c r="A2961">
        <v>2.8352694017548501</v>
      </c>
      <c r="B2961">
        <v>-0.458851407955225</v>
      </c>
    </row>
    <row r="2962" spans="1:2" x14ac:dyDescent="0.25">
      <c r="A2962">
        <v>4.0748138877922999</v>
      </c>
      <c r="B2962">
        <v>-1.8629752196921801</v>
      </c>
    </row>
    <row r="2963" spans="1:2" x14ac:dyDescent="0.25">
      <c r="A2963">
        <v>4.7649926424210003</v>
      </c>
      <c r="B2963">
        <v>-0.65308472174139598</v>
      </c>
    </row>
    <row r="2964" spans="1:2" x14ac:dyDescent="0.25">
      <c r="A2964">
        <v>4.68344142481343</v>
      </c>
      <c r="B2964">
        <v>4.4742504726599996</v>
      </c>
    </row>
    <row r="2965" spans="1:2" x14ac:dyDescent="0.25">
      <c r="A2965">
        <v>5.6529807895938902</v>
      </c>
      <c r="B2965">
        <v>-0.88413640062947796</v>
      </c>
    </row>
    <row r="2966" spans="1:2" x14ac:dyDescent="0.25">
      <c r="A2966">
        <v>1.5787687484287101</v>
      </c>
      <c r="B2966">
        <v>0.71527711460874799</v>
      </c>
    </row>
    <row r="2967" spans="1:2" x14ac:dyDescent="0.25">
      <c r="A2967">
        <v>4.2270606997722302</v>
      </c>
      <c r="B2967">
        <v>2.9841383532527499</v>
      </c>
    </row>
    <row r="2968" spans="1:2" x14ac:dyDescent="0.25">
      <c r="A2968">
        <v>4.1950449103501599</v>
      </c>
      <c r="B2968">
        <v>2.35595287709504</v>
      </c>
    </row>
    <row r="2969" spans="1:2" x14ac:dyDescent="0.25">
      <c r="A2969">
        <v>5.3767135647138602</v>
      </c>
      <c r="B2969">
        <v>3.5709047060807602</v>
      </c>
    </row>
    <row r="2970" spans="1:2" x14ac:dyDescent="0.25">
      <c r="A2970">
        <v>5.3578871273850899</v>
      </c>
      <c r="B2970">
        <v>-0.44184513940620301</v>
      </c>
    </row>
    <row r="2971" spans="1:2" x14ac:dyDescent="0.25">
      <c r="A2971">
        <v>2.69061857199726</v>
      </c>
      <c r="B2971">
        <v>1.5692673893178799</v>
      </c>
    </row>
    <row r="2972" spans="1:2" x14ac:dyDescent="0.25">
      <c r="A2972">
        <v>3.1405515642741202</v>
      </c>
      <c r="B2972">
        <v>8.0156921591359398E-2</v>
      </c>
    </row>
    <row r="2973" spans="1:2" x14ac:dyDescent="0.25">
      <c r="A2973">
        <v>3.33024178965533</v>
      </c>
      <c r="B2973">
        <v>-2.33846415223798E-2</v>
      </c>
    </row>
    <row r="2974" spans="1:2" x14ac:dyDescent="0.25">
      <c r="A2974">
        <v>1.60337764014632</v>
      </c>
      <c r="B2974">
        <v>0.49826480383356198</v>
      </c>
    </row>
    <row r="2975" spans="1:2" x14ac:dyDescent="0.25">
      <c r="A2975">
        <v>2.6352270920112502</v>
      </c>
      <c r="B2975">
        <v>1.1881637941033001</v>
      </c>
    </row>
    <row r="2976" spans="1:2" x14ac:dyDescent="0.25">
      <c r="A2976">
        <v>2.63076198458293</v>
      </c>
      <c r="B2976">
        <v>-8.2542970274281299E-2</v>
      </c>
    </row>
    <row r="2977" spans="1:2" x14ac:dyDescent="0.25">
      <c r="A2977">
        <v>4.4364894052661299</v>
      </c>
      <c r="B2977">
        <v>-1.48861058982994</v>
      </c>
    </row>
    <row r="2978" spans="1:2" x14ac:dyDescent="0.25">
      <c r="A2978">
        <v>6.1633187068482398</v>
      </c>
      <c r="B2978">
        <v>-1.41541190890212</v>
      </c>
    </row>
    <row r="2979" spans="1:2" x14ac:dyDescent="0.25">
      <c r="A2979">
        <v>5.7994782040368396</v>
      </c>
      <c r="B2979">
        <v>-0.90595237078055202</v>
      </c>
    </row>
    <row r="2980" spans="1:2" x14ac:dyDescent="0.25">
      <c r="A2980">
        <v>5.3973671317626897</v>
      </c>
      <c r="B2980">
        <v>-2.2093566662844299</v>
      </c>
    </row>
    <row r="2981" spans="1:2" x14ac:dyDescent="0.25">
      <c r="A2981">
        <v>1.9688278138456501</v>
      </c>
      <c r="B2981">
        <v>0.18711815582571001</v>
      </c>
    </row>
    <row r="2982" spans="1:2" x14ac:dyDescent="0.25">
      <c r="A2982">
        <v>4.2584787161709396</v>
      </c>
      <c r="B2982">
        <v>-2.0120397730519701</v>
      </c>
    </row>
    <row r="2983" spans="1:2" x14ac:dyDescent="0.25">
      <c r="A2983">
        <v>5.0801304169089798</v>
      </c>
      <c r="B2983">
        <v>-2.1192262164417199</v>
      </c>
    </row>
    <row r="2984" spans="1:2" x14ac:dyDescent="0.25">
      <c r="A2984">
        <v>2.5714389327010698</v>
      </c>
      <c r="B2984">
        <v>1.16627420193119</v>
      </c>
    </row>
    <row r="2985" spans="1:2" x14ac:dyDescent="0.25">
      <c r="A2985">
        <v>4.8692331315157302</v>
      </c>
      <c r="B2985">
        <v>2.6030911894395401</v>
      </c>
    </row>
    <row r="2986" spans="1:2" x14ac:dyDescent="0.25">
      <c r="A2986">
        <v>5.2364065989177302</v>
      </c>
      <c r="B2986">
        <v>3.3484152350238898</v>
      </c>
    </row>
    <row r="2987" spans="1:2" x14ac:dyDescent="0.25">
      <c r="A2987">
        <v>3.5222069845144701</v>
      </c>
      <c r="B2987">
        <v>0.81135278140748002</v>
      </c>
    </row>
    <row r="2988" spans="1:2" x14ac:dyDescent="0.25">
      <c r="A2988">
        <v>4.5171788843653404</v>
      </c>
      <c r="B2988">
        <v>3.8124153057285102</v>
      </c>
    </row>
    <row r="2989" spans="1:2" x14ac:dyDescent="0.25">
      <c r="A2989">
        <v>3.66130641415775</v>
      </c>
      <c r="B2989">
        <v>3.2311067475787199</v>
      </c>
    </row>
    <row r="2990" spans="1:2" x14ac:dyDescent="0.25">
      <c r="A2990">
        <v>2.0975730278448101</v>
      </c>
      <c r="B2990">
        <v>0.72308479492187505</v>
      </c>
    </row>
    <row r="2991" spans="1:2" x14ac:dyDescent="0.25">
      <c r="A2991">
        <v>1.5797261360017401</v>
      </c>
      <c r="B2991">
        <v>-0.67906252396220401</v>
      </c>
    </row>
    <row r="2992" spans="1:2" x14ac:dyDescent="0.25">
      <c r="A2992">
        <v>4.9902472849964301</v>
      </c>
      <c r="B2992">
        <v>3.8784819981126701</v>
      </c>
    </row>
    <row r="2993" spans="1:2" x14ac:dyDescent="0.25">
      <c r="A2993">
        <v>4.8430924256672601</v>
      </c>
      <c r="B2993">
        <v>4.3349837521194603</v>
      </c>
    </row>
    <row r="2994" spans="1:2" x14ac:dyDescent="0.25">
      <c r="A2994">
        <v>2.55845651789011</v>
      </c>
      <c r="B2994">
        <v>1.60173104968486</v>
      </c>
    </row>
    <row r="2995" spans="1:2" x14ac:dyDescent="0.25">
      <c r="A2995">
        <v>3.1011851709062701</v>
      </c>
      <c r="B2995">
        <v>0.93671649087366304</v>
      </c>
    </row>
    <row r="2996" spans="1:2" x14ac:dyDescent="0.25">
      <c r="A2996">
        <v>5.2440842816267699</v>
      </c>
      <c r="B2996">
        <v>3.2981416151066498</v>
      </c>
    </row>
    <row r="2997" spans="1:2" x14ac:dyDescent="0.25">
      <c r="A2997">
        <v>2.1290697301666701</v>
      </c>
      <c r="B2997">
        <v>4.2851640974123799E-2</v>
      </c>
    </row>
    <row r="2998" spans="1:2" x14ac:dyDescent="0.25">
      <c r="A2998">
        <v>5.2938830925203302</v>
      </c>
      <c r="B2998">
        <v>3.3453191160584401</v>
      </c>
    </row>
    <row r="2999" spans="1:2" x14ac:dyDescent="0.25">
      <c r="A2999">
        <v>4.9402427905417996</v>
      </c>
      <c r="B2999">
        <v>-1.42199094518707</v>
      </c>
    </row>
    <row r="3000" spans="1:2" x14ac:dyDescent="0.25">
      <c r="A3000">
        <v>2.9911868828257102</v>
      </c>
      <c r="B3000">
        <v>-1.5813303844269998E-2</v>
      </c>
    </row>
    <row r="3001" spans="1:2" x14ac:dyDescent="0.25">
      <c r="A3001">
        <v>3.1362581031140002</v>
      </c>
      <c r="B3001">
        <v>0.43767696579967003</v>
      </c>
    </row>
    <row r="3002" spans="1:2" x14ac:dyDescent="0.25">
      <c r="A3002">
        <v>3.27584087080076</v>
      </c>
      <c r="B3002">
        <v>-0.40164891465836999</v>
      </c>
    </row>
    <row r="3003" spans="1:2" x14ac:dyDescent="0.25">
      <c r="A3003">
        <v>5.2536301088358801</v>
      </c>
      <c r="B3003">
        <v>3.3607374368034399</v>
      </c>
    </row>
    <row r="3004" spans="1:2" x14ac:dyDescent="0.25">
      <c r="A3004">
        <v>3.2784880923528998</v>
      </c>
      <c r="B3004">
        <v>1.1998095382491401</v>
      </c>
    </row>
    <row r="3005" spans="1:2" x14ac:dyDescent="0.25">
      <c r="A3005">
        <v>6.2824808657559004</v>
      </c>
      <c r="B3005">
        <v>-1.49516116940836</v>
      </c>
    </row>
    <row r="3006" spans="1:2" x14ac:dyDescent="0.25">
      <c r="A3006">
        <v>5.99982788994296</v>
      </c>
      <c r="B3006">
        <v>3.4428416302099101</v>
      </c>
    </row>
    <row r="3007" spans="1:2" x14ac:dyDescent="0.25">
      <c r="A3007">
        <v>6.0875220471201299</v>
      </c>
      <c r="B3007">
        <v>-1.67464055613132</v>
      </c>
    </row>
    <row r="3008" spans="1:2" x14ac:dyDescent="0.25">
      <c r="A3008">
        <v>5.1458798472972402</v>
      </c>
      <c r="B3008">
        <v>3.2792111149486698</v>
      </c>
    </row>
    <row r="3009" spans="1:2" x14ac:dyDescent="0.25">
      <c r="A3009">
        <v>4.9750175157225804</v>
      </c>
      <c r="B3009">
        <v>-1.7733988642887399</v>
      </c>
    </row>
    <row r="3010" spans="1:2" x14ac:dyDescent="0.25">
      <c r="A3010">
        <v>3.1727404516765199</v>
      </c>
      <c r="B3010">
        <v>0.64626392110506004</v>
      </c>
    </row>
    <row r="3011" spans="1:2" x14ac:dyDescent="0.25">
      <c r="A3011">
        <v>2.2857970485458998</v>
      </c>
      <c r="B3011">
        <v>1.0621902413912701</v>
      </c>
    </row>
    <row r="3012" spans="1:2" x14ac:dyDescent="0.25">
      <c r="A3012">
        <v>2.2867306457645098</v>
      </c>
      <c r="B3012">
        <v>0.81231333624530899</v>
      </c>
    </row>
    <row r="3013" spans="1:2" x14ac:dyDescent="0.25">
      <c r="A3013">
        <v>6.0093770515670304</v>
      </c>
      <c r="B3013">
        <v>-0.60667197199803702</v>
      </c>
    </row>
    <row r="3014" spans="1:2" x14ac:dyDescent="0.25">
      <c r="A3014">
        <v>2.2173900714675199</v>
      </c>
      <c r="B3014">
        <v>-0.12956356440740399</v>
      </c>
    </row>
    <row r="3015" spans="1:2" x14ac:dyDescent="0.25">
      <c r="A3015">
        <v>4.3582491783219997</v>
      </c>
      <c r="B3015">
        <v>2.8536971256369998</v>
      </c>
    </row>
    <row r="3016" spans="1:2" x14ac:dyDescent="0.25">
      <c r="A3016">
        <v>4.4038919990231404</v>
      </c>
      <c r="B3016">
        <v>-1.01250750957332</v>
      </c>
    </row>
    <row r="3017" spans="1:2" x14ac:dyDescent="0.25">
      <c r="A3017">
        <v>5.8752959535949998</v>
      </c>
      <c r="B3017">
        <v>-1.0062343050501901</v>
      </c>
    </row>
    <row r="3018" spans="1:2" x14ac:dyDescent="0.25">
      <c r="A3018">
        <v>2.2030059363837502</v>
      </c>
      <c r="B3018">
        <v>0.70283378158062204</v>
      </c>
    </row>
    <row r="3019" spans="1:2" x14ac:dyDescent="0.25">
      <c r="A3019">
        <v>4.4424763740060902</v>
      </c>
      <c r="B3019">
        <v>-0.57900827781983899</v>
      </c>
    </row>
    <row r="3020" spans="1:2" x14ac:dyDescent="0.25">
      <c r="A3020">
        <v>3.271237844726</v>
      </c>
      <c r="B3020">
        <v>-0.166854424583497</v>
      </c>
    </row>
    <row r="3021" spans="1:2" x14ac:dyDescent="0.25">
      <c r="A3021">
        <v>4.0680568251987097</v>
      </c>
      <c r="B3021">
        <v>4.0912884036044002</v>
      </c>
    </row>
    <row r="3022" spans="1:2" x14ac:dyDescent="0.25">
      <c r="A3022">
        <v>1.7831104778915701</v>
      </c>
      <c r="B3022">
        <v>0.11846828729933</v>
      </c>
    </row>
    <row r="3023" spans="1:2" x14ac:dyDescent="0.25">
      <c r="A3023">
        <v>4.0988694540040003</v>
      </c>
      <c r="B3023">
        <v>-1.7049861763729</v>
      </c>
    </row>
    <row r="3024" spans="1:2" x14ac:dyDescent="0.25">
      <c r="A3024">
        <v>4.8030312064773204</v>
      </c>
      <c r="B3024">
        <v>3.93968535793611</v>
      </c>
    </row>
    <row r="3025" spans="1:2" x14ac:dyDescent="0.25">
      <c r="A3025">
        <v>2.5597937132045301</v>
      </c>
      <c r="B3025">
        <v>0.30393043458785501</v>
      </c>
    </row>
    <row r="3026" spans="1:2" x14ac:dyDescent="0.25">
      <c r="A3026">
        <v>4.0619769524774698</v>
      </c>
      <c r="B3026">
        <v>2.9228315827454798</v>
      </c>
    </row>
    <row r="3027" spans="1:2" x14ac:dyDescent="0.25">
      <c r="A3027">
        <v>4.9862515987872698</v>
      </c>
      <c r="B3027">
        <v>4.4571260072429899</v>
      </c>
    </row>
    <row r="3028" spans="1:2" x14ac:dyDescent="0.25">
      <c r="A3028">
        <v>5.7768177238705798</v>
      </c>
      <c r="B3028">
        <v>-1.9156486114669999</v>
      </c>
    </row>
    <row r="3029" spans="1:2" x14ac:dyDescent="0.25">
      <c r="A3029">
        <v>4.9983161136036296</v>
      </c>
      <c r="B3029">
        <v>-0.61673935003801805</v>
      </c>
    </row>
    <row r="3030" spans="1:2" x14ac:dyDescent="0.25">
      <c r="A3030">
        <v>5.5720225711622797</v>
      </c>
      <c r="B3030">
        <v>-1.0454890530574299</v>
      </c>
    </row>
    <row r="3031" spans="1:2" x14ac:dyDescent="0.25">
      <c r="A3031">
        <v>4.4160640361653503</v>
      </c>
      <c r="B3031">
        <v>-0.38930100126131201</v>
      </c>
    </row>
    <row r="3032" spans="1:2" x14ac:dyDescent="0.25">
      <c r="A3032">
        <v>1.19284917939275</v>
      </c>
      <c r="B3032">
        <v>-8.9915016618597798E-2</v>
      </c>
    </row>
    <row r="3033" spans="1:2" x14ac:dyDescent="0.25">
      <c r="A3033">
        <v>1.3913814854311299</v>
      </c>
      <c r="B3033">
        <v>0.58322646658425503</v>
      </c>
    </row>
    <row r="3034" spans="1:2" x14ac:dyDescent="0.25">
      <c r="A3034">
        <v>6.1524172584852197</v>
      </c>
      <c r="B3034">
        <v>-0.69598036908776395</v>
      </c>
    </row>
    <row r="3035" spans="1:2" x14ac:dyDescent="0.25">
      <c r="A3035">
        <v>2.2623148754601701</v>
      </c>
      <c r="B3035">
        <v>0.517197147166088</v>
      </c>
    </row>
    <row r="3036" spans="1:2" x14ac:dyDescent="0.25">
      <c r="A3036">
        <v>2.4865760808712198</v>
      </c>
      <c r="B3036">
        <v>1.09401056849455E-2</v>
      </c>
    </row>
    <row r="3037" spans="1:2" x14ac:dyDescent="0.25">
      <c r="A3037">
        <v>6.1983333570383596</v>
      </c>
      <c r="B3037">
        <v>-1.8010882993584301</v>
      </c>
    </row>
    <row r="3038" spans="1:2" x14ac:dyDescent="0.25">
      <c r="A3038">
        <v>3.68750076236031</v>
      </c>
      <c r="B3038">
        <v>2.8948577075952402</v>
      </c>
    </row>
    <row r="3039" spans="1:2" x14ac:dyDescent="0.25">
      <c r="A3039">
        <v>3.7584843746643499</v>
      </c>
      <c r="B3039">
        <v>-1.0249377372473201</v>
      </c>
    </row>
    <row r="3040" spans="1:2" x14ac:dyDescent="0.25">
      <c r="A3040">
        <v>6.2213960338046697</v>
      </c>
      <c r="B3040">
        <v>2.9858758776271199</v>
      </c>
    </row>
    <row r="3041" spans="1:2" x14ac:dyDescent="0.25">
      <c r="A3041">
        <v>5.2006367250082004</v>
      </c>
      <c r="B3041">
        <v>2.46237260562767</v>
      </c>
    </row>
    <row r="3042" spans="1:2" x14ac:dyDescent="0.25">
      <c r="A3042">
        <v>5.5198376837187499</v>
      </c>
      <c r="B3042">
        <v>-0.32658785263713802</v>
      </c>
    </row>
    <row r="3043" spans="1:2" x14ac:dyDescent="0.25">
      <c r="A3043">
        <v>5.9618497261255197</v>
      </c>
      <c r="B3043">
        <v>3.4147703319529699</v>
      </c>
    </row>
    <row r="3044" spans="1:2" x14ac:dyDescent="0.25">
      <c r="A3044">
        <v>2.9187711708305302</v>
      </c>
      <c r="B3044">
        <v>-0.37055572350294902</v>
      </c>
    </row>
    <row r="3045" spans="1:2" x14ac:dyDescent="0.25">
      <c r="A3045">
        <v>2.9540514574049501</v>
      </c>
      <c r="B3045">
        <v>0.40888095044791001</v>
      </c>
    </row>
    <row r="3046" spans="1:2" x14ac:dyDescent="0.25">
      <c r="A3046">
        <v>3.90587192433631</v>
      </c>
      <c r="B3046">
        <v>4.09770199236943</v>
      </c>
    </row>
    <row r="3047" spans="1:2" x14ac:dyDescent="0.25">
      <c r="A3047">
        <v>4.75490350725235</v>
      </c>
      <c r="B3047">
        <v>-2.04110984463756</v>
      </c>
    </row>
    <row r="3048" spans="1:2" x14ac:dyDescent="0.25">
      <c r="A3048">
        <v>5.0106723196873899</v>
      </c>
      <c r="B3048">
        <v>4.3029650444467302</v>
      </c>
    </row>
    <row r="3049" spans="1:2" x14ac:dyDescent="0.25">
      <c r="A3049">
        <v>4.7352750504767798</v>
      </c>
      <c r="B3049">
        <v>2.49501168349025</v>
      </c>
    </row>
    <row r="3050" spans="1:2" x14ac:dyDescent="0.25">
      <c r="A3050">
        <v>1.83742910446165</v>
      </c>
      <c r="B3050">
        <v>0.29812078534572201</v>
      </c>
    </row>
    <row r="3051" spans="1:2" x14ac:dyDescent="0.25">
      <c r="A3051">
        <v>6.0055939468283404</v>
      </c>
      <c r="B3051">
        <v>-1.05472549168829</v>
      </c>
    </row>
    <row r="3052" spans="1:2" x14ac:dyDescent="0.25">
      <c r="A3052">
        <v>4.2106156320602004</v>
      </c>
      <c r="B3052">
        <v>2.6447904463777698</v>
      </c>
    </row>
    <row r="3053" spans="1:2" x14ac:dyDescent="0.25">
      <c r="A3053">
        <v>4.26117748146204</v>
      </c>
      <c r="B3053">
        <v>4.0604242291395698</v>
      </c>
    </row>
    <row r="3054" spans="1:2" x14ac:dyDescent="0.25">
      <c r="A3054">
        <v>5.7890895038683201</v>
      </c>
      <c r="B3054">
        <v>-0.68381434981984301</v>
      </c>
    </row>
    <row r="3055" spans="1:2" x14ac:dyDescent="0.25">
      <c r="A3055">
        <v>3.5227178831100798</v>
      </c>
      <c r="B3055">
        <v>3.1567170713515198</v>
      </c>
    </row>
    <row r="3056" spans="1:2" x14ac:dyDescent="0.25">
      <c r="A3056">
        <v>5.4533323112981202</v>
      </c>
      <c r="B3056">
        <v>-1.45355640246787</v>
      </c>
    </row>
    <row r="3057" spans="1:2" x14ac:dyDescent="0.25">
      <c r="A3057">
        <v>5.3496954185804997</v>
      </c>
      <c r="B3057">
        <v>3.1944169384605199</v>
      </c>
    </row>
    <row r="3058" spans="1:2" x14ac:dyDescent="0.25">
      <c r="A3058">
        <v>5.4564201420188398</v>
      </c>
      <c r="B3058">
        <v>-0.89625086846683699</v>
      </c>
    </row>
    <row r="3059" spans="1:2" x14ac:dyDescent="0.25">
      <c r="A3059">
        <v>2.66165773067388</v>
      </c>
      <c r="B3059">
        <v>-0.58120957734159995</v>
      </c>
    </row>
    <row r="3060" spans="1:2" x14ac:dyDescent="0.25">
      <c r="A3060">
        <v>5.1327201295144302</v>
      </c>
      <c r="B3060">
        <v>-1.41461082799171</v>
      </c>
    </row>
    <row r="3061" spans="1:2" x14ac:dyDescent="0.25">
      <c r="A3061">
        <v>4.3443876145920299</v>
      </c>
      <c r="B3061">
        <v>-0.44995572878264301</v>
      </c>
    </row>
    <row r="3062" spans="1:2" x14ac:dyDescent="0.25">
      <c r="A3062">
        <v>3.9285044242641001</v>
      </c>
      <c r="B3062">
        <v>-1.0365143952189</v>
      </c>
    </row>
    <row r="3063" spans="1:2" x14ac:dyDescent="0.25">
      <c r="A3063">
        <v>6.1221039410095397</v>
      </c>
      <c r="B3063">
        <v>2.94461819818213</v>
      </c>
    </row>
    <row r="3064" spans="1:2" x14ac:dyDescent="0.25">
      <c r="A3064">
        <v>4.7846415491852801</v>
      </c>
      <c r="B3064">
        <v>4.5443411771807902</v>
      </c>
    </row>
    <row r="3065" spans="1:2" x14ac:dyDescent="0.25">
      <c r="A3065">
        <v>5.2044360514422996</v>
      </c>
      <c r="B3065">
        <v>-2.2836443689416202</v>
      </c>
    </row>
    <row r="3066" spans="1:2" x14ac:dyDescent="0.25">
      <c r="A3066">
        <v>2.93446413437389</v>
      </c>
      <c r="B3066">
        <v>0.47469357119345601</v>
      </c>
    </row>
    <row r="3067" spans="1:2" x14ac:dyDescent="0.25">
      <c r="A3067">
        <v>3.8302769149758702</v>
      </c>
      <c r="B3067">
        <v>4.0004180745228304</v>
      </c>
    </row>
    <row r="3068" spans="1:2" x14ac:dyDescent="0.25">
      <c r="A3068">
        <v>5.8911854612710703</v>
      </c>
      <c r="B3068">
        <v>-0.98893278215927205</v>
      </c>
    </row>
    <row r="3069" spans="1:2" x14ac:dyDescent="0.25">
      <c r="A3069">
        <v>5.2894889079794298</v>
      </c>
      <c r="B3069">
        <v>-1.3142707538190801</v>
      </c>
    </row>
    <row r="3070" spans="1:2" x14ac:dyDescent="0.25">
      <c r="A3070">
        <v>2.5277720690666499</v>
      </c>
      <c r="B3070">
        <v>0.91869010075909496</v>
      </c>
    </row>
    <row r="3071" spans="1:2" x14ac:dyDescent="0.25">
      <c r="A3071">
        <v>5.3798374510367699</v>
      </c>
      <c r="B3071">
        <v>-0.42682486663978098</v>
      </c>
    </row>
    <row r="3072" spans="1:2" x14ac:dyDescent="0.25">
      <c r="A3072">
        <v>5.1159352842053201</v>
      </c>
      <c r="B3072">
        <v>2.1172425075740202</v>
      </c>
    </row>
    <row r="3073" spans="1:2" x14ac:dyDescent="0.25">
      <c r="A3073">
        <v>1.86504304682266</v>
      </c>
      <c r="B3073">
        <v>-0.49921791437249502</v>
      </c>
    </row>
    <row r="3074" spans="1:2" x14ac:dyDescent="0.25">
      <c r="A3074">
        <v>1.99578671368557</v>
      </c>
      <c r="B3074">
        <v>0.49459240437671698</v>
      </c>
    </row>
    <row r="3075" spans="1:2" x14ac:dyDescent="0.25">
      <c r="A3075">
        <v>2.6774163566288198</v>
      </c>
      <c r="B3075">
        <v>0.25271124491723501</v>
      </c>
    </row>
    <row r="3076" spans="1:2" x14ac:dyDescent="0.25">
      <c r="A3076">
        <v>4.8025541826038598</v>
      </c>
      <c r="B3076">
        <v>2.6122781353559401</v>
      </c>
    </row>
    <row r="3077" spans="1:2" x14ac:dyDescent="0.25">
      <c r="A3077">
        <v>4.1104113506626696</v>
      </c>
      <c r="B3077">
        <v>2.4130577969282698</v>
      </c>
    </row>
    <row r="3078" spans="1:2" x14ac:dyDescent="0.25">
      <c r="A3078">
        <v>3.9664674757765801</v>
      </c>
      <c r="B3078">
        <v>4.1130716203968998</v>
      </c>
    </row>
    <row r="3079" spans="1:2" x14ac:dyDescent="0.25">
      <c r="A3079">
        <v>5.2548082995299401</v>
      </c>
      <c r="B3079">
        <v>-1.59885840667836</v>
      </c>
    </row>
    <row r="3080" spans="1:2" x14ac:dyDescent="0.25">
      <c r="A3080">
        <v>2.79220669552415</v>
      </c>
      <c r="B3080">
        <v>1.19145927053584</v>
      </c>
    </row>
    <row r="3081" spans="1:2" x14ac:dyDescent="0.25">
      <c r="A3081">
        <v>6.1033325264048601</v>
      </c>
      <c r="B3081">
        <v>-0.92777357586831899</v>
      </c>
    </row>
    <row r="3082" spans="1:2" x14ac:dyDescent="0.25">
      <c r="A3082">
        <v>4.1071405910707899</v>
      </c>
      <c r="B3082">
        <v>-1.99467048305794</v>
      </c>
    </row>
    <row r="3083" spans="1:2" x14ac:dyDescent="0.25">
      <c r="A3083">
        <v>1.8210525192160301</v>
      </c>
      <c r="B3083">
        <v>-0.62548260784740795</v>
      </c>
    </row>
    <row r="3084" spans="1:2" x14ac:dyDescent="0.25">
      <c r="A3084">
        <v>5.2778078704648097</v>
      </c>
      <c r="B3084">
        <v>-0.82741694173790403</v>
      </c>
    </row>
    <row r="3085" spans="1:2" x14ac:dyDescent="0.25">
      <c r="A3085">
        <v>4.9177600491005498</v>
      </c>
      <c r="B3085">
        <v>-0.73736104933463897</v>
      </c>
    </row>
    <row r="3086" spans="1:2" x14ac:dyDescent="0.25">
      <c r="A3086">
        <v>2.65921624054329</v>
      </c>
      <c r="B3086">
        <v>0.34230797640509603</v>
      </c>
    </row>
    <row r="3087" spans="1:2" x14ac:dyDescent="0.25">
      <c r="A3087">
        <v>5.3875127343141198</v>
      </c>
      <c r="B3087">
        <v>4.4364810230186498</v>
      </c>
    </row>
    <row r="3088" spans="1:2" x14ac:dyDescent="0.25">
      <c r="A3088">
        <v>5.4144205320736498</v>
      </c>
      <c r="B3088">
        <v>-1.8897798080324399</v>
      </c>
    </row>
    <row r="3089" spans="1:2" x14ac:dyDescent="0.25">
      <c r="A3089">
        <v>5.3389136473068399</v>
      </c>
      <c r="B3089">
        <v>-1.4702630396857801</v>
      </c>
    </row>
    <row r="3090" spans="1:2" x14ac:dyDescent="0.25">
      <c r="A3090">
        <v>4.1352465931451903</v>
      </c>
      <c r="B3090">
        <v>-0.87738402370055601</v>
      </c>
    </row>
    <row r="3091" spans="1:2" x14ac:dyDescent="0.25">
      <c r="A3091">
        <v>5.2397149680446704</v>
      </c>
      <c r="B3091">
        <v>3.0644891313408502</v>
      </c>
    </row>
    <row r="3092" spans="1:2" x14ac:dyDescent="0.25">
      <c r="A3092">
        <v>3.7702819735733399</v>
      </c>
      <c r="B3092">
        <v>4.0230459871723898</v>
      </c>
    </row>
    <row r="3093" spans="1:2" x14ac:dyDescent="0.25">
      <c r="A3093">
        <v>4.0878733263891096</v>
      </c>
      <c r="B3093">
        <v>2.4553278627529198</v>
      </c>
    </row>
    <row r="3094" spans="1:2" x14ac:dyDescent="0.25">
      <c r="A3094">
        <v>5.14382301696899</v>
      </c>
      <c r="B3094">
        <v>-0.29660263893384697</v>
      </c>
    </row>
    <row r="3095" spans="1:2" x14ac:dyDescent="0.25">
      <c r="A3095">
        <v>3.8403351030172601</v>
      </c>
      <c r="B3095">
        <v>2.5971473008766801</v>
      </c>
    </row>
    <row r="3096" spans="1:2" x14ac:dyDescent="0.25">
      <c r="A3096">
        <v>5.0521852723026397</v>
      </c>
      <c r="B3096">
        <v>-1.6958723639231399</v>
      </c>
    </row>
    <row r="3097" spans="1:2" x14ac:dyDescent="0.25">
      <c r="A3097">
        <v>4.5230077374040496</v>
      </c>
      <c r="B3097">
        <v>2.7747572643562699</v>
      </c>
    </row>
    <row r="3098" spans="1:2" x14ac:dyDescent="0.25">
      <c r="A3098">
        <v>5.12591022259189</v>
      </c>
      <c r="B3098">
        <v>3.0299604282938901</v>
      </c>
    </row>
    <row r="3099" spans="1:2" x14ac:dyDescent="0.25">
      <c r="A3099">
        <v>5.9249132557050403</v>
      </c>
      <c r="B3099">
        <v>-0.62901817375484703</v>
      </c>
    </row>
    <row r="3100" spans="1:2" x14ac:dyDescent="0.25">
      <c r="A3100">
        <v>2.0930692768806698</v>
      </c>
      <c r="B3100">
        <v>0.99924228250052105</v>
      </c>
    </row>
    <row r="3101" spans="1:2" x14ac:dyDescent="0.25">
      <c r="A3101">
        <v>5.8643768706617996</v>
      </c>
      <c r="B3101">
        <v>-0.87894066458624098</v>
      </c>
    </row>
    <row r="3102" spans="1:2" x14ac:dyDescent="0.25">
      <c r="A3102">
        <v>2.5096105981360401</v>
      </c>
      <c r="B3102">
        <v>0.13538401275498399</v>
      </c>
    </row>
    <row r="3103" spans="1:2" x14ac:dyDescent="0.25">
      <c r="A3103">
        <v>4.0364621437688797</v>
      </c>
      <c r="B3103">
        <v>-1.90665408197307</v>
      </c>
    </row>
    <row r="3104" spans="1:2" x14ac:dyDescent="0.25">
      <c r="A3104">
        <v>3.04344673510179</v>
      </c>
      <c r="B3104">
        <v>0.46815590970124399</v>
      </c>
    </row>
    <row r="3105" spans="1:2" x14ac:dyDescent="0.25">
      <c r="A3105">
        <v>4.8245915919506901</v>
      </c>
      <c r="B3105">
        <v>3.3078811635816798</v>
      </c>
    </row>
    <row r="3106" spans="1:2" x14ac:dyDescent="0.25">
      <c r="A3106">
        <v>1.9514633917164601</v>
      </c>
      <c r="B3106">
        <v>-0.52117687824707604</v>
      </c>
    </row>
    <row r="3107" spans="1:2" x14ac:dyDescent="0.25">
      <c r="A3107">
        <v>3.3416572182148401</v>
      </c>
      <c r="B3107">
        <v>-0.41889841730404198</v>
      </c>
    </row>
    <row r="3108" spans="1:2" x14ac:dyDescent="0.25">
      <c r="A3108">
        <v>2.1184231744228601</v>
      </c>
      <c r="B3108">
        <v>1.36624425310636E-2</v>
      </c>
    </row>
    <row r="3109" spans="1:2" x14ac:dyDescent="0.25">
      <c r="A3109">
        <v>2.4714623924565902</v>
      </c>
      <c r="B3109">
        <v>5.49409998853169E-2</v>
      </c>
    </row>
    <row r="3110" spans="1:2" x14ac:dyDescent="0.25">
      <c r="A3110">
        <v>1.7407748694354901</v>
      </c>
      <c r="B3110">
        <v>0.414171052305423</v>
      </c>
    </row>
    <row r="3111" spans="1:2" x14ac:dyDescent="0.25">
      <c r="A3111">
        <v>5.6859998611021103</v>
      </c>
      <c r="B3111">
        <v>4.2259590524117803</v>
      </c>
    </row>
    <row r="3112" spans="1:2" x14ac:dyDescent="0.25">
      <c r="A3112">
        <v>2.2250495053002699</v>
      </c>
      <c r="B3112">
        <v>-0.27903478930425601</v>
      </c>
    </row>
    <row r="3113" spans="1:2" x14ac:dyDescent="0.25">
      <c r="A3113">
        <v>5.0812283862912002</v>
      </c>
      <c r="B3113">
        <v>-0.76546185910336895</v>
      </c>
    </row>
    <row r="3114" spans="1:2" x14ac:dyDescent="0.25">
      <c r="A3114">
        <v>2.91610665190395</v>
      </c>
      <c r="B3114">
        <v>0.40735192460048603</v>
      </c>
    </row>
    <row r="3115" spans="1:2" x14ac:dyDescent="0.25">
      <c r="A3115">
        <v>3.0263480890993</v>
      </c>
      <c r="B3115">
        <v>0.32114659632087</v>
      </c>
    </row>
    <row r="3116" spans="1:2" x14ac:dyDescent="0.25">
      <c r="A3116">
        <v>1.22419363585737</v>
      </c>
      <c r="B3116">
        <v>1.03755533702179</v>
      </c>
    </row>
    <row r="3117" spans="1:2" x14ac:dyDescent="0.25">
      <c r="A3117">
        <v>2.7759300636899198</v>
      </c>
      <c r="B3117">
        <v>1.0975264287188999</v>
      </c>
    </row>
    <row r="3118" spans="1:2" x14ac:dyDescent="0.25">
      <c r="A3118">
        <v>3.1368159185339701</v>
      </c>
      <c r="B3118">
        <v>0.73711983420294502</v>
      </c>
    </row>
    <row r="3119" spans="1:2" x14ac:dyDescent="0.25">
      <c r="A3119">
        <v>4.6333738856790596</v>
      </c>
      <c r="B3119">
        <v>-1.7863965990637001</v>
      </c>
    </row>
    <row r="3120" spans="1:2" x14ac:dyDescent="0.25">
      <c r="A3120">
        <v>5.6131084821609303</v>
      </c>
      <c r="B3120">
        <v>-1.8345923964959701</v>
      </c>
    </row>
    <row r="3121" spans="1:2" x14ac:dyDescent="0.25">
      <c r="A3121">
        <v>2.6854806207038702</v>
      </c>
      <c r="B3121">
        <v>-4.0265715378552003E-2</v>
      </c>
    </row>
    <row r="3122" spans="1:2" x14ac:dyDescent="0.25">
      <c r="A3122">
        <v>5.4246343187422603</v>
      </c>
      <c r="B3122">
        <v>4.19769561487605</v>
      </c>
    </row>
    <row r="3123" spans="1:2" x14ac:dyDescent="0.25">
      <c r="A3123">
        <v>1.34036032205336</v>
      </c>
      <c r="B3123">
        <v>0.201926028720951</v>
      </c>
    </row>
    <row r="3124" spans="1:2" x14ac:dyDescent="0.25">
      <c r="A3124">
        <v>5.8466077349942998</v>
      </c>
      <c r="B3124">
        <v>3.81144125965608</v>
      </c>
    </row>
    <row r="3125" spans="1:2" x14ac:dyDescent="0.25">
      <c r="A3125">
        <v>5.5977643840703699</v>
      </c>
      <c r="B3125">
        <v>4.4295347590886998</v>
      </c>
    </row>
    <row r="3126" spans="1:2" x14ac:dyDescent="0.25">
      <c r="A3126">
        <v>2.6379178386833702</v>
      </c>
      <c r="B3126">
        <v>1.5434504199224399</v>
      </c>
    </row>
    <row r="3127" spans="1:2" x14ac:dyDescent="0.25">
      <c r="A3127">
        <v>2.9744273424541401</v>
      </c>
      <c r="B3127">
        <v>1.07587235812087</v>
      </c>
    </row>
    <row r="3128" spans="1:2" x14ac:dyDescent="0.25">
      <c r="A3128">
        <v>5.6654028579307196</v>
      </c>
      <c r="B3128">
        <v>-0.53285060643563498</v>
      </c>
    </row>
    <row r="3129" spans="1:2" x14ac:dyDescent="0.25">
      <c r="A3129">
        <v>5.4796911302701297</v>
      </c>
      <c r="B3129">
        <v>-2.0766804563647301</v>
      </c>
    </row>
    <row r="3130" spans="1:2" x14ac:dyDescent="0.25">
      <c r="A3130">
        <v>3.7999745143621899</v>
      </c>
      <c r="B3130">
        <v>4.3226252217672396</v>
      </c>
    </row>
    <row r="3131" spans="1:2" x14ac:dyDescent="0.25">
      <c r="A3131">
        <v>6.2480392864989396</v>
      </c>
      <c r="B3131">
        <v>3.5697347841277201</v>
      </c>
    </row>
    <row r="3132" spans="1:2" x14ac:dyDescent="0.25">
      <c r="A3132">
        <v>3.2792595120547499</v>
      </c>
      <c r="B3132">
        <v>-0.49194405023154802</v>
      </c>
    </row>
    <row r="3133" spans="1:2" x14ac:dyDescent="0.25">
      <c r="A3133">
        <v>4.3056221093570599</v>
      </c>
      <c r="B3133">
        <v>-1.55412549331107</v>
      </c>
    </row>
    <row r="3134" spans="1:2" x14ac:dyDescent="0.25">
      <c r="A3134">
        <v>5.8146805683973302</v>
      </c>
      <c r="B3134">
        <v>-1.8970314948287601</v>
      </c>
    </row>
    <row r="3135" spans="1:2" x14ac:dyDescent="0.25">
      <c r="A3135">
        <v>4.4584057116928104</v>
      </c>
      <c r="B3135">
        <v>3.2412957720993099</v>
      </c>
    </row>
    <row r="3136" spans="1:2" x14ac:dyDescent="0.25">
      <c r="A3136">
        <v>1.8197359276546199</v>
      </c>
      <c r="B3136">
        <v>0.423228773687433</v>
      </c>
    </row>
    <row r="3137" spans="1:2" x14ac:dyDescent="0.25">
      <c r="A3137">
        <v>3.01475991030006</v>
      </c>
      <c r="B3137">
        <v>-0.30586744015371298</v>
      </c>
    </row>
    <row r="3138" spans="1:2" x14ac:dyDescent="0.25">
      <c r="A3138">
        <v>1.5945382259396701</v>
      </c>
      <c r="B3138">
        <v>0.65320268008905003</v>
      </c>
    </row>
    <row r="3139" spans="1:2" x14ac:dyDescent="0.25">
      <c r="A3139">
        <v>4.79883424542684</v>
      </c>
      <c r="B3139">
        <v>2.0722384487354599</v>
      </c>
    </row>
    <row r="3140" spans="1:2" x14ac:dyDescent="0.25">
      <c r="A3140">
        <v>4.7573525125575102</v>
      </c>
      <c r="B3140">
        <v>2.8273961883006198</v>
      </c>
    </row>
    <row r="3141" spans="1:2" x14ac:dyDescent="0.25">
      <c r="A3141">
        <v>5.1987549788609702</v>
      </c>
      <c r="B3141">
        <v>3.4588378542636899</v>
      </c>
    </row>
    <row r="3142" spans="1:2" x14ac:dyDescent="0.25">
      <c r="A3142">
        <v>2.3630040476279</v>
      </c>
      <c r="B3142">
        <v>1.5856012971526301</v>
      </c>
    </row>
    <row r="3143" spans="1:2" x14ac:dyDescent="0.25">
      <c r="A3143">
        <v>2.1526868381151498</v>
      </c>
      <c r="B3143">
        <v>-0.517515358185902</v>
      </c>
    </row>
    <row r="3144" spans="1:2" x14ac:dyDescent="0.25">
      <c r="A3144">
        <v>1.3770243134262401</v>
      </c>
      <c r="B3144">
        <v>1.0111537185478501</v>
      </c>
    </row>
    <row r="3145" spans="1:2" x14ac:dyDescent="0.25">
      <c r="A3145">
        <v>4.4747519100506601</v>
      </c>
      <c r="B3145">
        <v>3.1838884448107501</v>
      </c>
    </row>
    <row r="3146" spans="1:2" x14ac:dyDescent="0.25">
      <c r="A3146">
        <v>6.4598903053440102</v>
      </c>
      <c r="B3146">
        <v>-1.0264395944962299</v>
      </c>
    </row>
    <row r="3147" spans="1:2" x14ac:dyDescent="0.25">
      <c r="A3147">
        <v>3.9045577887087002</v>
      </c>
      <c r="B3147">
        <v>3.2143476097336299</v>
      </c>
    </row>
    <row r="3148" spans="1:2" x14ac:dyDescent="0.25">
      <c r="A3148">
        <v>3.3492577271567701</v>
      </c>
      <c r="B3148">
        <v>-0.37604342908350202</v>
      </c>
    </row>
    <row r="3149" spans="1:2" x14ac:dyDescent="0.25">
      <c r="A3149">
        <v>2.5557679765099199</v>
      </c>
      <c r="B3149">
        <v>-0.21134555084067699</v>
      </c>
    </row>
    <row r="3150" spans="1:2" x14ac:dyDescent="0.25">
      <c r="A3150">
        <v>5.9238089440848398</v>
      </c>
      <c r="B3150">
        <v>-0.69219702408633199</v>
      </c>
    </row>
    <row r="3151" spans="1:2" x14ac:dyDescent="0.25">
      <c r="A3151">
        <v>2.8086790027770099</v>
      </c>
      <c r="B3151">
        <v>0.30088996245425897</v>
      </c>
    </row>
    <row r="3152" spans="1:2" x14ac:dyDescent="0.25">
      <c r="A3152">
        <v>2.3868657206088701</v>
      </c>
      <c r="B3152">
        <v>0.620926439763692</v>
      </c>
    </row>
    <row r="3153" spans="1:2" x14ac:dyDescent="0.25">
      <c r="A3153">
        <v>5.7893055231216</v>
      </c>
      <c r="B3153">
        <v>4.3324601230942301</v>
      </c>
    </row>
    <row r="3154" spans="1:2" x14ac:dyDescent="0.25">
      <c r="A3154">
        <v>1.1234698080723999</v>
      </c>
      <c r="B3154">
        <v>0.75028079740666098</v>
      </c>
    </row>
    <row r="3155" spans="1:2" x14ac:dyDescent="0.25">
      <c r="A3155">
        <v>4.64210842420401</v>
      </c>
      <c r="B3155">
        <v>3.4591359641646302</v>
      </c>
    </row>
    <row r="3156" spans="1:2" x14ac:dyDescent="0.25">
      <c r="A3156">
        <v>5.1962055304589398</v>
      </c>
      <c r="B3156">
        <v>2.9998411927861701</v>
      </c>
    </row>
    <row r="3157" spans="1:2" x14ac:dyDescent="0.25">
      <c r="A3157">
        <v>5.0950981515025697</v>
      </c>
      <c r="B3157">
        <v>4.1956809256006897</v>
      </c>
    </row>
    <row r="3158" spans="1:2" x14ac:dyDescent="0.25">
      <c r="A3158">
        <v>3.29128724527849</v>
      </c>
      <c r="B3158">
        <v>0.77584230572016</v>
      </c>
    </row>
    <row r="3159" spans="1:2" x14ac:dyDescent="0.25">
      <c r="A3159">
        <v>4.9828003451357699</v>
      </c>
      <c r="B3159">
        <v>-1.7639244334462301</v>
      </c>
    </row>
    <row r="3160" spans="1:2" x14ac:dyDescent="0.25">
      <c r="A3160">
        <v>3.80666509117802</v>
      </c>
      <c r="B3160">
        <v>4.2964981356629801</v>
      </c>
    </row>
    <row r="3161" spans="1:2" x14ac:dyDescent="0.25">
      <c r="A3161">
        <v>2.0273382257970698</v>
      </c>
      <c r="B3161">
        <v>-0.14372804213686499</v>
      </c>
    </row>
    <row r="3162" spans="1:2" x14ac:dyDescent="0.25">
      <c r="A3162">
        <v>5.7748809614424399</v>
      </c>
      <c r="B3162">
        <v>-0.80643856349115695</v>
      </c>
    </row>
    <row r="3163" spans="1:2" x14ac:dyDescent="0.25">
      <c r="A3163">
        <v>1.86289874901946</v>
      </c>
      <c r="B3163">
        <v>0.72937644502716203</v>
      </c>
    </row>
    <row r="3164" spans="1:2" x14ac:dyDescent="0.25">
      <c r="A3164">
        <v>2.9136675738314799</v>
      </c>
      <c r="B3164">
        <v>0.103048355702638</v>
      </c>
    </row>
    <row r="3165" spans="1:2" x14ac:dyDescent="0.25">
      <c r="A3165">
        <v>5.16512532671294</v>
      </c>
      <c r="B3165">
        <v>3.7773881358586201</v>
      </c>
    </row>
    <row r="3166" spans="1:2" x14ac:dyDescent="0.25">
      <c r="A3166">
        <v>5.51030553631223</v>
      </c>
      <c r="B3166">
        <v>-1.20140019296197</v>
      </c>
    </row>
    <row r="3167" spans="1:2" x14ac:dyDescent="0.25">
      <c r="A3167">
        <v>3.4080066265518298</v>
      </c>
      <c r="B3167">
        <v>-0.11448156566123199</v>
      </c>
    </row>
    <row r="3168" spans="1:2" x14ac:dyDescent="0.25">
      <c r="A3168">
        <v>5.3064244450980302</v>
      </c>
      <c r="B3168">
        <v>4.0629368967661801</v>
      </c>
    </row>
    <row r="3169" spans="1:2" x14ac:dyDescent="0.25">
      <c r="A3169">
        <v>3.03193005960344</v>
      </c>
      <c r="B3169">
        <v>3.3492628075525097E-2</v>
      </c>
    </row>
    <row r="3170" spans="1:2" x14ac:dyDescent="0.25">
      <c r="A3170">
        <v>2.8020616367758802</v>
      </c>
      <c r="B3170">
        <v>0.37951359408107699</v>
      </c>
    </row>
    <row r="3171" spans="1:2" x14ac:dyDescent="0.25">
      <c r="A3171">
        <v>3.3667510118452202</v>
      </c>
      <c r="B3171">
        <v>0.75655558973040904</v>
      </c>
    </row>
    <row r="3172" spans="1:2" x14ac:dyDescent="0.25">
      <c r="A3172">
        <v>3.9786518436906499</v>
      </c>
      <c r="B3172">
        <v>3.5108246347659802</v>
      </c>
    </row>
    <row r="3173" spans="1:2" x14ac:dyDescent="0.25">
      <c r="A3173">
        <v>5.4601950794760699</v>
      </c>
      <c r="B3173">
        <v>2.4704069905954</v>
      </c>
    </row>
    <row r="3174" spans="1:2" x14ac:dyDescent="0.25">
      <c r="A3174">
        <v>5.1163077666767398</v>
      </c>
      <c r="B3174">
        <v>3.7478167946907899</v>
      </c>
    </row>
    <row r="3175" spans="1:2" x14ac:dyDescent="0.25">
      <c r="A3175">
        <v>1.6660128688083</v>
      </c>
      <c r="B3175">
        <v>1.1926035245265201</v>
      </c>
    </row>
    <row r="3176" spans="1:2" x14ac:dyDescent="0.25">
      <c r="A3176">
        <v>6.1935317556920699</v>
      </c>
      <c r="B3176">
        <v>-1.45971305326862</v>
      </c>
    </row>
    <row r="3177" spans="1:2" x14ac:dyDescent="0.25">
      <c r="A3177">
        <v>2.2474092948854998</v>
      </c>
      <c r="B3177">
        <v>-0.24092567922626901</v>
      </c>
    </row>
    <row r="3178" spans="1:2" x14ac:dyDescent="0.25">
      <c r="A3178">
        <v>5.9768285573703004</v>
      </c>
      <c r="B3178">
        <v>-1.3819453796437999</v>
      </c>
    </row>
    <row r="3179" spans="1:2" x14ac:dyDescent="0.25">
      <c r="A3179">
        <v>3.1158653258670399</v>
      </c>
      <c r="B3179">
        <v>-0.122280257532044</v>
      </c>
    </row>
    <row r="3180" spans="1:2" x14ac:dyDescent="0.25">
      <c r="A3180">
        <v>5.27167963748406</v>
      </c>
      <c r="B3180">
        <v>3.48215835526379</v>
      </c>
    </row>
    <row r="3181" spans="1:2" x14ac:dyDescent="0.25">
      <c r="A3181">
        <v>5.2316674417364197</v>
      </c>
      <c r="B3181">
        <v>2.68745997230709</v>
      </c>
    </row>
    <row r="3182" spans="1:2" x14ac:dyDescent="0.25">
      <c r="A3182">
        <v>4.5799695173855497</v>
      </c>
      <c r="B3182">
        <v>-1.42521786065182</v>
      </c>
    </row>
    <row r="3183" spans="1:2" x14ac:dyDescent="0.25">
      <c r="A3183">
        <v>5.4208090516581597</v>
      </c>
      <c r="B3183">
        <v>3.80030656868471</v>
      </c>
    </row>
    <row r="3184" spans="1:2" x14ac:dyDescent="0.25">
      <c r="A3184">
        <v>6.0795678503404904</v>
      </c>
      <c r="B3184">
        <v>3.41985682540159</v>
      </c>
    </row>
    <row r="3185" spans="1:2" x14ac:dyDescent="0.25">
      <c r="A3185">
        <v>4.1201424615805697</v>
      </c>
      <c r="B3185">
        <v>-0.61153192381502297</v>
      </c>
    </row>
    <row r="3186" spans="1:2" x14ac:dyDescent="0.25">
      <c r="A3186">
        <v>5.9927617976209397</v>
      </c>
      <c r="B3186">
        <v>-0.99320025293665104</v>
      </c>
    </row>
    <row r="3187" spans="1:2" x14ac:dyDescent="0.25">
      <c r="A3187">
        <v>5.2390079157947698</v>
      </c>
      <c r="B3187">
        <v>4.3676950021651102</v>
      </c>
    </row>
    <row r="3188" spans="1:2" x14ac:dyDescent="0.25">
      <c r="A3188">
        <v>1.40231558755995</v>
      </c>
      <c r="B3188">
        <v>0.44383546134817897</v>
      </c>
    </row>
    <row r="3189" spans="1:2" x14ac:dyDescent="0.25">
      <c r="A3189">
        <v>4.4200344320528702</v>
      </c>
      <c r="B3189">
        <v>3.0001480712621702</v>
      </c>
    </row>
    <row r="3190" spans="1:2" x14ac:dyDescent="0.25">
      <c r="A3190">
        <v>3.4787180787961902</v>
      </c>
      <c r="B3190">
        <v>1.0196617200447999</v>
      </c>
    </row>
    <row r="3191" spans="1:2" x14ac:dyDescent="0.25">
      <c r="A3191">
        <v>5.70365100044235</v>
      </c>
      <c r="B3191">
        <v>-0.79267675318330499</v>
      </c>
    </row>
    <row r="3192" spans="1:2" x14ac:dyDescent="0.25">
      <c r="A3192">
        <v>5.1218967215973699</v>
      </c>
      <c r="B3192">
        <v>3.0542312793032802</v>
      </c>
    </row>
    <row r="3193" spans="1:2" x14ac:dyDescent="0.25">
      <c r="A3193">
        <v>4.9864662005830001</v>
      </c>
      <c r="B3193">
        <v>-1.8531887581550099</v>
      </c>
    </row>
    <row r="3194" spans="1:2" x14ac:dyDescent="0.25">
      <c r="A3194">
        <v>5.2973885809484598</v>
      </c>
      <c r="B3194">
        <v>2.1746159262254698</v>
      </c>
    </row>
    <row r="3195" spans="1:2" x14ac:dyDescent="0.25">
      <c r="A3195">
        <v>4.5047555480673802</v>
      </c>
      <c r="B3195">
        <v>2.4595742323120899</v>
      </c>
    </row>
    <row r="3196" spans="1:2" x14ac:dyDescent="0.25">
      <c r="A3196">
        <v>2.5927131770821998</v>
      </c>
      <c r="B3196">
        <v>0.16109559369605</v>
      </c>
    </row>
    <row r="3197" spans="1:2" x14ac:dyDescent="0.25">
      <c r="A3197">
        <v>4.5970357943035198</v>
      </c>
      <c r="B3197">
        <v>-0.74187018274639804</v>
      </c>
    </row>
    <row r="3198" spans="1:2" x14ac:dyDescent="0.25">
      <c r="A3198">
        <v>4.1276886459129596</v>
      </c>
      <c r="B3198">
        <v>-1.92475199004342</v>
      </c>
    </row>
    <row r="3199" spans="1:2" x14ac:dyDescent="0.25">
      <c r="A3199">
        <v>5.0785266835708702</v>
      </c>
      <c r="B3199">
        <v>2.5137433727454601</v>
      </c>
    </row>
    <row r="3200" spans="1:2" x14ac:dyDescent="0.25">
      <c r="A3200">
        <v>4.6090215405421704</v>
      </c>
      <c r="B3200">
        <v>4.3910321054045403</v>
      </c>
    </row>
    <row r="3201" spans="1:2" x14ac:dyDescent="0.25">
      <c r="A3201">
        <v>5.9436654344454496</v>
      </c>
      <c r="B3201">
        <v>-2.0378372104564</v>
      </c>
    </row>
    <row r="3202" spans="1:2" x14ac:dyDescent="0.25">
      <c r="A3202">
        <v>2.2009410886640901</v>
      </c>
      <c r="B3202">
        <v>-0.54621772198867402</v>
      </c>
    </row>
    <row r="3203" spans="1:2" x14ac:dyDescent="0.25">
      <c r="A3203">
        <v>4.6141835000986999</v>
      </c>
      <c r="B3203">
        <v>3.86226902291894</v>
      </c>
    </row>
    <row r="3204" spans="1:2" x14ac:dyDescent="0.25">
      <c r="A3204">
        <v>4.2544080520340497</v>
      </c>
      <c r="B3204">
        <v>3.0156281448810298</v>
      </c>
    </row>
    <row r="3205" spans="1:2" x14ac:dyDescent="0.25">
      <c r="A3205">
        <v>4.3543061141915897</v>
      </c>
      <c r="B3205">
        <v>-2.1180680657151099</v>
      </c>
    </row>
    <row r="3206" spans="1:2" x14ac:dyDescent="0.25">
      <c r="A3206">
        <v>3.8923272765370598</v>
      </c>
      <c r="B3206">
        <v>-1.2867300883694399</v>
      </c>
    </row>
    <row r="3207" spans="1:2" x14ac:dyDescent="0.25">
      <c r="A3207">
        <v>4.5906290248432704</v>
      </c>
      <c r="B3207">
        <v>-1.1493969619704401</v>
      </c>
    </row>
    <row r="3208" spans="1:2" x14ac:dyDescent="0.25">
      <c r="A3208">
        <v>1.6608701602916001</v>
      </c>
      <c r="B3208">
        <v>1.1295620548746099</v>
      </c>
    </row>
    <row r="3209" spans="1:2" x14ac:dyDescent="0.25">
      <c r="A3209">
        <v>4.7561014885911197</v>
      </c>
      <c r="B3209">
        <v>3.7688529893830598</v>
      </c>
    </row>
    <row r="3210" spans="1:2" x14ac:dyDescent="0.25">
      <c r="A3210">
        <v>2.1441552778468802</v>
      </c>
      <c r="B3210">
        <v>0.84640412672312604</v>
      </c>
    </row>
    <row r="3211" spans="1:2" x14ac:dyDescent="0.25">
      <c r="A3211">
        <v>3.1339339242598601</v>
      </c>
      <c r="B3211">
        <v>-0.33281280250356698</v>
      </c>
    </row>
    <row r="3212" spans="1:2" x14ac:dyDescent="0.25">
      <c r="A3212">
        <v>4.1859798255042699</v>
      </c>
      <c r="B3212">
        <v>3.83509933364485</v>
      </c>
    </row>
    <row r="3213" spans="1:2" x14ac:dyDescent="0.25">
      <c r="A3213">
        <v>4.6829578215602297</v>
      </c>
      <c r="B3213">
        <v>3.2275017144378801</v>
      </c>
    </row>
    <row r="3214" spans="1:2" x14ac:dyDescent="0.25">
      <c r="A3214">
        <v>4.7847698507656196</v>
      </c>
      <c r="B3214">
        <v>-1.1556515556162701</v>
      </c>
    </row>
    <row r="3215" spans="1:2" x14ac:dyDescent="0.25">
      <c r="A3215">
        <v>5.9052558978047198</v>
      </c>
      <c r="B3215">
        <v>-0.58036981541006405</v>
      </c>
    </row>
    <row r="3216" spans="1:2" x14ac:dyDescent="0.25">
      <c r="A3216">
        <v>5.2761287871430698</v>
      </c>
      <c r="B3216">
        <v>-1.8750411096902699</v>
      </c>
    </row>
    <row r="3217" spans="1:2" x14ac:dyDescent="0.25">
      <c r="A3217">
        <v>1.2339103836954699</v>
      </c>
      <c r="B3217">
        <v>0.73972682532394396</v>
      </c>
    </row>
    <row r="3218" spans="1:2" x14ac:dyDescent="0.25">
      <c r="A3218">
        <v>5.6810940486053996</v>
      </c>
      <c r="B3218">
        <v>4.1880140818633498</v>
      </c>
    </row>
    <row r="3219" spans="1:2" x14ac:dyDescent="0.25">
      <c r="A3219">
        <v>4.1610428162069004</v>
      </c>
      <c r="B3219">
        <v>-1.89812033086656</v>
      </c>
    </row>
    <row r="3220" spans="1:2" x14ac:dyDescent="0.25">
      <c r="A3220">
        <v>2.71569413057352</v>
      </c>
      <c r="B3220">
        <v>1.5646605525361399</v>
      </c>
    </row>
    <row r="3221" spans="1:2" x14ac:dyDescent="0.25">
      <c r="A3221">
        <v>4.8242116431490496</v>
      </c>
      <c r="B3221">
        <v>-1.57251253560121</v>
      </c>
    </row>
    <row r="3222" spans="1:2" x14ac:dyDescent="0.25">
      <c r="A3222">
        <v>2.7677185503425901</v>
      </c>
      <c r="B3222">
        <v>1.51860364223061</v>
      </c>
    </row>
    <row r="3223" spans="1:2" x14ac:dyDescent="0.25">
      <c r="A3223">
        <v>5.2363219295755696</v>
      </c>
      <c r="B3223">
        <v>2.4997508563967599</v>
      </c>
    </row>
    <row r="3224" spans="1:2" x14ac:dyDescent="0.25">
      <c r="A3224">
        <v>2.58167016512692</v>
      </c>
      <c r="B3224">
        <v>0.64183826104584396</v>
      </c>
    </row>
    <row r="3225" spans="1:2" x14ac:dyDescent="0.25">
      <c r="A3225">
        <v>1.7000069541740701</v>
      </c>
      <c r="B3225">
        <v>-1.9546003763686599E-2</v>
      </c>
    </row>
    <row r="3226" spans="1:2" x14ac:dyDescent="0.25">
      <c r="A3226">
        <v>4.1943926416353099</v>
      </c>
      <c r="B3226">
        <v>-1.08954788445744</v>
      </c>
    </row>
    <row r="3227" spans="1:2" x14ac:dyDescent="0.25">
      <c r="A3227">
        <v>2.1977476946588301</v>
      </c>
      <c r="B3227">
        <v>0.90840523615467805</v>
      </c>
    </row>
    <row r="3228" spans="1:2" x14ac:dyDescent="0.25">
      <c r="A3228">
        <v>1.65788676934374</v>
      </c>
      <c r="B3228">
        <v>1.0845093332305</v>
      </c>
    </row>
    <row r="3229" spans="1:2" x14ac:dyDescent="0.25">
      <c r="A3229">
        <v>1.0599536739311</v>
      </c>
      <c r="B3229">
        <v>0.820569582323458</v>
      </c>
    </row>
    <row r="3230" spans="1:2" x14ac:dyDescent="0.25">
      <c r="A3230">
        <v>2.2586314436517498</v>
      </c>
      <c r="B3230">
        <v>1.46709376328031</v>
      </c>
    </row>
    <row r="3231" spans="1:2" x14ac:dyDescent="0.25">
      <c r="A3231">
        <v>3.3108164627336598</v>
      </c>
      <c r="B3231">
        <v>-0.25932817502990302</v>
      </c>
    </row>
    <row r="3232" spans="1:2" x14ac:dyDescent="0.25">
      <c r="A3232">
        <v>1.6297416992420599</v>
      </c>
      <c r="B3232">
        <v>-0.35555984829625398</v>
      </c>
    </row>
    <row r="3233" spans="1:2" x14ac:dyDescent="0.25">
      <c r="A3233">
        <v>4.4641886763454899</v>
      </c>
      <c r="B3233">
        <v>2.4172526743185898</v>
      </c>
    </row>
    <row r="3234" spans="1:2" x14ac:dyDescent="0.25">
      <c r="A3234">
        <v>3.76036768791979</v>
      </c>
      <c r="B3234">
        <v>2.4991898381200599</v>
      </c>
    </row>
    <row r="3235" spans="1:2" x14ac:dyDescent="0.25">
      <c r="A3235">
        <v>3.9807665366360299</v>
      </c>
      <c r="B3235">
        <v>3.4080373236139399</v>
      </c>
    </row>
    <row r="3236" spans="1:2" x14ac:dyDescent="0.25">
      <c r="A3236">
        <v>4.8569457624519101</v>
      </c>
      <c r="B3236">
        <v>3.87783181271916</v>
      </c>
    </row>
    <row r="3237" spans="1:2" x14ac:dyDescent="0.25">
      <c r="A3237">
        <v>4.5597742048475398</v>
      </c>
      <c r="B3237">
        <v>-1.1137283280358501</v>
      </c>
    </row>
    <row r="3238" spans="1:2" x14ac:dyDescent="0.25">
      <c r="A3238">
        <v>5.3507889902793</v>
      </c>
      <c r="B3238">
        <v>-1.99935047716346</v>
      </c>
    </row>
    <row r="3239" spans="1:2" x14ac:dyDescent="0.25">
      <c r="A3239">
        <v>1.8941102203584299</v>
      </c>
      <c r="B3239">
        <v>-9.7455274095302899E-2</v>
      </c>
    </row>
    <row r="3240" spans="1:2" x14ac:dyDescent="0.25">
      <c r="A3240">
        <v>1.0648960017092399</v>
      </c>
      <c r="B3240">
        <v>0.25568836449295501</v>
      </c>
    </row>
    <row r="3241" spans="1:2" x14ac:dyDescent="0.25">
      <c r="A3241">
        <v>2.0553529417329699</v>
      </c>
      <c r="B3241">
        <v>6.8300377892669906E-2</v>
      </c>
    </row>
    <row r="3242" spans="1:2" x14ac:dyDescent="0.25">
      <c r="A3242">
        <v>6.3644953637884996</v>
      </c>
      <c r="B3242">
        <v>-0.85819733294615597</v>
      </c>
    </row>
    <row r="3243" spans="1:2" x14ac:dyDescent="0.25">
      <c r="A3243">
        <v>5.7125743727209102</v>
      </c>
      <c r="B3243">
        <v>-1.0420537559302601</v>
      </c>
    </row>
    <row r="3244" spans="1:2" x14ac:dyDescent="0.25">
      <c r="A3244">
        <v>5.0089998868506598</v>
      </c>
      <c r="B3244">
        <v>-1.67659641912082</v>
      </c>
    </row>
    <row r="3245" spans="1:2" x14ac:dyDescent="0.25">
      <c r="A3245">
        <v>5.2642053503540502</v>
      </c>
      <c r="B3245">
        <v>-1.0279426917321099</v>
      </c>
    </row>
    <row r="3246" spans="1:2" x14ac:dyDescent="0.25">
      <c r="A3246">
        <v>5.2293526900983904</v>
      </c>
      <c r="B3246">
        <v>2.9191776760180201</v>
      </c>
    </row>
    <row r="3247" spans="1:2" x14ac:dyDescent="0.25">
      <c r="A3247">
        <v>3.1635439781709498</v>
      </c>
      <c r="B3247">
        <v>1.0828268414521001</v>
      </c>
    </row>
    <row r="3248" spans="1:2" x14ac:dyDescent="0.25">
      <c r="A3248">
        <v>3.7113411702109702</v>
      </c>
      <c r="B3248">
        <v>3.0626664465601201</v>
      </c>
    </row>
    <row r="3249" spans="1:2" x14ac:dyDescent="0.25">
      <c r="A3249">
        <v>1.26886685049029</v>
      </c>
      <c r="B3249">
        <v>-0.142411608583909</v>
      </c>
    </row>
    <row r="3250" spans="1:2" x14ac:dyDescent="0.25">
      <c r="A3250">
        <v>4.9322210346698503</v>
      </c>
      <c r="B3250">
        <v>-1.64369506809169</v>
      </c>
    </row>
    <row r="3251" spans="1:2" x14ac:dyDescent="0.25">
      <c r="A3251">
        <v>4.2408263842091802</v>
      </c>
      <c r="B3251">
        <v>3.5987902948306698</v>
      </c>
    </row>
    <row r="3252" spans="1:2" x14ac:dyDescent="0.25">
      <c r="A3252">
        <v>4.1955632307085402</v>
      </c>
      <c r="B3252">
        <v>-0.53605313018647005</v>
      </c>
    </row>
    <row r="3253" spans="1:2" x14ac:dyDescent="0.25">
      <c r="A3253">
        <v>2.1199682639598101</v>
      </c>
      <c r="B3253">
        <v>0.92788270465231604</v>
      </c>
    </row>
    <row r="3254" spans="1:2" x14ac:dyDescent="0.25">
      <c r="A3254">
        <v>3.4650996597977799</v>
      </c>
      <c r="B3254">
        <v>0.63062446750105505</v>
      </c>
    </row>
    <row r="3255" spans="1:2" x14ac:dyDescent="0.25">
      <c r="A3255">
        <v>4.9821630598362203</v>
      </c>
      <c r="B3255">
        <v>3.97135911507086</v>
      </c>
    </row>
    <row r="3256" spans="1:2" x14ac:dyDescent="0.25">
      <c r="A3256">
        <v>2.85658803335633</v>
      </c>
      <c r="B3256">
        <v>-0.10831132851888101</v>
      </c>
    </row>
    <row r="3257" spans="1:2" x14ac:dyDescent="0.25">
      <c r="A3257">
        <v>4.8844084996129498</v>
      </c>
      <c r="B3257">
        <v>2.5629944330776002</v>
      </c>
    </row>
    <row r="3258" spans="1:2" x14ac:dyDescent="0.25">
      <c r="A3258">
        <v>1.65916514974744</v>
      </c>
      <c r="B3258">
        <v>0.94483420157873799</v>
      </c>
    </row>
    <row r="3259" spans="1:2" x14ac:dyDescent="0.25">
      <c r="A3259">
        <v>2.4851139720669502</v>
      </c>
      <c r="B3259">
        <v>1.5412882798011101</v>
      </c>
    </row>
    <row r="3260" spans="1:2" x14ac:dyDescent="0.25">
      <c r="A3260">
        <v>5.3214798564044097</v>
      </c>
      <c r="B3260">
        <v>2.7154137947799901</v>
      </c>
    </row>
    <row r="3261" spans="1:2" x14ac:dyDescent="0.25">
      <c r="A3261">
        <v>2.8357871915664399</v>
      </c>
      <c r="B3261">
        <v>-0.23681640365897799</v>
      </c>
    </row>
    <row r="3262" spans="1:2" x14ac:dyDescent="0.25">
      <c r="A3262">
        <v>2.0655144408341002</v>
      </c>
      <c r="B3262">
        <v>0.43455543019133702</v>
      </c>
    </row>
    <row r="3263" spans="1:2" x14ac:dyDescent="0.25">
      <c r="A3263">
        <v>6.1211300396404997</v>
      </c>
      <c r="B3263">
        <v>3.1140295540207199</v>
      </c>
    </row>
    <row r="3264" spans="1:2" x14ac:dyDescent="0.25">
      <c r="A3264">
        <v>3.7111953658361601</v>
      </c>
      <c r="B3264">
        <v>3.1034582196165301</v>
      </c>
    </row>
    <row r="3265" spans="1:2" x14ac:dyDescent="0.25">
      <c r="A3265">
        <v>2.2345789946565899</v>
      </c>
      <c r="B3265">
        <v>0.38480113869201199</v>
      </c>
    </row>
    <row r="3266" spans="1:2" x14ac:dyDescent="0.25">
      <c r="A3266">
        <v>4.69051522324561</v>
      </c>
      <c r="B3266">
        <v>3.97392682750159</v>
      </c>
    </row>
    <row r="3267" spans="1:2" x14ac:dyDescent="0.25">
      <c r="A3267">
        <v>4.4522653541858404</v>
      </c>
      <c r="B3267">
        <v>2.7897856996310701</v>
      </c>
    </row>
    <row r="3268" spans="1:2" x14ac:dyDescent="0.25">
      <c r="A3268">
        <v>5.6825961009441901</v>
      </c>
      <c r="B3268">
        <v>4.1710808420011301</v>
      </c>
    </row>
    <row r="3269" spans="1:2" x14ac:dyDescent="0.25">
      <c r="A3269">
        <v>2.92778362542332</v>
      </c>
      <c r="B3269">
        <v>0.42122993064444297</v>
      </c>
    </row>
    <row r="3270" spans="1:2" x14ac:dyDescent="0.25">
      <c r="A3270">
        <v>6.3185171734700898</v>
      </c>
      <c r="B3270">
        <v>-1.2564753052369999</v>
      </c>
    </row>
    <row r="3271" spans="1:2" x14ac:dyDescent="0.25">
      <c r="A3271">
        <v>2.73594053634337</v>
      </c>
      <c r="B3271">
        <v>-0.64730469311887895</v>
      </c>
    </row>
    <row r="3272" spans="1:2" x14ac:dyDescent="0.25">
      <c r="A3272">
        <v>2.9402865812816099</v>
      </c>
      <c r="B3272">
        <v>0.66520128039265303</v>
      </c>
    </row>
    <row r="3273" spans="1:2" x14ac:dyDescent="0.25">
      <c r="A3273">
        <v>3.15200514371505</v>
      </c>
      <c r="B3273">
        <v>0.119638855157541</v>
      </c>
    </row>
    <row r="3274" spans="1:2" x14ac:dyDescent="0.25">
      <c r="A3274">
        <v>3.1439953854282501</v>
      </c>
      <c r="B3274">
        <v>1.1658350915408999</v>
      </c>
    </row>
    <row r="3275" spans="1:2" x14ac:dyDescent="0.25">
      <c r="A3275">
        <v>5.1096264237243298</v>
      </c>
      <c r="B3275">
        <v>-0.962807738242352</v>
      </c>
    </row>
    <row r="3276" spans="1:2" x14ac:dyDescent="0.25">
      <c r="A3276">
        <v>3.4972073494846998</v>
      </c>
      <c r="B3276">
        <v>0.10940116718472</v>
      </c>
    </row>
    <row r="3277" spans="1:2" x14ac:dyDescent="0.25">
      <c r="A3277">
        <v>5.4093493092321996</v>
      </c>
      <c r="B3277">
        <v>4.2065357948919901</v>
      </c>
    </row>
    <row r="3278" spans="1:2" x14ac:dyDescent="0.25">
      <c r="A3278">
        <v>4.8609464325008096</v>
      </c>
      <c r="B3278">
        <v>4.62706686793529</v>
      </c>
    </row>
    <row r="3279" spans="1:2" x14ac:dyDescent="0.25">
      <c r="A3279">
        <v>5.1242141866182198</v>
      </c>
      <c r="B3279">
        <v>4.4742489698663901</v>
      </c>
    </row>
    <row r="3280" spans="1:2" x14ac:dyDescent="0.25">
      <c r="A3280">
        <v>4.4383690046556596</v>
      </c>
      <c r="B3280">
        <v>-1.2110270898148801</v>
      </c>
    </row>
    <row r="3281" spans="1:2" x14ac:dyDescent="0.25">
      <c r="A3281">
        <v>1.9454138208391101</v>
      </c>
      <c r="B3281">
        <v>0.43960971575211499</v>
      </c>
    </row>
    <row r="3282" spans="1:2" x14ac:dyDescent="0.25">
      <c r="A3282">
        <v>2.5724367836514399</v>
      </c>
      <c r="B3282">
        <v>-0.80013955599827402</v>
      </c>
    </row>
    <row r="3283" spans="1:2" x14ac:dyDescent="0.25">
      <c r="A3283">
        <v>5.3396079652680903</v>
      </c>
      <c r="B3283">
        <v>4.0775931475220304</v>
      </c>
    </row>
    <row r="3284" spans="1:2" x14ac:dyDescent="0.25">
      <c r="A3284">
        <v>3.4877702999525599</v>
      </c>
      <c r="B3284">
        <v>0.29855508796042801</v>
      </c>
    </row>
    <row r="3285" spans="1:2" x14ac:dyDescent="0.25">
      <c r="A3285">
        <v>4.83862197606281</v>
      </c>
      <c r="B3285">
        <v>3.5650476935688298</v>
      </c>
    </row>
    <row r="3286" spans="1:2" x14ac:dyDescent="0.25">
      <c r="A3286">
        <v>4.4722704246874603</v>
      </c>
      <c r="B3286">
        <v>3.6937967089283199</v>
      </c>
    </row>
    <row r="3287" spans="1:2" x14ac:dyDescent="0.25">
      <c r="A3287">
        <v>5.5303258849758601</v>
      </c>
      <c r="B3287">
        <v>3.4031251775791</v>
      </c>
    </row>
    <row r="3288" spans="1:2" x14ac:dyDescent="0.25">
      <c r="A3288">
        <v>5.56895625310543</v>
      </c>
      <c r="B3288">
        <v>-1.34513595998933</v>
      </c>
    </row>
    <row r="3289" spans="1:2" x14ac:dyDescent="0.25">
      <c r="A3289">
        <v>1.11798862522001</v>
      </c>
      <c r="B3289">
        <v>1.5647049361335701E-2</v>
      </c>
    </row>
    <row r="3290" spans="1:2" x14ac:dyDescent="0.25">
      <c r="A3290">
        <v>4.7080372976311997</v>
      </c>
      <c r="B3290">
        <v>-0.50752892563699803</v>
      </c>
    </row>
    <row r="3291" spans="1:2" x14ac:dyDescent="0.25">
      <c r="A3291">
        <v>6.0886855430586504</v>
      </c>
      <c r="B3291">
        <v>3.0196065529293699</v>
      </c>
    </row>
    <row r="3292" spans="1:2" x14ac:dyDescent="0.25">
      <c r="A3292">
        <v>6.0761896014653196</v>
      </c>
      <c r="B3292">
        <v>-0.92241070868409103</v>
      </c>
    </row>
    <row r="3293" spans="1:2" x14ac:dyDescent="0.25">
      <c r="A3293">
        <v>4.9711271243596604</v>
      </c>
      <c r="B3293">
        <v>-1.45990745048673</v>
      </c>
    </row>
    <row r="3294" spans="1:2" x14ac:dyDescent="0.25">
      <c r="A3294">
        <v>2.65781122249378</v>
      </c>
      <c r="B3294">
        <v>0.41547102673445602</v>
      </c>
    </row>
    <row r="3295" spans="1:2" x14ac:dyDescent="0.25">
      <c r="A3295">
        <v>4.8832877598472901</v>
      </c>
      <c r="B3295">
        <v>3.0157559610748601</v>
      </c>
    </row>
    <row r="3296" spans="1:2" x14ac:dyDescent="0.25">
      <c r="A3296">
        <v>1.9081362658132399</v>
      </c>
      <c r="B3296">
        <v>-0.57139516403288904</v>
      </c>
    </row>
    <row r="3297" spans="1:2" x14ac:dyDescent="0.25">
      <c r="A3297">
        <v>3.4309636220201498</v>
      </c>
      <c r="B3297">
        <v>-0.279000013864457</v>
      </c>
    </row>
    <row r="3298" spans="1:2" x14ac:dyDescent="0.25">
      <c r="A3298">
        <v>5.25396258646097</v>
      </c>
      <c r="B3298">
        <v>-1.8392952837552801</v>
      </c>
    </row>
    <row r="3299" spans="1:2" x14ac:dyDescent="0.25">
      <c r="A3299">
        <v>2.5524065074640001</v>
      </c>
      <c r="B3299">
        <v>1.2733860937822401</v>
      </c>
    </row>
    <row r="3300" spans="1:2" x14ac:dyDescent="0.25">
      <c r="A3300">
        <v>3.4569294710604499</v>
      </c>
      <c r="B3300">
        <v>0.32569229940477301</v>
      </c>
    </row>
    <row r="3301" spans="1:2" x14ac:dyDescent="0.25">
      <c r="A3301">
        <v>6.2259878421139696</v>
      </c>
      <c r="B3301">
        <v>3.7469595586987401</v>
      </c>
    </row>
    <row r="3302" spans="1:2" x14ac:dyDescent="0.25">
      <c r="A3302">
        <v>4.0036929619491</v>
      </c>
      <c r="B3302">
        <v>-1.49169775648417</v>
      </c>
    </row>
    <row r="3303" spans="1:2" x14ac:dyDescent="0.25">
      <c r="A3303">
        <v>3.72347103094677</v>
      </c>
      <c r="B3303">
        <v>-1.21249630447205</v>
      </c>
    </row>
    <row r="3304" spans="1:2" x14ac:dyDescent="0.25">
      <c r="A3304">
        <v>4.80180498731412</v>
      </c>
      <c r="B3304">
        <v>-0.88119518914651396</v>
      </c>
    </row>
    <row r="3305" spans="1:2" x14ac:dyDescent="0.25">
      <c r="A3305">
        <v>5.5331884038110104</v>
      </c>
      <c r="B3305">
        <v>2.4975320376118799</v>
      </c>
    </row>
    <row r="3306" spans="1:2" x14ac:dyDescent="0.25">
      <c r="A3306">
        <v>5.8708450434709398</v>
      </c>
      <c r="B3306">
        <v>-0.62353680675635303</v>
      </c>
    </row>
    <row r="3307" spans="1:2" x14ac:dyDescent="0.25">
      <c r="A3307">
        <v>2.7748040785174499</v>
      </c>
      <c r="B3307">
        <v>-0.39601335855970698</v>
      </c>
    </row>
    <row r="3308" spans="1:2" x14ac:dyDescent="0.25">
      <c r="A3308">
        <v>3.6712929472062901</v>
      </c>
      <c r="B3308">
        <v>3.2181887719533502</v>
      </c>
    </row>
    <row r="3309" spans="1:2" x14ac:dyDescent="0.25">
      <c r="A3309">
        <v>1.52574742212674</v>
      </c>
      <c r="B3309">
        <v>0.32605804718333598</v>
      </c>
    </row>
    <row r="3310" spans="1:2" x14ac:dyDescent="0.25">
      <c r="A3310">
        <v>4.4019361264820196</v>
      </c>
      <c r="B3310">
        <v>-1.63708327183492</v>
      </c>
    </row>
    <row r="3311" spans="1:2" x14ac:dyDescent="0.25">
      <c r="A3311">
        <v>4.7631031851569698</v>
      </c>
      <c r="B3311">
        <v>-2.1948284094611101</v>
      </c>
    </row>
    <row r="3312" spans="1:2" x14ac:dyDescent="0.25">
      <c r="A3312">
        <v>4.7156586746982097</v>
      </c>
      <c r="B3312">
        <v>4.2225161121643398</v>
      </c>
    </row>
    <row r="3313" spans="1:2" x14ac:dyDescent="0.25">
      <c r="A3313">
        <v>3.2019176137667298</v>
      </c>
      <c r="B3313">
        <v>0.45286345753673202</v>
      </c>
    </row>
    <row r="3314" spans="1:2" x14ac:dyDescent="0.25">
      <c r="A3314">
        <v>4.8404405492419302</v>
      </c>
      <c r="B3314">
        <v>-1.3183273772547299</v>
      </c>
    </row>
    <row r="3315" spans="1:2" x14ac:dyDescent="0.25">
      <c r="A3315">
        <v>4.5757337654315497</v>
      </c>
      <c r="B3315">
        <v>-0.51139912139086796</v>
      </c>
    </row>
    <row r="3316" spans="1:2" x14ac:dyDescent="0.25">
      <c r="A3316">
        <v>2.33561769475864</v>
      </c>
      <c r="B3316">
        <v>0.19928554670942</v>
      </c>
    </row>
    <row r="3317" spans="1:2" x14ac:dyDescent="0.25">
      <c r="A3317">
        <v>2.5324010812916899</v>
      </c>
      <c r="B3317">
        <v>-0.42896595279584199</v>
      </c>
    </row>
    <row r="3318" spans="1:2" x14ac:dyDescent="0.25">
      <c r="A3318">
        <v>3.6907955931990601</v>
      </c>
      <c r="B3318">
        <v>-1.29588629626244</v>
      </c>
    </row>
    <row r="3319" spans="1:2" x14ac:dyDescent="0.25">
      <c r="A3319">
        <v>5.9638055488840704</v>
      </c>
      <c r="B3319">
        <v>-1.94375820163373</v>
      </c>
    </row>
    <row r="3320" spans="1:2" x14ac:dyDescent="0.25">
      <c r="A3320">
        <v>4.61270532220375</v>
      </c>
      <c r="B3320">
        <v>-0.569837943204204</v>
      </c>
    </row>
    <row r="3321" spans="1:2" x14ac:dyDescent="0.25">
      <c r="A3321">
        <v>4.6384810284683304</v>
      </c>
      <c r="B3321">
        <v>-0.66554488703987702</v>
      </c>
    </row>
    <row r="3322" spans="1:2" x14ac:dyDescent="0.25">
      <c r="A3322">
        <v>5.8648962112455303</v>
      </c>
      <c r="B3322">
        <v>-1.8880781264544999</v>
      </c>
    </row>
    <row r="3323" spans="1:2" x14ac:dyDescent="0.25">
      <c r="A3323">
        <v>2.9842745542557298</v>
      </c>
      <c r="B3323">
        <v>0.17765539270473099</v>
      </c>
    </row>
    <row r="3324" spans="1:2" x14ac:dyDescent="0.25">
      <c r="A3324">
        <v>2.4612056324408198</v>
      </c>
      <c r="B3324">
        <v>1.2886288310123</v>
      </c>
    </row>
    <row r="3325" spans="1:2" x14ac:dyDescent="0.25">
      <c r="A3325">
        <v>4.9056246980973004</v>
      </c>
      <c r="B3325">
        <v>-1.7059857793595801</v>
      </c>
    </row>
    <row r="3326" spans="1:2" x14ac:dyDescent="0.25">
      <c r="A3326">
        <v>3.7064720933120001</v>
      </c>
      <c r="B3326">
        <v>-1.52246967838396</v>
      </c>
    </row>
    <row r="3327" spans="1:2" x14ac:dyDescent="0.25">
      <c r="A3327">
        <v>6.2407639175368397</v>
      </c>
      <c r="B3327">
        <v>-1.80674379873045</v>
      </c>
    </row>
    <row r="3328" spans="1:2" x14ac:dyDescent="0.25">
      <c r="A3328">
        <v>6.1394179094768502</v>
      </c>
      <c r="B3328">
        <v>-0.67981411242364798</v>
      </c>
    </row>
    <row r="3329" spans="1:2" x14ac:dyDescent="0.25">
      <c r="A3329">
        <v>4.7981203018958301</v>
      </c>
      <c r="B3329">
        <v>3.57227549339619</v>
      </c>
    </row>
    <row r="3330" spans="1:2" x14ac:dyDescent="0.25">
      <c r="A3330">
        <v>5.8800106398915704</v>
      </c>
      <c r="B3330">
        <v>-1.0487670949626</v>
      </c>
    </row>
    <row r="3331" spans="1:2" x14ac:dyDescent="0.25">
      <c r="A3331">
        <v>3.8540280589100102</v>
      </c>
      <c r="B3331">
        <v>2.397792075341</v>
      </c>
    </row>
    <row r="3332" spans="1:2" x14ac:dyDescent="0.25">
      <c r="A3332">
        <v>3.7229811536314301</v>
      </c>
      <c r="B3332">
        <v>3.6818735023899798</v>
      </c>
    </row>
    <row r="3333" spans="1:2" x14ac:dyDescent="0.25">
      <c r="A3333">
        <v>5.0060041272079898</v>
      </c>
      <c r="B3333">
        <v>2.1358411778059598</v>
      </c>
    </row>
    <row r="3334" spans="1:2" x14ac:dyDescent="0.25">
      <c r="A3334">
        <v>2.42543421827268</v>
      </c>
      <c r="B3334">
        <v>-0.88868544094163304</v>
      </c>
    </row>
    <row r="3335" spans="1:2" x14ac:dyDescent="0.25">
      <c r="A3335">
        <v>3.5410268447615501</v>
      </c>
      <c r="B3335">
        <v>3.7844848261356399</v>
      </c>
    </row>
    <row r="3336" spans="1:2" x14ac:dyDescent="0.25">
      <c r="A3336">
        <v>4.4864882288602503</v>
      </c>
      <c r="B3336">
        <v>2.2032773179217799</v>
      </c>
    </row>
    <row r="3337" spans="1:2" x14ac:dyDescent="0.25">
      <c r="A3337">
        <v>2.2879972153376902</v>
      </c>
      <c r="B3337">
        <v>-6.4373355110864394E-2</v>
      </c>
    </row>
    <row r="3338" spans="1:2" x14ac:dyDescent="0.25">
      <c r="A3338">
        <v>3.40749454841899</v>
      </c>
      <c r="B3338">
        <v>0.312417005245541</v>
      </c>
    </row>
    <row r="3339" spans="1:2" x14ac:dyDescent="0.25">
      <c r="A3339">
        <v>6.2209424816766399</v>
      </c>
      <c r="B3339">
        <v>-1.6562170179187099</v>
      </c>
    </row>
    <row r="3340" spans="1:2" x14ac:dyDescent="0.25">
      <c r="A3340">
        <v>5.4686080320475101</v>
      </c>
      <c r="B3340">
        <v>2.7804382500283702</v>
      </c>
    </row>
    <row r="3341" spans="1:2" x14ac:dyDescent="0.25">
      <c r="A3341">
        <v>4.4972668591693301</v>
      </c>
      <c r="B3341">
        <v>4.0452437647944004</v>
      </c>
    </row>
    <row r="3342" spans="1:2" x14ac:dyDescent="0.25">
      <c r="A3342">
        <v>4.3319841306068199</v>
      </c>
      <c r="B3342">
        <v>-0.64153104451703702</v>
      </c>
    </row>
    <row r="3343" spans="1:2" x14ac:dyDescent="0.25">
      <c r="A3343">
        <v>2.4824889273286099</v>
      </c>
      <c r="B3343">
        <v>1.4083501851611699</v>
      </c>
    </row>
    <row r="3344" spans="1:2" x14ac:dyDescent="0.25">
      <c r="A3344">
        <v>2.2346689930772601</v>
      </c>
      <c r="B3344">
        <v>0.105727061298706</v>
      </c>
    </row>
    <row r="3345" spans="1:2" x14ac:dyDescent="0.25">
      <c r="A3345">
        <v>5.4357628407340997</v>
      </c>
      <c r="B3345">
        <v>3.4494901925908499</v>
      </c>
    </row>
    <row r="3346" spans="1:2" x14ac:dyDescent="0.25">
      <c r="A3346">
        <v>4.3615071332530899</v>
      </c>
      <c r="B3346">
        <v>-1.2767658168163201</v>
      </c>
    </row>
    <row r="3347" spans="1:2" x14ac:dyDescent="0.25">
      <c r="A3347">
        <v>5.0149811904677399</v>
      </c>
      <c r="B3347">
        <v>2.79438054679534</v>
      </c>
    </row>
    <row r="3348" spans="1:2" x14ac:dyDescent="0.25">
      <c r="A3348">
        <v>2.34208200414009</v>
      </c>
      <c r="B3348">
        <v>-0.55620654955843896</v>
      </c>
    </row>
    <row r="3349" spans="1:2" x14ac:dyDescent="0.25">
      <c r="A3349">
        <v>4.1934609605636401</v>
      </c>
      <c r="B3349">
        <v>-1.6292926921723001</v>
      </c>
    </row>
    <row r="3350" spans="1:2" x14ac:dyDescent="0.25">
      <c r="A3350">
        <v>6.2386444640758096</v>
      </c>
      <c r="B3350">
        <v>-0.77994707508267602</v>
      </c>
    </row>
    <row r="3351" spans="1:2" x14ac:dyDescent="0.25">
      <c r="A3351">
        <v>6.1026539739077696</v>
      </c>
      <c r="B3351">
        <v>-1.3259762635755901</v>
      </c>
    </row>
    <row r="3352" spans="1:2" x14ac:dyDescent="0.25">
      <c r="A3352">
        <v>4.5125480941668901</v>
      </c>
      <c r="B3352">
        <v>-0.820635839675673</v>
      </c>
    </row>
    <row r="3353" spans="1:2" x14ac:dyDescent="0.25">
      <c r="A3353">
        <v>2.54686696629068</v>
      </c>
      <c r="B3353">
        <v>-0.25252259553509698</v>
      </c>
    </row>
    <row r="3354" spans="1:2" x14ac:dyDescent="0.25">
      <c r="A3354">
        <v>5.0471767597641302</v>
      </c>
      <c r="B3354">
        <v>-1.8532686954444</v>
      </c>
    </row>
    <row r="3355" spans="1:2" x14ac:dyDescent="0.25">
      <c r="A3355">
        <v>2.8983467191759398</v>
      </c>
      <c r="B3355">
        <v>-0.10422684758869501</v>
      </c>
    </row>
    <row r="3356" spans="1:2" x14ac:dyDescent="0.25">
      <c r="A3356">
        <v>4.5371858118086896</v>
      </c>
      <c r="B3356">
        <v>3.7803470980749299</v>
      </c>
    </row>
    <row r="3357" spans="1:2" x14ac:dyDescent="0.25">
      <c r="A3357">
        <v>3.01913445575551</v>
      </c>
      <c r="B3357">
        <v>0.43317585850937601</v>
      </c>
    </row>
    <row r="3358" spans="1:2" x14ac:dyDescent="0.25">
      <c r="A3358">
        <v>2.1141563490517599</v>
      </c>
      <c r="B3358">
        <v>0.54506421327990595</v>
      </c>
    </row>
    <row r="3359" spans="1:2" x14ac:dyDescent="0.25">
      <c r="A3359">
        <v>3.0800878949224302</v>
      </c>
      <c r="B3359">
        <v>-7.5403214572732094E-2</v>
      </c>
    </row>
    <row r="3360" spans="1:2" x14ac:dyDescent="0.25">
      <c r="A3360">
        <v>5.0857879510497899</v>
      </c>
      <c r="B3360">
        <v>3.5072653351229501</v>
      </c>
    </row>
    <row r="3361" spans="1:2" x14ac:dyDescent="0.25">
      <c r="A3361">
        <v>4.4653169886159603</v>
      </c>
      <c r="B3361">
        <v>-1.60650825646127</v>
      </c>
    </row>
    <row r="3362" spans="1:2" x14ac:dyDescent="0.25">
      <c r="A3362">
        <v>4.9835134080320298</v>
      </c>
      <c r="B3362">
        <v>-1.0998208434314201</v>
      </c>
    </row>
    <row r="3363" spans="1:2" x14ac:dyDescent="0.25">
      <c r="A3363">
        <v>4.2753188814580199</v>
      </c>
      <c r="B3363">
        <v>-0.438398090208375</v>
      </c>
    </row>
    <row r="3364" spans="1:2" x14ac:dyDescent="0.25">
      <c r="A3364">
        <v>3.7903223834285402</v>
      </c>
      <c r="B3364">
        <v>-1.0042758143677499</v>
      </c>
    </row>
    <row r="3365" spans="1:2" x14ac:dyDescent="0.25">
      <c r="A3365">
        <v>3.7375238172077898</v>
      </c>
      <c r="B3365">
        <v>2.5579042489256199</v>
      </c>
    </row>
    <row r="3366" spans="1:2" x14ac:dyDescent="0.25">
      <c r="A3366">
        <v>2.3382790540430198</v>
      </c>
      <c r="B3366">
        <v>-0.50504394019558196</v>
      </c>
    </row>
    <row r="3367" spans="1:2" x14ac:dyDescent="0.25">
      <c r="A3367">
        <v>1.4667079137301</v>
      </c>
      <c r="B3367">
        <v>0.27405270146510102</v>
      </c>
    </row>
    <row r="3368" spans="1:2" x14ac:dyDescent="0.25">
      <c r="A3368">
        <v>2.1223057463525099</v>
      </c>
      <c r="B3368">
        <v>0.49228545067958301</v>
      </c>
    </row>
    <row r="3369" spans="1:2" x14ac:dyDescent="0.25">
      <c r="A3369">
        <v>6.4616051972475299</v>
      </c>
      <c r="B3369">
        <v>-1.41940227575752</v>
      </c>
    </row>
    <row r="3370" spans="1:2" x14ac:dyDescent="0.25">
      <c r="A3370">
        <v>4.4720781800833604</v>
      </c>
      <c r="B3370">
        <v>3.14531508712192</v>
      </c>
    </row>
    <row r="3371" spans="1:2" x14ac:dyDescent="0.25">
      <c r="A3371">
        <v>2.9932518422939598</v>
      </c>
      <c r="B3371">
        <v>0.22919608275030101</v>
      </c>
    </row>
    <row r="3372" spans="1:2" x14ac:dyDescent="0.25">
      <c r="A3372">
        <v>2.0525235346855299</v>
      </c>
      <c r="B3372">
        <v>1.3271754087624099</v>
      </c>
    </row>
    <row r="3373" spans="1:2" x14ac:dyDescent="0.25">
      <c r="A3373">
        <v>5.4957718882431603</v>
      </c>
      <c r="B3373">
        <v>4.3577600358497302</v>
      </c>
    </row>
    <row r="3374" spans="1:2" x14ac:dyDescent="0.25">
      <c r="A3374">
        <v>2.8800677074948999</v>
      </c>
      <c r="B3374">
        <v>0.93366945531836298</v>
      </c>
    </row>
    <row r="3375" spans="1:2" x14ac:dyDescent="0.25">
      <c r="A3375">
        <v>4.3869341360251903</v>
      </c>
      <c r="B3375">
        <v>-1.6655282544529699</v>
      </c>
    </row>
    <row r="3376" spans="1:2" x14ac:dyDescent="0.25">
      <c r="A3376">
        <v>5.28804860366205</v>
      </c>
      <c r="B3376">
        <v>4.2228488196085499</v>
      </c>
    </row>
    <row r="3377" spans="1:2" x14ac:dyDescent="0.25">
      <c r="A3377">
        <v>2.39679661684937</v>
      </c>
      <c r="B3377">
        <v>1.1962725768424001</v>
      </c>
    </row>
    <row r="3378" spans="1:2" x14ac:dyDescent="0.25">
      <c r="A3378">
        <v>5.2594647785735198</v>
      </c>
      <c r="B3378">
        <v>3.9682616041476901</v>
      </c>
    </row>
    <row r="3379" spans="1:2" x14ac:dyDescent="0.25">
      <c r="A3379">
        <v>5.2394547593051</v>
      </c>
      <c r="B3379">
        <v>-1.1400830871316601</v>
      </c>
    </row>
    <row r="3380" spans="1:2" x14ac:dyDescent="0.25">
      <c r="A3380">
        <v>5.1376912354307001</v>
      </c>
      <c r="B3380">
        <v>-1.68846701699395</v>
      </c>
    </row>
    <row r="3381" spans="1:2" x14ac:dyDescent="0.25">
      <c r="A3381">
        <v>4.9319512091731497</v>
      </c>
      <c r="B3381">
        <v>-2.2264434812202398</v>
      </c>
    </row>
    <row r="3382" spans="1:2" x14ac:dyDescent="0.25">
      <c r="A3382">
        <v>4.9560661737475504</v>
      </c>
      <c r="B3382">
        <v>-1.4488977577432001</v>
      </c>
    </row>
    <row r="3383" spans="1:2" x14ac:dyDescent="0.25">
      <c r="A3383">
        <v>1.2220916861187401</v>
      </c>
      <c r="B3383">
        <v>0.267050810957427</v>
      </c>
    </row>
    <row r="3384" spans="1:2" x14ac:dyDescent="0.25">
      <c r="A3384">
        <v>4.2923307345716504</v>
      </c>
      <c r="B3384">
        <v>3.0636107262024299</v>
      </c>
    </row>
    <row r="3385" spans="1:2" x14ac:dyDescent="0.25">
      <c r="A3385">
        <v>4.8613453157685704</v>
      </c>
      <c r="B3385">
        <v>3.5267946715192502</v>
      </c>
    </row>
    <row r="3386" spans="1:2" x14ac:dyDescent="0.25">
      <c r="A3386">
        <v>1.7746756343644601</v>
      </c>
      <c r="B3386">
        <v>0.45879009750869598</v>
      </c>
    </row>
    <row r="3387" spans="1:2" x14ac:dyDescent="0.25">
      <c r="A3387">
        <v>5.4514734021109401</v>
      </c>
      <c r="B3387">
        <v>3.5621736310548502</v>
      </c>
    </row>
    <row r="3388" spans="1:2" x14ac:dyDescent="0.25">
      <c r="A3388">
        <v>4.2116067304432496</v>
      </c>
      <c r="B3388">
        <v>-1.5533504475300799</v>
      </c>
    </row>
    <row r="3389" spans="1:2" x14ac:dyDescent="0.25">
      <c r="A3389">
        <v>6.2626423188152103</v>
      </c>
      <c r="B3389">
        <v>-1.2590399706161901</v>
      </c>
    </row>
    <row r="3390" spans="1:2" x14ac:dyDescent="0.25">
      <c r="A3390">
        <v>5.6355113621354302</v>
      </c>
      <c r="B3390">
        <v>2.3926276050522999</v>
      </c>
    </row>
    <row r="3391" spans="1:2" x14ac:dyDescent="0.25">
      <c r="A3391">
        <v>1.7935272965456199</v>
      </c>
      <c r="B3391">
        <v>1.19070422240859</v>
      </c>
    </row>
    <row r="3392" spans="1:2" x14ac:dyDescent="0.25">
      <c r="A3392">
        <v>1.46011587934249</v>
      </c>
      <c r="B3392">
        <v>-0.17572992585019001</v>
      </c>
    </row>
    <row r="3393" spans="1:2" x14ac:dyDescent="0.25">
      <c r="A3393">
        <v>1.5773874285759899</v>
      </c>
      <c r="B3393">
        <v>1.1828014308127599</v>
      </c>
    </row>
    <row r="3394" spans="1:2" x14ac:dyDescent="0.25">
      <c r="A3394">
        <v>5.9795857606937304</v>
      </c>
      <c r="B3394">
        <v>3.9299298844545301</v>
      </c>
    </row>
    <row r="3395" spans="1:2" x14ac:dyDescent="0.25">
      <c r="A3395">
        <v>1.36128525958887</v>
      </c>
      <c r="B3395">
        <v>3.1510256564544599E-2</v>
      </c>
    </row>
    <row r="3396" spans="1:2" x14ac:dyDescent="0.25">
      <c r="A3396">
        <v>3.38754907343225</v>
      </c>
      <c r="B3396">
        <v>-0.16355958512337701</v>
      </c>
    </row>
    <row r="3397" spans="1:2" x14ac:dyDescent="0.25">
      <c r="A3397">
        <v>4.2987594192520602</v>
      </c>
      <c r="B3397">
        <v>-1.02664564268522</v>
      </c>
    </row>
    <row r="3398" spans="1:2" x14ac:dyDescent="0.25">
      <c r="A3398">
        <v>2.7346554152175102</v>
      </c>
      <c r="B3398">
        <v>-3.5016616504036702E-2</v>
      </c>
    </row>
    <row r="3399" spans="1:2" x14ac:dyDescent="0.25">
      <c r="A3399">
        <v>3.4419210397935398</v>
      </c>
      <c r="B3399">
        <v>3.0976897036180899</v>
      </c>
    </row>
    <row r="3400" spans="1:2" x14ac:dyDescent="0.25">
      <c r="A3400">
        <v>1.8855583959133999</v>
      </c>
      <c r="B3400">
        <v>-0.21016047484375999</v>
      </c>
    </row>
    <row r="3401" spans="1:2" x14ac:dyDescent="0.25">
      <c r="A3401">
        <v>2.5220771747225399</v>
      </c>
      <c r="B3401">
        <v>0.61246222208970402</v>
      </c>
    </row>
    <row r="3402" spans="1:2" x14ac:dyDescent="0.25">
      <c r="A3402">
        <v>5.48433978962845</v>
      </c>
      <c r="B3402">
        <v>3.9308934796029802</v>
      </c>
    </row>
    <row r="3403" spans="1:2" x14ac:dyDescent="0.25">
      <c r="A3403">
        <v>4.0008614311645596</v>
      </c>
      <c r="B3403">
        <v>-1.7489890129535399</v>
      </c>
    </row>
    <row r="3404" spans="1:2" x14ac:dyDescent="0.25">
      <c r="A3404">
        <v>4.5624805398541</v>
      </c>
      <c r="B3404">
        <v>-1.2784037973207201</v>
      </c>
    </row>
    <row r="3405" spans="1:2" x14ac:dyDescent="0.25">
      <c r="A3405">
        <v>4.0994739362435402</v>
      </c>
      <c r="B3405">
        <v>-0.73013183359788703</v>
      </c>
    </row>
    <row r="3406" spans="1:2" x14ac:dyDescent="0.25">
      <c r="A3406">
        <v>4.1770239769584396</v>
      </c>
      <c r="B3406">
        <v>-0.593829546456906</v>
      </c>
    </row>
    <row r="3407" spans="1:2" x14ac:dyDescent="0.25">
      <c r="A3407">
        <v>5.4874484005614201</v>
      </c>
      <c r="B3407">
        <v>2.7630161239022901</v>
      </c>
    </row>
    <row r="3408" spans="1:2" x14ac:dyDescent="0.25">
      <c r="A3408">
        <v>4.6631462630871896</v>
      </c>
      <c r="B3408">
        <v>-2.1604585107851202</v>
      </c>
    </row>
    <row r="3409" spans="1:2" x14ac:dyDescent="0.25">
      <c r="A3409">
        <v>3.8255771621628099</v>
      </c>
      <c r="B3409">
        <v>3.4843659202144899</v>
      </c>
    </row>
    <row r="3410" spans="1:2" x14ac:dyDescent="0.25">
      <c r="A3410">
        <v>2.24160882766127</v>
      </c>
      <c r="B3410">
        <v>1.6243323214660399</v>
      </c>
    </row>
    <row r="3411" spans="1:2" x14ac:dyDescent="0.25">
      <c r="A3411">
        <v>5.4933071448582798</v>
      </c>
      <c r="B3411">
        <v>-0.88833368258518897</v>
      </c>
    </row>
    <row r="3412" spans="1:2" x14ac:dyDescent="0.25">
      <c r="A3412">
        <v>4.38214697678589</v>
      </c>
      <c r="B3412">
        <v>-0.67112955695946397</v>
      </c>
    </row>
    <row r="3413" spans="1:2" x14ac:dyDescent="0.25">
      <c r="A3413">
        <v>3.6094924792974199</v>
      </c>
      <c r="B3413">
        <v>3.4865226389743</v>
      </c>
    </row>
    <row r="3414" spans="1:2" x14ac:dyDescent="0.25">
      <c r="A3414">
        <v>6.2614305784637097</v>
      </c>
      <c r="B3414">
        <v>3.5496556152356602</v>
      </c>
    </row>
    <row r="3415" spans="1:2" x14ac:dyDescent="0.25">
      <c r="A3415">
        <v>3.69558069302375</v>
      </c>
      <c r="B3415">
        <v>3.3047618249661799</v>
      </c>
    </row>
    <row r="3416" spans="1:2" x14ac:dyDescent="0.25">
      <c r="A3416">
        <v>4.5863370148441502</v>
      </c>
      <c r="B3416">
        <v>-1.7128473589899</v>
      </c>
    </row>
    <row r="3417" spans="1:2" x14ac:dyDescent="0.25">
      <c r="A3417">
        <v>1.9213273355199001</v>
      </c>
      <c r="B3417">
        <v>0.54045087706730899</v>
      </c>
    </row>
    <row r="3418" spans="1:2" x14ac:dyDescent="0.25">
      <c r="A3418">
        <v>2.4070768915544698</v>
      </c>
      <c r="B3418">
        <v>0.97940326672647804</v>
      </c>
    </row>
    <row r="3419" spans="1:2" x14ac:dyDescent="0.25">
      <c r="A3419">
        <v>1.92629010787481</v>
      </c>
      <c r="B3419">
        <v>9.8141589493886405E-3</v>
      </c>
    </row>
    <row r="3420" spans="1:2" x14ac:dyDescent="0.25">
      <c r="A3420">
        <v>1.4792676546346699</v>
      </c>
      <c r="B3420">
        <v>6.0780736153419099E-2</v>
      </c>
    </row>
    <row r="3421" spans="1:2" x14ac:dyDescent="0.25">
      <c r="A3421">
        <v>5.4925603793236597</v>
      </c>
      <c r="B3421">
        <v>3.3774527305099098</v>
      </c>
    </row>
    <row r="3422" spans="1:2" x14ac:dyDescent="0.25">
      <c r="A3422">
        <v>2.3982857661825299</v>
      </c>
      <c r="B3422">
        <v>1.0868201787474701</v>
      </c>
    </row>
    <row r="3423" spans="1:2" x14ac:dyDescent="0.25">
      <c r="A3423">
        <v>5.1891797560210398</v>
      </c>
      <c r="B3423">
        <v>4.3307191291351304</v>
      </c>
    </row>
    <row r="3424" spans="1:2" x14ac:dyDescent="0.25">
      <c r="A3424">
        <v>5.7802594938707896</v>
      </c>
      <c r="B3424">
        <v>2.4501495095139201</v>
      </c>
    </row>
    <row r="3425" spans="1:2" x14ac:dyDescent="0.25">
      <c r="A3425">
        <v>2.4461683333127602</v>
      </c>
      <c r="B3425">
        <v>-0.25963623997352298</v>
      </c>
    </row>
    <row r="3426" spans="1:2" x14ac:dyDescent="0.25">
      <c r="A3426">
        <v>5.0655327517919204</v>
      </c>
      <c r="B3426">
        <v>-1.4962415544054799</v>
      </c>
    </row>
    <row r="3427" spans="1:2" x14ac:dyDescent="0.25">
      <c r="A3427">
        <v>5.0445325633382696</v>
      </c>
      <c r="B3427">
        <v>-0.57571300482798504</v>
      </c>
    </row>
    <row r="3428" spans="1:2" x14ac:dyDescent="0.25">
      <c r="A3428">
        <v>4.7657054374245797</v>
      </c>
      <c r="B3428">
        <v>4.5189180918194598</v>
      </c>
    </row>
    <row r="3429" spans="1:2" x14ac:dyDescent="0.25">
      <c r="A3429">
        <v>4.8134392262860102</v>
      </c>
      <c r="B3429">
        <v>-2.2438888306528799</v>
      </c>
    </row>
    <row r="3430" spans="1:2" x14ac:dyDescent="0.25">
      <c r="A3430">
        <v>4.2595677361705899</v>
      </c>
      <c r="B3430">
        <v>3.1319985287298402</v>
      </c>
    </row>
    <row r="3431" spans="1:2" x14ac:dyDescent="0.25">
      <c r="A3431">
        <v>4.8865451793874302</v>
      </c>
      <c r="B3431">
        <v>-0.89647026552554698</v>
      </c>
    </row>
    <row r="3432" spans="1:2" x14ac:dyDescent="0.25">
      <c r="A3432">
        <v>4.1854055434360404</v>
      </c>
      <c r="B3432">
        <v>-1.4422969029558499</v>
      </c>
    </row>
    <row r="3433" spans="1:2" x14ac:dyDescent="0.25">
      <c r="A3433">
        <v>5.1769858028230802</v>
      </c>
      <c r="B3433">
        <v>4.6251728983185698</v>
      </c>
    </row>
    <row r="3434" spans="1:2" x14ac:dyDescent="0.25">
      <c r="A3434">
        <v>5.2339116109333901</v>
      </c>
      <c r="B3434">
        <v>2.5683896490443798</v>
      </c>
    </row>
    <row r="3435" spans="1:2" x14ac:dyDescent="0.25">
      <c r="A3435">
        <v>6.0224973813903802</v>
      </c>
      <c r="B3435">
        <v>2.9891858572361101</v>
      </c>
    </row>
    <row r="3436" spans="1:2" x14ac:dyDescent="0.25">
      <c r="A3436">
        <v>6.2745339258637998</v>
      </c>
      <c r="B3436">
        <v>-1.4468441221053101</v>
      </c>
    </row>
    <row r="3437" spans="1:2" x14ac:dyDescent="0.25">
      <c r="A3437">
        <v>4.1469327224675903</v>
      </c>
      <c r="B3437">
        <v>-1.0711313827437201</v>
      </c>
    </row>
    <row r="3438" spans="1:2" x14ac:dyDescent="0.25">
      <c r="A3438">
        <v>6.3811055037926998</v>
      </c>
      <c r="B3438">
        <v>-1.4604071403232</v>
      </c>
    </row>
    <row r="3439" spans="1:2" x14ac:dyDescent="0.25">
      <c r="A3439">
        <v>5.4583202856521904</v>
      </c>
      <c r="B3439">
        <v>-1.2339865588221099</v>
      </c>
    </row>
    <row r="3440" spans="1:2" x14ac:dyDescent="0.25">
      <c r="A3440">
        <v>3.8307700818347401</v>
      </c>
      <c r="B3440">
        <v>3.6536349967600201</v>
      </c>
    </row>
    <row r="3441" spans="1:2" x14ac:dyDescent="0.25">
      <c r="A3441">
        <v>1.89857638729906</v>
      </c>
      <c r="B3441">
        <v>0.16605727527931299</v>
      </c>
    </row>
    <row r="3442" spans="1:2" x14ac:dyDescent="0.25">
      <c r="A3442">
        <v>2.0796224621942301</v>
      </c>
      <c r="B3442">
        <v>-0.29754770232663402</v>
      </c>
    </row>
    <row r="3443" spans="1:2" x14ac:dyDescent="0.25">
      <c r="A3443">
        <v>6.2534711498700002</v>
      </c>
      <c r="B3443">
        <v>-1.4066896696139199</v>
      </c>
    </row>
    <row r="3444" spans="1:2" x14ac:dyDescent="0.25">
      <c r="A3444">
        <v>3.48787284348822</v>
      </c>
      <c r="B3444">
        <v>0.568452182797613</v>
      </c>
    </row>
    <row r="3445" spans="1:2" x14ac:dyDescent="0.25">
      <c r="A3445">
        <v>3.1621218569203902</v>
      </c>
      <c r="B3445">
        <v>0.94305783846051205</v>
      </c>
    </row>
    <row r="3446" spans="1:2" x14ac:dyDescent="0.25">
      <c r="A3446">
        <v>5.1410740932691299</v>
      </c>
      <c r="B3446">
        <v>4.53904963800675</v>
      </c>
    </row>
    <row r="3447" spans="1:2" x14ac:dyDescent="0.25">
      <c r="A3447">
        <v>2.53004272278196</v>
      </c>
      <c r="B3447">
        <v>1.2136198844650099</v>
      </c>
    </row>
    <row r="3448" spans="1:2" x14ac:dyDescent="0.25">
      <c r="A3448">
        <v>2.2708480601825798</v>
      </c>
      <c r="B3448">
        <v>1.13147077468965</v>
      </c>
    </row>
    <row r="3449" spans="1:2" x14ac:dyDescent="0.25">
      <c r="A3449">
        <v>3.8201398003858902</v>
      </c>
      <c r="B3449">
        <v>-1.6350480432082399</v>
      </c>
    </row>
    <row r="3450" spans="1:2" x14ac:dyDescent="0.25">
      <c r="A3450">
        <v>2.4783990954434501</v>
      </c>
      <c r="B3450">
        <v>-0.81740188043630002</v>
      </c>
    </row>
    <row r="3451" spans="1:2" x14ac:dyDescent="0.25">
      <c r="A3451">
        <v>5.77330381647932</v>
      </c>
      <c r="B3451">
        <v>-1.34066342354848</v>
      </c>
    </row>
    <row r="3452" spans="1:2" x14ac:dyDescent="0.25">
      <c r="A3452">
        <v>4.0495906460517004</v>
      </c>
      <c r="B3452">
        <v>-1.63176341307836</v>
      </c>
    </row>
    <row r="3453" spans="1:2" x14ac:dyDescent="0.25">
      <c r="A3453">
        <v>4.3814621471784996</v>
      </c>
      <c r="B3453">
        <v>-0.64679435933307405</v>
      </c>
    </row>
    <row r="3454" spans="1:2" x14ac:dyDescent="0.25">
      <c r="A3454">
        <v>5.9679930849477199</v>
      </c>
      <c r="B3454">
        <v>-1.5731513424436501</v>
      </c>
    </row>
    <row r="3455" spans="1:2" x14ac:dyDescent="0.25">
      <c r="A3455">
        <v>4.8885311892445502</v>
      </c>
      <c r="B3455">
        <v>-1.6781649487024699</v>
      </c>
    </row>
    <row r="3456" spans="1:2" x14ac:dyDescent="0.25">
      <c r="A3456">
        <v>3.1315886309596501</v>
      </c>
      <c r="B3456">
        <v>0.36994249350626202</v>
      </c>
    </row>
    <row r="3457" spans="1:2" x14ac:dyDescent="0.25">
      <c r="A3457">
        <v>2.3543928606558602</v>
      </c>
      <c r="B3457">
        <v>0.42245671600082202</v>
      </c>
    </row>
    <row r="3458" spans="1:2" x14ac:dyDescent="0.25">
      <c r="A3458">
        <v>1.0661937617991899</v>
      </c>
      <c r="B3458">
        <v>3.2084582459773803E-2</v>
      </c>
    </row>
    <row r="3459" spans="1:2" x14ac:dyDescent="0.25">
      <c r="A3459">
        <v>4.9091772004183198</v>
      </c>
      <c r="B3459">
        <v>-0.75624351139579105</v>
      </c>
    </row>
    <row r="3460" spans="1:2" x14ac:dyDescent="0.25">
      <c r="A3460">
        <v>1.2992966479364001</v>
      </c>
      <c r="B3460">
        <v>1.6544722730102799E-2</v>
      </c>
    </row>
    <row r="3461" spans="1:2" x14ac:dyDescent="0.25">
      <c r="A3461">
        <v>4.7449300670809</v>
      </c>
      <c r="B3461">
        <v>-0.44932499763366601</v>
      </c>
    </row>
    <row r="3462" spans="1:2" x14ac:dyDescent="0.25">
      <c r="A3462">
        <v>5.1566427685142804</v>
      </c>
      <c r="B3462">
        <v>3.3752511442971902</v>
      </c>
    </row>
    <row r="3463" spans="1:2" x14ac:dyDescent="0.25">
      <c r="A3463">
        <v>3.5151200223344401</v>
      </c>
      <c r="B3463">
        <v>3.9239555268767798</v>
      </c>
    </row>
    <row r="3464" spans="1:2" x14ac:dyDescent="0.25">
      <c r="A3464">
        <v>5.2869218992002596</v>
      </c>
      <c r="B3464">
        <v>-1.62197826267824</v>
      </c>
    </row>
    <row r="3465" spans="1:2" x14ac:dyDescent="0.25">
      <c r="A3465">
        <v>2.2784838276816402</v>
      </c>
      <c r="B3465">
        <v>-0.78468862260336003</v>
      </c>
    </row>
    <row r="3466" spans="1:2" x14ac:dyDescent="0.25">
      <c r="A3466">
        <v>4.8601428649739402</v>
      </c>
      <c r="B3466">
        <v>4.3834742745865398</v>
      </c>
    </row>
    <row r="3467" spans="1:2" x14ac:dyDescent="0.25">
      <c r="A3467">
        <v>3.0704580348459198</v>
      </c>
      <c r="B3467">
        <v>-0.39000928626007098</v>
      </c>
    </row>
    <row r="3468" spans="1:2" x14ac:dyDescent="0.25">
      <c r="A3468">
        <v>4.3896093948755599</v>
      </c>
      <c r="B3468">
        <v>2.8614147873817002</v>
      </c>
    </row>
    <row r="3469" spans="1:2" x14ac:dyDescent="0.25">
      <c r="A3469">
        <v>3.6535267739624802</v>
      </c>
      <c r="B3469">
        <v>4.07544548133865</v>
      </c>
    </row>
    <row r="3470" spans="1:2" x14ac:dyDescent="0.25">
      <c r="A3470">
        <v>3.2702509790190302</v>
      </c>
      <c r="B3470">
        <v>0.89871613044509502</v>
      </c>
    </row>
    <row r="3471" spans="1:2" x14ac:dyDescent="0.25">
      <c r="A3471">
        <v>5.45219789070216</v>
      </c>
      <c r="B3471">
        <v>4.3657598378021802</v>
      </c>
    </row>
    <row r="3472" spans="1:2" x14ac:dyDescent="0.25">
      <c r="A3472">
        <v>5.6146635219052499</v>
      </c>
      <c r="B3472">
        <v>-0.72567390739003101</v>
      </c>
    </row>
    <row r="3473" spans="1:2" x14ac:dyDescent="0.25">
      <c r="A3473">
        <v>5.4110111087017696</v>
      </c>
      <c r="B3473">
        <v>-1.2106372371973799</v>
      </c>
    </row>
    <row r="3474" spans="1:2" x14ac:dyDescent="0.25">
      <c r="A3474">
        <v>2.7922821500053301</v>
      </c>
      <c r="B3474">
        <v>0.67721256548923703</v>
      </c>
    </row>
    <row r="3475" spans="1:2" x14ac:dyDescent="0.25">
      <c r="A3475">
        <v>5.7222294926154698</v>
      </c>
      <c r="B3475">
        <v>-1.70545406613634</v>
      </c>
    </row>
    <row r="3476" spans="1:2" x14ac:dyDescent="0.25">
      <c r="A3476">
        <v>5.47310536554214</v>
      </c>
      <c r="B3476">
        <v>-1.05228382553938</v>
      </c>
    </row>
    <row r="3477" spans="1:2" x14ac:dyDescent="0.25">
      <c r="A3477">
        <v>5.1435403989701998</v>
      </c>
      <c r="B3477">
        <v>-1.4794137023164899</v>
      </c>
    </row>
    <row r="3478" spans="1:2" x14ac:dyDescent="0.25">
      <c r="A3478">
        <v>3.91766287310928</v>
      </c>
      <c r="B3478">
        <v>-1.6922263299729099</v>
      </c>
    </row>
    <row r="3479" spans="1:2" x14ac:dyDescent="0.25">
      <c r="A3479">
        <v>1.4529580156358399</v>
      </c>
      <c r="B3479">
        <v>0.80144956924462896</v>
      </c>
    </row>
    <row r="3480" spans="1:2" x14ac:dyDescent="0.25">
      <c r="A3480">
        <v>4.7140444069462104</v>
      </c>
      <c r="B3480">
        <v>2.7937491947336301</v>
      </c>
    </row>
    <row r="3481" spans="1:2" x14ac:dyDescent="0.25">
      <c r="A3481">
        <v>5.5725134563255896</v>
      </c>
      <c r="B3481">
        <v>3.7105679549142199</v>
      </c>
    </row>
    <row r="3482" spans="1:2" x14ac:dyDescent="0.25">
      <c r="A3482">
        <v>5.8647569749709101</v>
      </c>
      <c r="B3482">
        <v>-0.67752649086976202</v>
      </c>
    </row>
    <row r="3483" spans="1:2" x14ac:dyDescent="0.25">
      <c r="A3483">
        <v>2.1607604732075698</v>
      </c>
      <c r="B3483">
        <v>-0.40834003564431798</v>
      </c>
    </row>
    <row r="3484" spans="1:2" x14ac:dyDescent="0.25">
      <c r="A3484">
        <v>3.69681301265117</v>
      </c>
      <c r="B3484">
        <v>2.6163284535125202</v>
      </c>
    </row>
    <row r="3485" spans="1:2" x14ac:dyDescent="0.25">
      <c r="A3485">
        <v>4.9556531535457999</v>
      </c>
      <c r="B3485">
        <v>-1.59027817963179</v>
      </c>
    </row>
    <row r="3486" spans="1:2" x14ac:dyDescent="0.25">
      <c r="A3486">
        <v>5.4412384452471203</v>
      </c>
      <c r="B3486">
        <v>3.2113365233081899</v>
      </c>
    </row>
    <row r="3487" spans="1:2" x14ac:dyDescent="0.25">
      <c r="A3487">
        <v>1.8126530119114399</v>
      </c>
      <c r="B3487">
        <v>-0.132374716971146</v>
      </c>
    </row>
    <row r="3488" spans="1:2" x14ac:dyDescent="0.25">
      <c r="A3488">
        <v>4.0419213332880197</v>
      </c>
      <c r="B3488">
        <v>2.5992353988123602</v>
      </c>
    </row>
    <row r="3489" spans="1:2" x14ac:dyDescent="0.25">
      <c r="A3489">
        <v>1.1126899823099199</v>
      </c>
      <c r="B3489">
        <v>-6.3135518529451401E-2</v>
      </c>
    </row>
    <row r="3490" spans="1:2" x14ac:dyDescent="0.25">
      <c r="A3490">
        <v>1.4600870009136999</v>
      </c>
      <c r="B3490">
        <v>-0.38045897941157703</v>
      </c>
    </row>
    <row r="3491" spans="1:2" x14ac:dyDescent="0.25">
      <c r="A3491">
        <v>1.2993188609475901</v>
      </c>
      <c r="B3491">
        <v>-0.32193033194836601</v>
      </c>
    </row>
    <row r="3492" spans="1:2" x14ac:dyDescent="0.25">
      <c r="A3492">
        <v>5.2669094992520398</v>
      </c>
      <c r="B3492">
        <v>2.9562603762915201</v>
      </c>
    </row>
    <row r="3493" spans="1:2" x14ac:dyDescent="0.25">
      <c r="A3493">
        <v>5.2519614373544901</v>
      </c>
      <c r="B3493">
        <v>4.39130722981111</v>
      </c>
    </row>
    <row r="3494" spans="1:2" x14ac:dyDescent="0.25">
      <c r="A3494">
        <v>5.04548393141443</v>
      </c>
      <c r="B3494">
        <v>-1.0597132333714201</v>
      </c>
    </row>
    <row r="3495" spans="1:2" x14ac:dyDescent="0.25">
      <c r="A3495">
        <v>5.90952719852796</v>
      </c>
      <c r="B3495">
        <v>3.3335717794962201</v>
      </c>
    </row>
    <row r="3496" spans="1:2" x14ac:dyDescent="0.25">
      <c r="A3496">
        <v>2.7586122046125499</v>
      </c>
      <c r="B3496">
        <v>0.96999384051229098</v>
      </c>
    </row>
    <row r="3497" spans="1:2" x14ac:dyDescent="0.25">
      <c r="A3497">
        <v>6.0616827786191401</v>
      </c>
      <c r="B3497">
        <v>3.97603551856337</v>
      </c>
    </row>
    <row r="3498" spans="1:2" x14ac:dyDescent="0.25">
      <c r="A3498">
        <v>2.6624782149133499</v>
      </c>
      <c r="B3498">
        <v>0.146479513453287</v>
      </c>
    </row>
    <row r="3499" spans="1:2" x14ac:dyDescent="0.25">
      <c r="A3499">
        <v>3.11977268315797</v>
      </c>
      <c r="B3499">
        <v>-0.232107331705487</v>
      </c>
    </row>
    <row r="3500" spans="1:2" x14ac:dyDescent="0.25">
      <c r="A3500">
        <v>5.0544610761919202</v>
      </c>
      <c r="B3500">
        <v>-2.14984386819284</v>
      </c>
    </row>
    <row r="3501" spans="1:2" x14ac:dyDescent="0.25">
      <c r="A3501">
        <v>3.4184361270128201</v>
      </c>
      <c r="B3501">
        <v>0.64470811766685399</v>
      </c>
    </row>
    <row r="3502" spans="1:2" x14ac:dyDescent="0.25">
      <c r="A3502">
        <v>5.41433146162555</v>
      </c>
      <c r="B3502">
        <v>-1.0060855667611801</v>
      </c>
    </row>
    <row r="3503" spans="1:2" x14ac:dyDescent="0.25">
      <c r="A3503">
        <v>4.9689595209802402</v>
      </c>
      <c r="B3503">
        <v>-1.2007661375691601</v>
      </c>
    </row>
    <row r="3504" spans="1:2" x14ac:dyDescent="0.25">
      <c r="A3504">
        <v>5.2041823971398902</v>
      </c>
      <c r="B3504">
        <v>-1.4393689732786801</v>
      </c>
    </row>
    <row r="3505" spans="1:2" x14ac:dyDescent="0.25">
      <c r="A3505">
        <v>2.4777946713894199</v>
      </c>
      <c r="B3505">
        <v>-0.83438254334927298</v>
      </c>
    </row>
    <row r="3506" spans="1:2" x14ac:dyDescent="0.25">
      <c r="A3506">
        <v>1.4378218705688299</v>
      </c>
      <c r="B3506">
        <v>0.470826998497616</v>
      </c>
    </row>
    <row r="3507" spans="1:2" x14ac:dyDescent="0.25">
      <c r="A3507">
        <v>2.12823712208808</v>
      </c>
      <c r="B3507">
        <v>1.01646196356925</v>
      </c>
    </row>
    <row r="3508" spans="1:2" x14ac:dyDescent="0.25">
      <c r="A3508">
        <v>4.8534932161389701</v>
      </c>
      <c r="B3508">
        <v>3.6951170474889201</v>
      </c>
    </row>
    <row r="3509" spans="1:2" x14ac:dyDescent="0.25">
      <c r="A3509">
        <v>1.6690950014372199</v>
      </c>
      <c r="B3509">
        <v>1.08927041217233</v>
      </c>
    </row>
    <row r="3510" spans="1:2" x14ac:dyDescent="0.25">
      <c r="A3510">
        <v>4.1611221349521301</v>
      </c>
      <c r="B3510">
        <v>2.5777498962785899</v>
      </c>
    </row>
    <row r="3511" spans="1:2" x14ac:dyDescent="0.25">
      <c r="A3511">
        <v>2.0051196325426401</v>
      </c>
      <c r="B3511">
        <v>-0.12837248618182401</v>
      </c>
    </row>
    <row r="3512" spans="1:2" x14ac:dyDescent="0.25">
      <c r="A3512">
        <v>5.6535956522477298</v>
      </c>
      <c r="B3512">
        <v>-2.1396598467452099</v>
      </c>
    </row>
    <row r="3513" spans="1:2" x14ac:dyDescent="0.25">
      <c r="A3513">
        <v>4.6310917475271101</v>
      </c>
      <c r="B3513">
        <v>-1.1784959563542601</v>
      </c>
    </row>
    <row r="3514" spans="1:2" x14ac:dyDescent="0.25">
      <c r="A3514">
        <v>4.07493873276157</v>
      </c>
      <c r="B3514">
        <v>3.7426041065089501</v>
      </c>
    </row>
    <row r="3515" spans="1:2" x14ac:dyDescent="0.25">
      <c r="A3515">
        <v>4.3429411670073197</v>
      </c>
      <c r="B3515">
        <v>-1.1844617181935599</v>
      </c>
    </row>
    <row r="3516" spans="1:2" x14ac:dyDescent="0.25">
      <c r="A3516">
        <v>4.6630902639295604</v>
      </c>
      <c r="B3516">
        <v>-2.2297151778954101</v>
      </c>
    </row>
    <row r="3517" spans="1:2" x14ac:dyDescent="0.25">
      <c r="A3517">
        <v>5.2370178058191197</v>
      </c>
      <c r="B3517">
        <v>2.3548783733223799</v>
      </c>
    </row>
    <row r="3518" spans="1:2" x14ac:dyDescent="0.25">
      <c r="A3518">
        <v>3.91883497653658</v>
      </c>
      <c r="B3518">
        <v>-1.04463144504946</v>
      </c>
    </row>
    <row r="3519" spans="1:2" x14ac:dyDescent="0.25">
      <c r="A3519">
        <v>4.8941972579695197</v>
      </c>
      <c r="B3519">
        <v>-1.7043229713136301</v>
      </c>
    </row>
    <row r="3520" spans="1:2" x14ac:dyDescent="0.25">
      <c r="A3520">
        <v>4.1212078654949904</v>
      </c>
      <c r="B3520">
        <v>-0.58052579555663097</v>
      </c>
    </row>
    <row r="3521" spans="1:2" x14ac:dyDescent="0.25">
      <c r="A3521">
        <v>2.82938922464349</v>
      </c>
      <c r="B3521">
        <v>1.33786451338674</v>
      </c>
    </row>
    <row r="3522" spans="1:2" x14ac:dyDescent="0.25">
      <c r="A3522">
        <v>1.74028887535128</v>
      </c>
      <c r="B3522">
        <v>0.52555087851888405</v>
      </c>
    </row>
    <row r="3523" spans="1:2" x14ac:dyDescent="0.25">
      <c r="A3523">
        <v>2.3872185998219102</v>
      </c>
      <c r="B3523">
        <v>0.65007137245520097</v>
      </c>
    </row>
    <row r="3524" spans="1:2" x14ac:dyDescent="0.25">
      <c r="A3524">
        <v>6.0127868562058904</v>
      </c>
      <c r="B3524">
        <v>3.2572843356039902</v>
      </c>
    </row>
    <row r="3525" spans="1:2" x14ac:dyDescent="0.25">
      <c r="A3525">
        <v>2.9245205758221</v>
      </c>
      <c r="B3525">
        <v>0.21177080993918401</v>
      </c>
    </row>
    <row r="3526" spans="1:2" x14ac:dyDescent="0.25">
      <c r="A3526">
        <v>5.1399139675069696</v>
      </c>
      <c r="B3526">
        <v>-1.2962577734423399</v>
      </c>
    </row>
    <row r="3527" spans="1:2" x14ac:dyDescent="0.25">
      <c r="A3527">
        <v>4.9665033419224498</v>
      </c>
      <c r="B3527">
        <v>4.1177188735354298</v>
      </c>
    </row>
    <row r="3528" spans="1:2" x14ac:dyDescent="0.25">
      <c r="A3528">
        <v>3.8759790835001899</v>
      </c>
      <c r="B3528">
        <v>3.1579674522879699</v>
      </c>
    </row>
    <row r="3529" spans="1:2" x14ac:dyDescent="0.25">
      <c r="A3529">
        <v>5.4024945325396097</v>
      </c>
      <c r="B3529">
        <v>-1.5639753462024999</v>
      </c>
    </row>
    <row r="3530" spans="1:2" x14ac:dyDescent="0.25">
      <c r="A3530">
        <v>3.1798231110134298</v>
      </c>
      <c r="B3530">
        <v>3.0452577118925E-2</v>
      </c>
    </row>
    <row r="3531" spans="1:2" x14ac:dyDescent="0.25">
      <c r="A3531">
        <v>6.1411874779959996</v>
      </c>
      <c r="B3531">
        <v>-1.95345263123976</v>
      </c>
    </row>
    <row r="3532" spans="1:2" x14ac:dyDescent="0.25">
      <c r="A3532">
        <v>2.3895439173759798</v>
      </c>
      <c r="B3532">
        <v>-3.6653487104972703E-2</v>
      </c>
    </row>
    <row r="3533" spans="1:2" x14ac:dyDescent="0.25">
      <c r="A3533">
        <v>5.6069464566217304</v>
      </c>
      <c r="B3533">
        <v>-1.97000578195563</v>
      </c>
    </row>
    <row r="3534" spans="1:2" x14ac:dyDescent="0.25">
      <c r="A3534">
        <v>5.0318989762135597</v>
      </c>
      <c r="B3534">
        <v>3.51659266841718</v>
      </c>
    </row>
    <row r="3535" spans="1:2" x14ac:dyDescent="0.25">
      <c r="A3535">
        <v>3.05182703539068</v>
      </c>
      <c r="B3535">
        <v>1.26690704759103</v>
      </c>
    </row>
    <row r="3536" spans="1:2" x14ac:dyDescent="0.25">
      <c r="A3536">
        <v>5.3509866311135301</v>
      </c>
      <c r="B3536">
        <v>-2.0207168476462898</v>
      </c>
    </row>
    <row r="3537" spans="1:2" x14ac:dyDescent="0.25">
      <c r="A3537">
        <v>4.7323541359444103</v>
      </c>
      <c r="B3537">
        <v>3.81065884359634</v>
      </c>
    </row>
    <row r="3538" spans="1:2" x14ac:dyDescent="0.25">
      <c r="A3538">
        <v>1.576871237872</v>
      </c>
      <c r="B3538">
        <v>0.5913045280143</v>
      </c>
    </row>
    <row r="3539" spans="1:2" x14ac:dyDescent="0.25">
      <c r="A3539">
        <v>5.4178563108232298</v>
      </c>
      <c r="B3539">
        <v>2.5493300055115702</v>
      </c>
    </row>
    <row r="3540" spans="1:2" x14ac:dyDescent="0.25">
      <c r="A3540">
        <v>5.6700844089479601</v>
      </c>
      <c r="B3540">
        <v>3.5852343994970401</v>
      </c>
    </row>
    <row r="3541" spans="1:2" x14ac:dyDescent="0.25">
      <c r="A3541">
        <v>1.4009484172758899</v>
      </c>
      <c r="B3541">
        <v>1.0898309471730401</v>
      </c>
    </row>
    <row r="3542" spans="1:2" x14ac:dyDescent="0.25">
      <c r="A3542">
        <v>4.1661205983539196</v>
      </c>
      <c r="B3542">
        <v>2.8593392871523799</v>
      </c>
    </row>
    <row r="3543" spans="1:2" x14ac:dyDescent="0.25">
      <c r="A3543">
        <v>2.2765584650191699</v>
      </c>
      <c r="B3543">
        <v>0.38477052563407999</v>
      </c>
    </row>
    <row r="3544" spans="1:2" x14ac:dyDescent="0.25">
      <c r="A3544">
        <v>5.4892083245418899</v>
      </c>
      <c r="B3544">
        <v>3.6841013238988598</v>
      </c>
    </row>
    <row r="3545" spans="1:2" x14ac:dyDescent="0.25">
      <c r="A3545">
        <v>3.9285040216703901</v>
      </c>
      <c r="B3545">
        <v>2.4043766439430501</v>
      </c>
    </row>
    <row r="3546" spans="1:2" x14ac:dyDescent="0.25">
      <c r="A3546">
        <v>4.3301473115957503</v>
      </c>
      <c r="B3546">
        <v>4.5438400634054901</v>
      </c>
    </row>
    <row r="3547" spans="1:2" x14ac:dyDescent="0.25">
      <c r="A3547">
        <v>1.19049329489609</v>
      </c>
      <c r="B3547">
        <v>0.96204364946346399</v>
      </c>
    </row>
    <row r="3548" spans="1:2" x14ac:dyDescent="0.25">
      <c r="A3548">
        <v>3.1958626693877998</v>
      </c>
      <c r="B3548">
        <v>0.19120604722067</v>
      </c>
    </row>
    <row r="3549" spans="1:2" x14ac:dyDescent="0.25">
      <c r="A3549">
        <v>5.6950461534316501</v>
      </c>
      <c r="B3549">
        <v>-1.5557491597066899</v>
      </c>
    </row>
    <row r="3550" spans="1:2" x14ac:dyDescent="0.25">
      <c r="A3550">
        <v>2.0036863972367001</v>
      </c>
      <c r="B3550">
        <v>1.1800705069069299</v>
      </c>
    </row>
    <row r="3551" spans="1:2" x14ac:dyDescent="0.25">
      <c r="A3551">
        <v>3.97563625371698</v>
      </c>
      <c r="B3551">
        <v>-0.77486556397420803</v>
      </c>
    </row>
    <row r="3552" spans="1:2" x14ac:dyDescent="0.25">
      <c r="A3552">
        <v>5.3278480354807503</v>
      </c>
      <c r="B3552">
        <v>2.58679435135612</v>
      </c>
    </row>
    <row r="3553" spans="1:2" x14ac:dyDescent="0.25">
      <c r="A3553">
        <v>5.9499191535294003</v>
      </c>
      <c r="B3553">
        <v>3.54541704239616</v>
      </c>
    </row>
    <row r="3554" spans="1:2" x14ac:dyDescent="0.25">
      <c r="A3554">
        <v>3.5697678071944599</v>
      </c>
      <c r="B3554">
        <v>2.97676255747455</v>
      </c>
    </row>
    <row r="3555" spans="1:2" x14ac:dyDescent="0.25">
      <c r="A3555">
        <v>3.7396049095835799</v>
      </c>
      <c r="B3555">
        <v>2.4999122749318401</v>
      </c>
    </row>
    <row r="3556" spans="1:2" x14ac:dyDescent="0.25">
      <c r="A3556">
        <v>6.0681669670659897</v>
      </c>
      <c r="B3556">
        <v>-1.0879757568686901</v>
      </c>
    </row>
    <row r="3557" spans="1:2" x14ac:dyDescent="0.25">
      <c r="A3557">
        <v>5.2201628724526898</v>
      </c>
      <c r="B3557">
        <v>3.4395955104656801</v>
      </c>
    </row>
    <row r="3558" spans="1:2" x14ac:dyDescent="0.25">
      <c r="A3558">
        <v>2.6785897829318399</v>
      </c>
      <c r="B3558">
        <v>0.49402139656891703</v>
      </c>
    </row>
    <row r="3559" spans="1:2" x14ac:dyDescent="0.25">
      <c r="A3559">
        <v>5.0219099840970198</v>
      </c>
      <c r="B3559">
        <v>3.1773771622498699</v>
      </c>
    </row>
    <row r="3560" spans="1:2" x14ac:dyDescent="0.25">
      <c r="A3560">
        <v>2.4444706509127601</v>
      </c>
      <c r="B3560">
        <v>0.48194616964104497</v>
      </c>
    </row>
    <row r="3561" spans="1:2" x14ac:dyDescent="0.25">
      <c r="A3561">
        <v>4.5834018780451498</v>
      </c>
      <c r="B3561">
        <v>-0.62382669203003804</v>
      </c>
    </row>
    <row r="3562" spans="1:2" x14ac:dyDescent="0.25">
      <c r="A3562">
        <v>3.00866075948267</v>
      </c>
      <c r="B3562">
        <v>-0.40486897977652297</v>
      </c>
    </row>
    <row r="3563" spans="1:2" x14ac:dyDescent="0.25">
      <c r="A3563">
        <v>4.0439402313111996</v>
      </c>
      <c r="B3563">
        <v>2.3621620782661199</v>
      </c>
    </row>
    <row r="3564" spans="1:2" x14ac:dyDescent="0.25">
      <c r="A3564">
        <v>4.2261467841014202</v>
      </c>
      <c r="B3564">
        <v>-0.74730491704022295</v>
      </c>
    </row>
    <row r="3565" spans="1:2" x14ac:dyDescent="0.25">
      <c r="A3565">
        <v>5.9902066620764201</v>
      </c>
      <c r="B3565">
        <v>-1.7275180486761801</v>
      </c>
    </row>
    <row r="3566" spans="1:2" x14ac:dyDescent="0.25">
      <c r="A3566">
        <v>1.7551234625829899</v>
      </c>
      <c r="B3566">
        <v>1.35270755003258</v>
      </c>
    </row>
    <row r="3567" spans="1:2" x14ac:dyDescent="0.25">
      <c r="A3567">
        <v>2.0968948570341599</v>
      </c>
      <c r="B3567">
        <v>-0.33103931421126698</v>
      </c>
    </row>
    <row r="3568" spans="1:2" x14ac:dyDescent="0.25">
      <c r="A3568">
        <v>1.39398109501114</v>
      </c>
      <c r="B3568">
        <v>-0.495181912017714</v>
      </c>
    </row>
    <row r="3569" spans="1:2" x14ac:dyDescent="0.25">
      <c r="A3569">
        <v>4.3949727052330498</v>
      </c>
      <c r="B3569">
        <v>2.6800680055234598</v>
      </c>
    </row>
    <row r="3570" spans="1:2" x14ac:dyDescent="0.25">
      <c r="A3570">
        <v>5.3634993373976201</v>
      </c>
      <c r="B3570">
        <v>3.4309282440186499</v>
      </c>
    </row>
    <row r="3571" spans="1:2" x14ac:dyDescent="0.25">
      <c r="A3571">
        <v>3.2709509968535402</v>
      </c>
      <c r="B3571">
        <v>-0.46107318289704902</v>
      </c>
    </row>
    <row r="3572" spans="1:2" x14ac:dyDescent="0.25">
      <c r="A3572">
        <v>3.7319324644786902</v>
      </c>
      <c r="B3572">
        <v>-1.1198464980643701</v>
      </c>
    </row>
    <row r="3573" spans="1:2" x14ac:dyDescent="0.25">
      <c r="A3573">
        <v>6.14907701224314</v>
      </c>
      <c r="B3573">
        <v>-0.69917407874167903</v>
      </c>
    </row>
    <row r="3574" spans="1:2" x14ac:dyDescent="0.25">
      <c r="A3574">
        <v>3.8990040966890001</v>
      </c>
      <c r="B3574">
        <v>3.8931573298167601</v>
      </c>
    </row>
    <row r="3575" spans="1:2" x14ac:dyDescent="0.25">
      <c r="A3575">
        <v>5.30094527180818</v>
      </c>
      <c r="B3575">
        <v>-2.1184383369234001</v>
      </c>
    </row>
    <row r="3576" spans="1:2" x14ac:dyDescent="0.25">
      <c r="A3576">
        <v>4.5903457153465004</v>
      </c>
      <c r="B3576">
        <v>4.4665759167094397</v>
      </c>
    </row>
    <row r="3577" spans="1:2" x14ac:dyDescent="0.25">
      <c r="A3577">
        <v>2.7682453728801102</v>
      </c>
      <c r="B3577">
        <v>-0.60932614283298203</v>
      </c>
    </row>
    <row r="3578" spans="1:2" x14ac:dyDescent="0.25">
      <c r="A3578">
        <v>5.6533556057613499</v>
      </c>
      <c r="B3578">
        <v>4.3532149454088396</v>
      </c>
    </row>
    <row r="3579" spans="1:2" x14ac:dyDescent="0.25">
      <c r="A3579">
        <v>4.2530468053775596</v>
      </c>
      <c r="B3579">
        <v>2.89566176755956</v>
      </c>
    </row>
    <row r="3580" spans="1:2" x14ac:dyDescent="0.25">
      <c r="A3580">
        <v>5.1766735314926899</v>
      </c>
      <c r="B3580">
        <v>-0.62694196101806898</v>
      </c>
    </row>
    <row r="3581" spans="1:2" x14ac:dyDescent="0.25">
      <c r="A3581">
        <v>5.2125146616481102</v>
      </c>
      <c r="B3581">
        <v>-2.0058199927992999</v>
      </c>
    </row>
    <row r="3582" spans="1:2" x14ac:dyDescent="0.25">
      <c r="A3582">
        <v>6.2119584114898103</v>
      </c>
      <c r="B3582">
        <v>3.1726660902714001</v>
      </c>
    </row>
    <row r="3583" spans="1:2" x14ac:dyDescent="0.25">
      <c r="A3583">
        <v>4.8380941034721401</v>
      </c>
      <c r="B3583">
        <v>3.35528805196404</v>
      </c>
    </row>
    <row r="3584" spans="1:2" x14ac:dyDescent="0.25">
      <c r="A3584">
        <v>5.6883009599305403</v>
      </c>
      <c r="B3584">
        <v>4.3739712995494999</v>
      </c>
    </row>
    <row r="3585" spans="1:2" x14ac:dyDescent="0.25">
      <c r="A3585">
        <v>4.0957081360587404</v>
      </c>
      <c r="B3585">
        <v>2.40806228799413</v>
      </c>
    </row>
    <row r="3586" spans="1:2" x14ac:dyDescent="0.25">
      <c r="A3586">
        <v>5.8316784140935098</v>
      </c>
      <c r="B3586">
        <v>3.0410996416744802</v>
      </c>
    </row>
    <row r="3587" spans="1:2" x14ac:dyDescent="0.25">
      <c r="A3587">
        <v>3.9483193476823</v>
      </c>
      <c r="B3587">
        <v>3.4008304414912001</v>
      </c>
    </row>
    <row r="3588" spans="1:2" x14ac:dyDescent="0.25">
      <c r="A3588">
        <v>4.9200449090184</v>
      </c>
      <c r="B3588">
        <v>-0.60415372437447201</v>
      </c>
    </row>
    <row r="3589" spans="1:2" x14ac:dyDescent="0.25">
      <c r="A3589">
        <v>4.6778564839604604</v>
      </c>
      <c r="B3589">
        <v>4.35488673881179</v>
      </c>
    </row>
    <row r="3590" spans="1:2" x14ac:dyDescent="0.25">
      <c r="A3590">
        <v>5.8114954764328903</v>
      </c>
      <c r="B3590">
        <v>-1.6344144176408699</v>
      </c>
    </row>
    <row r="3591" spans="1:2" x14ac:dyDescent="0.25">
      <c r="A3591">
        <v>4.6155537432151803</v>
      </c>
      <c r="B3591">
        <v>-0.70773800851762703</v>
      </c>
    </row>
    <row r="3592" spans="1:2" x14ac:dyDescent="0.25">
      <c r="A3592">
        <v>2.2246964090924299</v>
      </c>
      <c r="B3592">
        <v>0.610057657842764</v>
      </c>
    </row>
    <row r="3593" spans="1:2" x14ac:dyDescent="0.25">
      <c r="A3593">
        <v>2.40501362127024</v>
      </c>
      <c r="B3593">
        <v>1.3324354132034499</v>
      </c>
    </row>
    <row r="3594" spans="1:2" x14ac:dyDescent="0.25">
      <c r="A3594">
        <v>5.5709821719660404</v>
      </c>
      <c r="B3594">
        <v>-0.62954942308694395</v>
      </c>
    </row>
    <row r="3595" spans="1:2" x14ac:dyDescent="0.25">
      <c r="A3595">
        <v>5.3406154510574302</v>
      </c>
      <c r="B3595">
        <v>3.5860200637811599</v>
      </c>
    </row>
    <row r="3596" spans="1:2" x14ac:dyDescent="0.25">
      <c r="A3596">
        <v>3.1142485353167002</v>
      </c>
      <c r="B3596">
        <v>-0.55273668538082399</v>
      </c>
    </row>
    <row r="3597" spans="1:2" x14ac:dyDescent="0.25">
      <c r="A3597">
        <v>4.0450325445816002</v>
      </c>
      <c r="B3597">
        <v>3.9218939734966001</v>
      </c>
    </row>
    <row r="3598" spans="1:2" x14ac:dyDescent="0.25">
      <c r="A3598">
        <v>1.17006122455548</v>
      </c>
      <c r="B3598">
        <v>1.58391908033008E-2</v>
      </c>
    </row>
    <row r="3599" spans="1:2" x14ac:dyDescent="0.25">
      <c r="A3599">
        <v>5.0272905853019303</v>
      </c>
      <c r="B3599">
        <v>3.4482793340581002</v>
      </c>
    </row>
    <row r="3600" spans="1:2" x14ac:dyDescent="0.25">
      <c r="A3600">
        <v>5.79799840920312</v>
      </c>
      <c r="B3600">
        <v>2.57901536914745</v>
      </c>
    </row>
    <row r="3601" spans="1:2" x14ac:dyDescent="0.25">
      <c r="A3601">
        <v>1.8213631937962</v>
      </c>
      <c r="B3601">
        <v>0.61101358231625502</v>
      </c>
    </row>
    <row r="3602" spans="1:2" x14ac:dyDescent="0.25">
      <c r="A3602">
        <v>6.21572249811262</v>
      </c>
      <c r="B3602">
        <v>-1.8280942824196</v>
      </c>
    </row>
    <row r="3603" spans="1:2" x14ac:dyDescent="0.25">
      <c r="A3603">
        <v>5.52934252162789</v>
      </c>
      <c r="B3603">
        <v>3.6073958320928599</v>
      </c>
    </row>
    <row r="3604" spans="1:2" x14ac:dyDescent="0.25">
      <c r="A3604">
        <v>2.0969507964259599</v>
      </c>
      <c r="B3604">
        <v>0.26408076597736202</v>
      </c>
    </row>
    <row r="3605" spans="1:2" x14ac:dyDescent="0.25">
      <c r="A3605">
        <v>5.6450850843402796</v>
      </c>
      <c r="B3605">
        <v>3.3047756812982798</v>
      </c>
    </row>
    <row r="3606" spans="1:2" x14ac:dyDescent="0.25">
      <c r="A3606">
        <v>2.8590395383531599</v>
      </c>
      <c r="B3606">
        <v>1.0360503431505601</v>
      </c>
    </row>
    <row r="3607" spans="1:2" x14ac:dyDescent="0.25">
      <c r="A3607">
        <v>5.23201180299748</v>
      </c>
      <c r="B3607">
        <v>-1.47328121065439</v>
      </c>
    </row>
    <row r="3608" spans="1:2" x14ac:dyDescent="0.25">
      <c r="A3608">
        <v>6.4657141815094201</v>
      </c>
      <c r="B3608">
        <v>-1.0671283867321</v>
      </c>
    </row>
    <row r="3609" spans="1:2" x14ac:dyDescent="0.25">
      <c r="A3609">
        <v>4.9006073217383204</v>
      </c>
      <c r="B3609">
        <v>-1.7752248491232601</v>
      </c>
    </row>
    <row r="3610" spans="1:2" x14ac:dyDescent="0.25">
      <c r="A3610">
        <v>5.3902979814531102</v>
      </c>
      <c r="B3610">
        <v>-1.2062221359277601</v>
      </c>
    </row>
    <row r="3611" spans="1:2" x14ac:dyDescent="0.25">
      <c r="A3611">
        <v>2.0619295436105798</v>
      </c>
      <c r="B3611">
        <v>0.94836180003651604</v>
      </c>
    </row>
    <row r="3612" spans="1:2" x14ac:dyDescent="0.25">
      <c r="A3612">
        <v>4.2539160944793704</v>
      </c>
      <c r="B3612">
        <v>4.4917129943400802</v>
      </c>
    </row>
    <row r="3613" spans="1:2" x14ac:dyDescent="0.25">
      <c r="A3613">
        <v>5.0489722441290699</v>
      </c>
      <c r="B3613">
        <v>4.1560958745431504</v>
      </c>
    </row>
    <row r="3614" spans="1:2" x14ac:dyDescent="0.25">
      <c r="A3614">
        <v>5.0941092479184897</v>
      </c>
      <c r="B3614">
        <v>-0.47216336927524999</v>
      </c>
    </row>
    <row r="3615" spans="1:2" x14ac:dyDescent="0.25">
      <c r="A3615">
        <v>3.80734326336444</v>
      </c>
      <c r="B3615">
        <v>-0.83669671411092605</v>
      </c>
    </row>
    <row r="3616" spans="1:2" x14ac:dyDescent="0.25">
      <c r="A3616">
        <v>2.62460594916495</v>
      </c>
      <c r="B3616">
        <v>-0.10228383333138499</v>
      </c>
    </row>
    <row r="3617" spans="1:2" x14ac:dyDescent="0.25">
      <c r="A3617">
        <v>5.3886493006527498</v>
      </c>
      <c r="B3617">
        <v>3.9440335018106301</v>
      </c>
    </row>
    <row r="3618" spans="1:2" x14ac:dyDescent="0.25">
      <c r="A3618">
        <v>2.9798628446474802</v>
      </c>
      <c r="B3618">
        <v>-0.26376772292748002</v>
      </c>
    </row>
    <row r="3619" spans="1:2" x14ac:dyDescent="0.25">
      <c r="A3619">
        <v>5.84873600133142</v>
      </c>
      <c r="B3619">
        <v>-1.39520550513069</v>
      </c>
    </row>
    <row r="3620" spans="1:2" x14ac:dyDescent="0.25">
      <c r="A3620">
        <v>4.7538633305200104</v>
      </c>
      <c r="B3620">
        <v>3.7846199917110099</v>
      </c>
    </row>
    <row r="3621" spans="1:2" x14ac:dyDescent="0.25">
      <c r="A3621">
        <v>5.5941721584539801</v>
      </c>
      <c r="B3621">
        <v>-0.77038453869234103</v>
      </c>
    </row>
    <row r="3622" spans="1:2" x14ac:dyDescent="0.25">
      <c r="A3622">
        <v>3.8170325310380999</v>
      </c>
      <c r="B3622">
        <v>-1.18031631818063</v>
      </c>
    </row>
    <row r="3623" spans="1:2" x14ac:dyDescent="0.25">
      <c r="A3623">
        <v>5.4940136180307597</v>
      </c>
      <c r="B3623">
        <v>2.2717151922505798</v>
      </c>
    </row>
    <row r="3624" spans="1:2" x14ac:dyDescent="0.25">
      <c r="A3624">
        <v>5.2697227590127804</v>
      </c>
      <c r="B3624">
        <v>2.4532963843731799</v>
      </c>
    </row>
    <row r="3625" spans="1:2" x14ac:dyDescent="0.25">
      <c r="A3625">
        <v>4.14477144366841</v>
      </c>
      <c r="B3625">
        <v>3.0893274475758901</v>
      </c>
    </row>
    <row r="3626" spans="1:2" x14ac:dyDescent="0.25">
      <c r="A3626">
        <v>5.4484467012443396</v>
      </c>
      <c r="B3626">
        <v>3.10702042977689</v>
      </c>
    </row>
    <row r="3627" spans="1:2" x14ac:dyDescent="0.25">
      <c r="A3627">
        <v>5.8820154642603004</v>
      </c>
      <c r="B3627">
        <v>-1.9915807456486501</v>
      </c>
    </row>
    <row r="3628" spans="1:2" x14ac:dyDescent="0.25">
      <c r="A3628">
        <v>3.85417768035092</v>
      </c>
      <c r="B3628">
        <v>2.6740766755119498</v>
      </c>
    </row>
    <row r="3629" spans="1:2" x14ac:dyDescent="0.25">
      <c r="A3629">
        <v>4.4285331236790899</v>
      </c>
      <c r="B3629">
        <v>-2.0620307088776699</v>
      </c>
    </row>
    <row r="3630" spans="1:2" x14ac:dyDescent="0.25">
      <c r="A3630">
        <v>6.1746174122143502</v>
      </c>
      <c r="B3630">
        <v>3.2598894845216702</v>
      </c>
    </row>
    <row r="3631" spans="1:2" x14ac:dyDescent="0.25">
      <c r="A3631">
        <v>4.8843079817034001</v>
      </c>
      <c r="B3631">
        <v>-0.309289259472808</v>
      </c>
    </row>
    <row r="3632" spans="1:2" x14ac:dyDescent="0.25">
      <c r="A3632">
        <v>5.1563208939484699</v>
      </c>
      <c r="B3632">
        <v>-0.35789281620093999</v>
      </c>
    </row>
    <row r="3633" spans="1:2" x14ac:dyDescent="0.25">
      <c r="A3633">
        <v>3.43685995313519</v>
      </c>
      <c r="B3633">
        <v>-3.74620803487603E-2</v>
      </c>
    </row>
    <row r="3634" spans="1:2" x14ac:dyDescent="0.25">
      <c r="A3634">
        <v>5.1786688140987698</v>
      </c>
      <c r="B3634">
        <v>3.3919403387260898</v>
      </c>
    </row>
    <row r="3635" spans="1:2" x14ac:dyDescent="0.25">
      <c r="A3635">
        <v>3.43220436250559</v>
      </c>
      <c r="B3635">
        <v>3.4095173296696299</v>
      </c>
    </row>
    <row r="3636" spans="1:2" x14ac:dyDescent="0.25">
      <c r="A3636">
        <v>4.2966240478631397</v>
      </c>
      <c r="B3636">
        <v>-0.599182265292587</v>
      </c>
    </row>
    <row r="3637" spans="1:2" x14ac:dyDescent="0.25">
      <c r="A3637">
        <v>4.5836837035453701</v>
      </c>
      <c r="B3637">
        <v>2.83248078586761</v>
      </c>
    </row>
    <row r="3638" spans="1:2" x14ac:dyDescent="0.25">
      <c r="A3638">
        <v>1.92932196397847</v>
      </c>
      <c r="B3638">
        <v>0.84157055838620498</v>
      </c>
    </row>
    <row r="3639" spans="1:2" x14ac:dyDescent="0.25">
      <c r="A3639">
        <v>1.4012692579874799</v>
      </c>
      <c r="B3639">
        <v>0.22894109000835999</v>
      </c>
    </row>
    <row r="3640" spans="1:2" x14ac:dyDescent="0.25">
      <c r="A3640">
        <v>2.0887674814679502</v>
      </c>
      <c r="B3640">
        <v>-0.56827098399679699</v>
      </c>
    </row>
    <row r="3641" spans="1:2" x14ac:dyDescent="0.25">
      <c r="A3641">
        <v>1.2945146921578901</v>
      </c>
      <c r="B3641">
        <v>1.1419304307932401</v>
      </c>
    </row>
    <row r="3642" spans="1:2" x14ac:dyDescent="0.25">
      <c r="A3642">
        <v>4.1873330445047996</v>
      </c>
      <c r="B3642">
        <v>-1.8318428435251399</v>
      </c>
    </row>
    <row r="3643" spans="1:2" x14ac:dyDescent="0.25">
      <c r="A3643">
        <v>1.690670670941</v>
      </c>
      <c r="B3643">
        <v>0.41056726106751501</v>
      </c>
    </row>
    <row r="3644" spans="1:2" x14ac:dyDescent="0.25">
      <c r="A3644">
        <v>3.74431354902966</v>
      </c>
      <c r="B3644">
        <v>-1.4840908053584501</v>
      </c>
    </row>
    <row r="3645" spans="1:2" x14ac:dyDescent="0.25">
      <c r="A3645">
        <v>1.59700510886187</v>
      </c>
      <c r="B3645">
        <v>3.0162011811513501E-2</v>
      </c>
    </row>
    <row r="3646" spans="1:2" x14ac:dyDescent="0.25">
      <c r="A3646">
        <v>6.2333511221591102</v>
      </c>
      <c r="B3646">
        <v>-1.2295135053980499</v>
      </c>
    </row>
    <row r="3647" spans="1:2" x14ac:dyDescent="0.25">
      <c r="A3647">
        <v>5.48012040125003</v>
      </c>
      <c r="B3647">
        <v>-1.7736179958065399</v>
      </c>
    </row>
    <row r="3648" spans="1:2" x14ac:dyDescent="0.25">
      <c r="A3648">
        <v>3.7828832217697599</v>
      </c>
      <c r="B3648">
        <v>3.5499779778930298</v>
      </c>
    </row>
    <row r="3649" spans="1:2" x14ac:dyDescent="0.25">
      <c r="A3649">
        <v>4.9720005017349003</v>
      </c>
      <c r="B3649">
        <v>4.2929156565177999</v>
      </c>
    </row>
    <row r="3650" spans="1:2" x14ac:dyDescent="0.25">
      <c r="A3650">
        <v>1.3138356168032901</v>
      </c>
      <c r="B3650">
        <v>0.45876049571521399</v>
      </c>
    </row>
    <row r="3651" spans="1:2" x14ac:dyDescent="0.25">
      <c r="A3651">
        <v>6.3164306567777198</v>
      </c>
      <c r="B3651">
        <v>-1.11718781347851</v>
      </c>
    </row>
    <row r="3652" spans="1:2" x14ac:dyDescent="0.25">
      <c r="A3652">
        <v>5.5346052313097296</v>
      </c>
      <c r="B3652">
        <v>-0.86991069635861795</v>
      </c>
    </row>
    <row r="3653" spans="1:2" x14ac:dyDescent="0.25">
      <c r="A3653">
        <v>4.2931054780915803</v>
      </c>
      <c r="B3653">
        <v>3.96692727054835</v>
      </c>
    </row>
    <row r="3654" spans="1:2" x14ac:dyDescent="0.25">
      <c r="A3654">
        <v>2.7196791371466098</v>
      </c>
      <c r="B3654">
        <v>1.1443178040109201</v>
      </c>
    </row>
    <row r="3655" spans="1:2" x14ac:dyDescent="0.25">
      <c r="A3655">
        <v>5.5370836254931799</v>
      </c>
      <c r="B3655">
        <v>-2.0353679035668799</v>
      </c>
    </row>
    <row r="3656" spans="1:2" x14ac:dyDescent="0.25">
      <c r="A3656">
        <v>6.1602084133969397</v>
      </c>
      <c r="B3656">
        <v>-1.29634049647562</v>
      </c>
    </row>
    <row r="3657" spans="1:2" x14ac:dyDescent="0.25">
      <c r="A3657">
        <v>5.4379622596386303</v>
      </c>
      <c r="B3657">
        <v>2.7496167289704099</v>
      </c>
    </row>
    <row r="3658" spans="1:2" x14ac:dyDescent="0.25">
      <c r="A3658">
        <v>1.8589191721901299</v>
      </c>
      <c r="B3658">
        <v>1.2520313010572699</v>
      </c>
    </row>
    <row r="3659" spans="1:2" x14ac:dyDescent="0.25">
      <c r="A3659">
        <v>4.8956336852149098</v>
      </c>
      <c r="B3659">
        <v>3.3258499239419499</v>
      </c>
    </row>
    <row r="3660" spans="1:2" x14ac:dyDescent="0.25">
      <c r="A3660">
        <v>5.1419980192267198</v>
      </c>
      <c r="B3660">
        <v>4.0694367153598598</v>
      </c>
    </row>
    <row r="3661" spans="1:2" x14ac:dyDescent="0.25">
      <c r="A3661">
        <v>4.73470162548373</v>
      </c>
      <c r="B3661">
        <v>4.4025160266360404</v>
      </c>
    </row>
    <row r="3662" spans="1:2" x14ac:dyDescent="0.25">
      <c r="A3662">
        <v>3.4024617205129499</v>
      </c>
      <c r="B3662">
        <v>3.6069039260110398</v>
      </c>
    </row>
    <row r="3663" spans="1:2" x14ac:dyDescent="0.25">
      <c r="A3663">
        <v>5.5085774938307503</v>
      </c>
      <c r="B3663">
        <v>-1.5037569946881599</v>
      </c>
    </row>
    <row r="3664" spans="1:2" x14ac:dyDescent="0.25">
      <c r="A3664">
        <v>2.2637427307521798</v>
      </c>
      <c r="B3664">
        <v>1.2399205145193899</v>
      </c>
    </row>
    <row r="3665" spans="1:2" x14ac:dyDescent="0.25">
      <c r="A3665">
        <v>4.0658174153182101</v>
      </c>
      <c r="B3665">
        <v>3.68103524103027</v>
      </c>
    </row>
    <row r="3666" spans="1:2" x14ac:dyDescent="0.25">
      <c r="A3666">
        <v>4.7212723354095996</v>
      </c>
      <c r="B3666">
        <v>4.4161469525954304</v>
      </c>
    </row>
    <row r="3667" spans="1:2" x14ac:dyDescent="0.25">
      <c r="A3667">
        <v>4.4874170099640196</v>
      </c>
      <c r="B3667">
        <v>-1.1461941054140901</v>
      </c>
    </row>
    <row r="3668" spans="1:2" x14ac:dyDescent="0.25">
      <c r="A3668">
        <v>2.99719662153041</v>
      </c>
      <c r="B3668">
        <v>-0.15612366759639101</v>
      </c>
    </row>
    <row r="3669" spans="1:2" x14ac:dyDescent="0.25">
      <c r="A3669">
        <v>4.8691090780029702</v>
      </c>
      <c r="B3669">
        <v>-2.0546907853610099</v>
      </c>
    </row>
    <row r="3670" spans="1:2" x14ac:dyDescent="0.25">
      <c r="A3670">
        <v>3.2734049143233901</v>
      </c>
      <c r="B3670">
        <v>0.59647491220069004</v>
      </c>
    </row>
    <row r="3671" spans="1:2" x14ac:dyDescent="0.25">
      <c r="A3671">
        <v>5.2943642928041896</v>
      </c>
      <c r="B3671">
        <v>2.2789536375489199</v>
      </c>
    </row>
    <row r="3672" spans="1:2" x14ac:dyDescent="0.25">
      <c r="A3672">
        <v>5.5821298578353504</v>
      </c>
      <c r="B3672">
        <v>3.3965683302382499</v>
      </c>
    </row>
    <row r="3673" spans="1:2" x14ac:dyDescent="0.25">
      <c r="A3673">
        <v>1.1367746078657599</v>
      </c>
      <c r="B3673">
        <v>0.27663990617187001</v>
      </c>
    </row>
    <row r="3674" spans="1:2" x14ac:dyDescent="0.25">
      <c r="A3674">
        <v>5.74101440425855</v>
      </c>
      <c r="B3674">
        <v>-1.07108341782385</v>
      </c>
    </row>
    <row r="3675" spans="1:2" x14ac:dyDescent="0.25">
      <c r="A3675">
        <v>1.7697796900494001</v>
      </c>
      <c r="B3675">
        <v>0.66070938959908798</v>
      </c>
    </row>
    <row r="3676" spans="1:2" x14ac:dyDescent="0.25">
      <c r="A3676">
        <v>5.7731373629118403</v>
      </c>
      <c r="B3676">
        <v>-1.3606650390450901</v>
      </c>
    </row>
    <row r="3677" spans="1:2" x14ac:dyDescent="0.25">
      <c r="A3677">
        <v>5.4099015813648901</v>
      </c>
      <c r="B3677">
        <v>-0.56063670203174198</v>
      </c>
    </row>
    <row r="3678" spans="1:2" x14ac:dyDescent="0.25">
      <c r="A3678">
        <v>6.1202400481944998</v>
      </c>
      <c r="B3678">
        <v>-1.67688527646389</v>
      </c>
    </row>
    <row r="3679" spans="1:2" x14ac:dyDescent="0.25">
      <c r="A3679">
        <v>4.5791252618398604</v>
      </c>
      <c r="B3679">
        <v>4.0701273247274399</v>
      </c>
    </row>
    <row r="3680" spans="1:2" x14ac:dyDescent="0.25">
      <c r="A3680">
        <v>1.65738170279631</v>
      </c>
      <c r="B3680">
        <v>0.90256140338301205</v>
      </c>
    </row>
    <row r="3681" spans="1:2" x14ac:dyDescent="0.25">
      <c r="A3681">
        <v>4.6973511696007799</v>
      </c>
      <c r="B3681">
        <v>2.7000596698913002</v>
      </c>
    </row>
    <row r="3682" spans="1:2" x14ac:dyDescent="0.25">
      <c r="A3682">
        <v>2.04272962790035</v>
      </c>
      <c r="B3682">
        <v>0.29728864475949002</v>
      </c>
    </row>
    <row r="3683" spans="1:2" x14ac:dyDescent="0.25">
      <c r="A3683">
        <v>5.30976485906021</v>
      </c>
      <c r="B3683">
        <v>3.8466244475025899</v>
      </c>
    </row>
    <row r="3684" spans="1:2" x14ac:dyDescent="0.25">
      <c r="A3684">
        <v>5.3003326886217597</v>
      </c>
      <c r="B3684">
        <v>4.40812329882184</v>
      </c>
    </row>
    <row r="3685" spans="1:2" x14ac:dyDescent="0.25">
      <c r="A3685">
        <v>2.83952690391442</v>
      </c>
      <c r="B3685">
        <v>0.855642009661573</v>
      </c>
    </row>
    <row r="3686" spans="1:2" x14ac:dyDescent="0.25">
      <c r="A3686">
        <v>2.3585126951543298</v>
      </c>
      <c r="B3686">
        <v>-0.434551982353855</v>
      </c>
    </row>
    <row r="3687" spans="1:2" x14ac:dyDescent="0.25">
      <c r="A3687">
        <v>5.5954281869771396</v>
      </c>
      <c r="B3687">
        <v>-1.1434431402716601</v>
      </c>
    </row>
    <row r="3688" spans="1:2" x14ac:dyDescent="0.25">
      <c r="A3688">
        <v>5.0328985436638503</v>
      </c>
      <c r="B3688">
        <v>-0.52316619418136801</v>
      </c>
    </row>
    <row r="3689" spans="1:2" x14ac:dyDescent="0.25">
      <c r="A3689">
        <v>5.2350742087501496</v>
      </c>
      <c r="B3689">
        <v>4.1492142622253096</v>
      </c>
    </row>
    <row r="3690" spans="1:2" x14ac:dyDescent="0.25">
      <c r="A3690">
        <v>2.3057870385955299</v>
      </c>
      <c r="B3690">
        <v>0.88146485674354202</v>
      </c>
    </row>
    <row r="3691" spans="1:2" x14ac:dyDescent="0.25">
      <c r="A3691">
        <v>5.4661571219367797</v>
      </c>
      <c r="B3691">
        <v>-1.4821193148442</v>
      </c>
    </row>
    <row r="3692" spans="1:2" x14ac:dyDescent="0.25">
      <c r="A3692">
        <v>4.1379146818004298</v>
      </c>
      <c r="B3692">
        <v>3.6923251376583499</v>
      </c>
    </row>
    <row r="3693" spans="1:2" x14ac:dyDescent="0.25">
      <c r="A3693">
        <v>5.0238897352008696</v>
      </c>
      <c r="B3693">
        <v>-1.2432288355990599</v>
      </c>
    </row>
    <row r="3694" spans="1:2" x14ac:dyDescent="0.25">
      <c r="A3694">
        <v>2.9168833192585999</v>
      </c>
      <c r="B3694">
        <v>1.3848217525801001</v>
      </c>
    </row>
    <row r="3695" spans="1:2" x14ac:dyDescent="0.25">
      <c r="A3695">
        <v>5.5061614208773904</v>
      </c>
      <c r="B3695">
        <v>4.0257972625791503</v>
      </c>
    </row>
    <row r="3696" spans="1:2" x14ac:dyDescent="0.25">
      <c r="A3696">
        <v>5.7504096318744597</v>
      </c>
      <c r="B3696">
        <v>3.3210817758492102</v>
      </c>
    </row>
    <row r="3697" spans="1:2" x14ac:dyDescent="0.25">
      <c r="A3697">
        <v>3.3439284134548699</v>
      </c>
      <c r="B3697">
        <v>-0.19606680045279001</v>
      </c>
    </row>
    <row r="3698" spans="1:2" x14ac:dyDescent="0.25">
      <c r="A3698">
        <v>5.7850274466881002</v>
      </c>
      <c r="B3698">
        <v>-0.96829517908539797</v>
      </c>
    </row>
    <row r="3699" spans="1:2" x14ac:dyDescent="0.25">
      <c r="A3699">
        <v>6.3325503935288401</v>
      </c>
      <c r="B3699">
        <v>-1.3305500034700199</v>
      </c>
    </row>
    <row r="3700" spans="1:2" x14ac:dyDescent="0.25">
      <c r="A3700">
        <v>1.3360410549217701</v>
      </c>
      <c r="B3700">
        <v>1.1306042522072901</v>
      </c>
    </row>
    <row r="3701" spans="1:2" x14ac:dyDescent="0.25">
      <c r="A3701">
        <v>4.20767828636356</v>
      </c>
      <c r="B3701">
        <v>4.5249691604783999</v>
      </c>
    </row>
    <row r="3702" spans="1:2" x14ac:dyDescent="0.25">
      <c r="A3702">
        <v>2.9070752461936999</v>
      </c>
      <c r="B3702">
        <v>0.62804165546199098</v>
      </c>
    </row>
    <row r="3703" spans="1:2" x14ac:dyDescent="0.25">
      <c r="A3703">
        <v>3.5896580562856899</v>
      </c>
      <c r="B3703">
        <v>0.75586589350254096</v>
      </c>
    </row>
    <row r="3704" spans="1:2" x14ac:dyDescent="0.25">
      <c r="A3704">
        <v>5.6622396717392798</v>
      </c>
      <c r="B3704">
        <v>3.7792871196656699</v>
      </c>
    </row>
    <row r="3705" spans="1:2" x14ac:dyDescent="0.25">
      <c r="A3705">
        <v>2.62874728630623</v>
      </c>
      <c r="B3705">
        <v>-0.24194856869858999</v>
      </c>
    </row>
    <row r="3706" spans="1:2" x14ac:dyDescent="0.25">
      <c r="A3706">
        <v>6.5003562445770999</v>
      </c>
      <c r="B3706">
        <v>-1.17923982759199</v>
      </c>
    </row>
    <row r="3707" spans="1:2" x14ac:dyDescent="0.25">
      <c r="A3707">
        <v>2.4303622499641899</v>
      </c>
      <c r="B3707">
        <v>-0.546945803542223</v>
      </c>
    </row>
    <row r="3708" spans="1:2" x14ac:dyDescent="0.25">
      <c r="A3708">
        <v>1.9197759682022799</v>
      </c>
      <c r="B3708">
        <v>0.97354757896946098</v>
      </c>
    </row>
    <row r="3709" spans="1:2" x14ac:dyDescent="0.25">
      <c r="A3709">
        <v>1.17621621688899</v>
      </c>
      <c r="B3709">
        <v>0.44360900460018099</v>
      </c>
    </row>
    <row r="3710" spans="1:2" x14ac:dyDescent="0.25">
      <c r="A3710">
        <v>3.8844794900870898</v>
      </c>
      <c r="B3710">
        <v>-1.3816121307214499</v>
      </c>
    </row>
    <row r="3711" spans="1:2" x14ac:dyDescent="0.25">
      <c r="A3711">
        <v>1.16226435943773</v>
      </c>
      <c r="B3711">
        <v>0.99467599938303197</v>
      </c>
    </row>
    <row r="3712" spans="1:2" x14ac:dyDescent="0.25">
      <c r="A3712">
        <v>6.1510743008961599</v>
      </c>
      <c r="B3712">
        <v>2.89630794874145</v>
      </c>
    </row>
    <row r="3713" spans="1:2" x14ac:dyDescent="0.25">
      <c r="A3713">
        <v>4.7069597136469001</v>
      </c>
      <c r="B3713">
        <v>-1.9739895042396101</v>
      </c>
    </row>
    <row r="3714" spans="1:2" x14ac:dyDescent="0.25">
      <c r="A3714">
        <v>2.7857239240040199</v>
      </c>
      <c r="B3714">
        <v>0.45505780009928498</v>
      </c>
    </row>
    <row r="3715" spans="1:2" x14ac:dyDescent="0.25">
      <c r="A3715">
        <v>4.0827073157686602</v>
      </c>
      <c r="B3715">
        <v>2.8154224596875701</v>
      </c>
    </row>
    <row r="3716" spans="1:2" x14ac:dyDescent="0.25">
      <c r="A3716">
        <v>4.96072134861293</v>
      </c>
      <c r="B3716">
        <v>2.4769935186175802</v>
      </c>
    </row>
    <row r="3717" spans="1:2" x14ac:dyDescent="0.25">
      <c r="A3717">
        <v>4.1996985699771603</v>
      </c>
      <c r="B3717">
        <v>2.73890381249333</v>
      </c>
    </row>
    <row r="3718" spans="1:2" x14ac:dyDescent="0.25">
      <c r="A3718">
        <v>1.76431402979053</v>
      </c>
      <c r="B3718">
        <v>-0.71060833719114802</v>
      </c>
    </row>
    <row r="3719" spans="1:2" x14ac:dyDescent="0.25">
      <c r="A3719">
        <v>2.1332719125581101</v>
      </c>
      <c r="B3719">
        <v>0.41673182615138898</v>
      </c>
    </row>
    <row r="3720" spans="1:2" x14ac:dyDescent="0.25">
      <c r="A3720">
        <v>4.1875226875744396</v>
      </c>
      <c r="B3720">
        <v>-0.561730313931317</v>
      </c>
    </row>
    <row r="3721" spans="1:2" x14ac:dyDescent="0.25">
      <c r="A3721">
        <v>2.27701009002595</v>
      </c>
      <c r="B3721">
        <v>0.18912880432034199</v>
      </c>
    </row>
    <row r="3722" spans="1:2" x14ac:dyDescent="0.25">
      <c r="A3722">
        <v>3.4553407667992402</v>
      </c>
      <c r="B3722">
        <v>0.81447400324211705</v>
      </c>
    </row>
    <row r="3723" spans="1:2" x14ac:dyDescent="0.25">
      <c r="A3723">
        <v>1.6697765893529</v>
      </c>
      <c r="B3723">
        <v>-0.27885054387585301</v>
      </c>
    </row>
    <row r="3724" spans="1:2" x14ac:dyDescent="0.25">
      <c r="A3724">
        <v>6.0327769580242698</v>
      </c>
      <c r="B3724">
        <v>-1.81415846371131</v>
      </c>
    </row>
    <row r="3725" spans="1:2" x14ac:dyDescent="0.25">
      <c r="A3725">
        <v>3.59299718908035</v>
      </c>
      <c r="B3725">
        <v>-6.1930966223148302E-2</v>
      </c>
    </row>
    <row r="3726" spans="1:2" x14ac:dyDescent="0.25">
      <c r="A3726">
        <v>2.60156966795887</v>
      </c>
      <c r="B3726">
        <v>-0.697677416870774</v>
      </c>
    </row>
    <row r="3727" spans="1:2" x14ac:dyDescent="0.25">
      <c r="A3727">
        <v>4.4974053575561701</v>
      </c>
      <c r="B3727">
        <v>3.19872593512875</v>
      </c>
    </row>
    <row r="3728" spans="1:2" x14ac:dyDescent="0.25">
      <c r="A3728">
        <v>3.9851258419717301</v>
      </c>
      <c r="B3728">
        <v>2.9852235293891698</v>
      </c>
    </row>
    <row r="3729" spans="1:2" x14ac:dyDescent="0.25">
      <c r="A3729">
        <v>2.5391860772046102</v>
      </c>
      <c r="B3729">
        <v>1.5089510273131901</v>
      </c>
    </row>
    <row r="3730" spans="1:2" x14ac:dyDescent="0.25">
      <c r="A3730">
        <v>4.9336242490161597</v>
      </c>
      <c r="B3730">
        <v>3.55021404072225</v>
      </c>
    </row>
    <row r="3731" spans="1:2" x14ac:dyDescent="0.25">
      <c r="A3731">
        <v>5.7705402913892296</v>
      </c>
      <c r="B3731">
        <v>-1.19558683244397</v>
      </c>
    </row>
    <row r="3732" spans="1:2" x14ac:dyDescent="0.25">
      <c r="A3732">
        <v>5.4939763784690099</v>
      </c>
      <c r="B3732">
        <v>2.4700783922449498</v>
      </c>
    </row>
    <row r="3733" spans="1:2" x14ac:dyDescent="0.25">
      <c r="A3733">
        <v>2.3063913618182501</v>
      </c>
      <c r="B3733">
        <v>0.61645854572681902</v>
      </c>
    </row>
    <row r="3734" spans="1:2" x14ac:dyDescent="0.25">
      <c r="A3734">
        <v>5.1107492112556798</v>
      </c>
      <c r="B3734">
        <v>-1.4690013896469001</v>
      </c>
    </row>
    <row r="3735" spans="1:2" x14ac:dyDescent="0.25">
      <c r="A3735">
        <v>4.8851749530330499</v>
      </c>
      <c r="B3735">
        <v>-0.96710258222655099</v>
      </c>
    </row>
    <row r="3736" spans="1:2" x14ac:dyDescent="0.25">
      <c r="A3736">
        <v>4.4569844660321598</v>
      </c>
      <c r="B3736">
        <v>-0.88873754242657199</v>
      </c>
    </row>
    <row r="3737" spans="1:2" x14ac:dyDescent="0.25">
      <c r="A3737">
        <v>5.5317473117433398</v>
      </c>
      <c r="B3737">
        <v>2.3122987666435901</v>
      </c>
    </row>
    <row r="3738" spans="1:2" x14ac:dyDescent="0.25">
      <c r="A3738">
        <v>2.0807953388620501</v>
      </c>
      <c r="B3738">
        <v>0.474513310425556</v>
      </c>
    </row>
    <row r="3739" spans="1:2" x14ac:dyDescent="0.25">
      <c r="A3739">
        <v>1.03186794499909</v>
      </c>
      <c r="B3739">
        <v>0.420290846909185</v>
      </c>
    </row>
    <row r="3740" spans="1:2" x14ac:dyDescent="0.25">
      <c r="A3740">
        <v>4.5468634110449599</v>
      </c>
      <c r="B3740">
        <v>-1.1068541345165199</v>
      </c>
    </row>
    <row r="3741" spans="1:2" x14ac:dyDescent="0.25">
      <c r="A3741">
        <v>4.7056502249838399</v>
      </c>
      <c r="B3741">
        <v>-1.8810970726338201</v>
      </c>
    </row>
    <row r="3742" spans="1:2" x14ac:dyDescent="0.25">
      <c r="A3742">
        <v>5.26947248160843</v>
      </c>
      <c r="B3742">
        <v>4.4619102056085396</v>
      </c>
    </row>
    <row r="3743" spans="1:2" x14ac:dyDescent="0.25">
      <c r="A3743">
        <v>4.7811317890639398</v>
      </c>
      <c r="B3743">
        <v>3.9484705686934798</v>
      </c>
    </row>
    <row r="3744" spans="1:2" x14ac:dyDescent="0.25">
      <c r="A3744">
        <v>2.1906469735927501</v>
      </c>
      <c r="B3744">
        <v>1.4425378748231299</v>
      </c>
    </row>
    <row r="3745" spans="1:2" x14ac:dyDescent="0.25">
      <c r="A3745">
        <v>4.1633677190128999</v>
      </c>
      <c r="B3745">
        <v>3.0039895948332198</v>
      </c>
    </row>
    <row r="3746" spans="1:2" x14ac:dyDescent="0.25">
      <c r="A3746">
        <v>4.8622126222409197</v>
      </c>
      <c r="B3746">
        <v>2.1021005626906701</v>
      </c>
    </row>
    <row r="3747" spans="1:2" x14ac:dyDescent="0.25">
      <c r="A3747">
        <v>4.9449534180000301</v>
      </c>
      <c r="B3747">
        <v>2.4057564454604599</v>
      </c>
    </row>
    <row r="3748" spans="1:2" x14ac:dyDescent="0.25">
      <c r="A3748">
        <v>2.9237909065480698</v>
      </c>
      <c r="B3748">
        <v>2.6794286818275701E-2</v>
      </c>
    </row>
    <row r="3749" spans="1:2" x14ac:dyDescent="0.25">
      <c r="A3749">
        <v>2.9682637350873802</v>
      </c>
      <c r="B3749">
        <v>0.98675861429270395</v>
      </c>
    </row>
    <row r="3750" spans="1:2" x14ac:dyDescent="0.25">
      <c r="A3750">
        <v>4.7477040335194296</v>
      </c>
      <c r="B3750">
        <v>3.09232976585686</v>
      </c>
    </row>
    <row r="3751" spans="1:2" x14ac:dyDescent="0.25">
      <c r="A3751">
        <v>4.4989824035472399</v>
      </c>
      <c r="B3751">
        <v>-0.52297446818481497</v>
      </c>
    </row>
    <row r="3752" spans="1:2" x14ac:dyDescent="0.25">
      <c r="A3752">
        <v>4.62532100124381</v>
      </c>
      <c r="B3752">
        <v>-1.5264036449892999</v>
      </c>
    </row>
    <row r="3753" spans="1:2" x14ac:dyDescent="0.25">
      <c r="A3753">
        <v>4.6591173049471104</v>
      </c>
      <c r="B3753">
        <v>4.3350843611220196</v>
      </c>
    </row>
    <row r="3754" spans="1:2" x14ac:dyDescent="0.25">
      <c r="A3754">
        <v>2.8184440127712902</v>
      </c>
      <c r="B3754">
        <v>-0.18328680314253101</v>
      </c>
    </row>
    <row r="3755" spans="1:2" x14ac:dyDescent="0.25">
      <c r="A3755">
        <v>3.5800204885869999</v>
      </c>
      <c r="B3755">
        <v>3.4238675446223099</v>
      </c>
    </row>
    <row r="3756" spans="1:2" x14ac:dyDescent="0.25">
      <c r="A3756">
        <v>6.0213615909097298</v>
      </c>
      <c r="B3756">
        <v>3.1311473655606998</v>
      </c>
    </row>
    <row r="3757" spans="1:2" x14ac:dyDescent="0.25">
      <c r="A3757">
        <v>4.1860776268178004</v>
      </c>
      <c r="B3757">
        <v>3.0882449458740502</v>
      </c>
    </row>
    <row r="3758" spans="1:2" x14ac:dyDescent="0.25">
      <c r="A3758">
        <v>4.23939355848632</v>
      </c>
      <c r="B3758">
        <v>3.5939594999161</v>
      </c>
    </row>
    <row r="3759" spans="1:2" x14ac:dyDescent="0.25">
      <c r="A3759">
        <v>5.8292848151414196</v>
      </c>
      <c r="B3759">
        <v>3.1850348090743399</v>
      </c>
    </row>
    <row r="3760" spans="1:2" x14ac:dyDescent="0.25">
      <c r="A3760">
        <v>5.4012882699985703</v>
      </c>
      <c r="B3760">
        <v>-1.0383596970854301</v>
      </c>
    </row>
    <row r="3761" spans="1:2" x14ac:dyDescent="0.25">
      <c r="A3761">
        <v>4.6988662687649398</v>
      </c>
      <c r="B3761">
        <v>3.7260295464923501</v>
      </c>
    </row>
    <row r="3762" spans="1:2" x14ac:dyDescent="0.25">
      <c r="A3762">
        <v>2.70124715048463</v>
      </c>
      <c r="B3762">
        <v>0.87542305576883195</v>
      </c>
    </row>
    <row r="3763" spans="1:2" x14ac:dyDescent="0.25">
      <c r="A3763">
        <v>1.9302370694809701</v>
      </c>
      <c r="B3763">
        <v>-0.120884271833143</v>
      </c>
    </row>
    <row r="3764" spans="1:2" x14ac:dyDescent="0.25">
      <c r="A3764">
        <v>4.0222042644775904</v>
      </c>
      <c r="B3764">
        <v>-1.68742518790799</v>
      </c>
    </row>
    <row r="3765" spans="1:2" x14ac:dyDescent="0.25">
      <c r="A3765">
        <v>5.63429858460358</v>
      </c>
      <c r="B3765">
        <v>-2.1040437072689802</v>
      </c>
    </row>
    <row r="3766" spans="1:2" x14ac:dyDescent="0.25">
      <c r="A3766">
        <v>1.7614491364212399</v>
      </c>
      <c r="B3766">
        <v>-6.7227157781422603E-2</v>
      </c>
    </row>
    <row r="3767" spans="1:2" x14ac:dyDescent="0.25">
      <c r="A3767">
        <v>1.3714071546319999</v>
      </c>
      <c r="B3767">
        <v>0.87389654935337502</v>
      </c>
    </row>
    <row r="3768" spans="1:2" x14ac:dyDescent="0.25">
      <c r="A3768">
        <v>4.6245571465467901</v>
      </c>
      <c r="B3768">
        <v>-0.56233644235236602</v>
      </c>
    </row>
    <row r="3769" spans="1:2" x14ac:dyDescent="0.25">
      <c r="A3769">
        <v>4.5206076097348999</v>
      </c>
      <c r="B3769">
        <v>-1.0281575908707401</v>
      </c>
    </row>
    <row r="3770" spans="1:2" x14ac:dyDescent="0.25">
      <c r="A3770">
        <v>1.9507214262650201</v>
      </c>
      <c r="B3770">
        <v>0.84798969242664102</v>
      </c>
    </row>
    <row r="3771" spans="1:2" x14ac:dyDescent="0.25">
      <c r="A3771">
        <v>2.05598985698823</v>
      </c>
      <c r="B3771">
        <v>-8.8897743748034899E-2</v>
      </c>
    </row>
    <row r="3772" spans="1:2" x14ac:dyDescent="0.25">
      <c r="A3772">
        <v>5.7127208613798297</v>
      </c>
      <c r="B3772">
        <v>-1.16470623520968</v>
      </c>
    </row>
    <row r="3773" spans="1:2" x14ac:dyDescent="0.25">
      <c r="A3773">
        <v>5.6097348903050603</v>
      </c>
      <c r="B3773">
        <v>3.9651212687239998</v>
      </c>
    </row>
    <row r="3774" spans="1:2" x14ac:dyDescent="0.25">
      <c r="A3774">
        <v>2.1027474450659098</v>
      </c>
      <c r="B3774">
        <v>1.5640059377795501</v>
      </c>
    </row>
    <row r="3775" spans="1:2" x14ac:dyDescent="0.25">
      <c r="A3775">
        <v>1.3762755446033299</v>
      </c>
      <c r="B3775">
        <v>0.563913968497045</v>
      </c>
    </row>
    <row r="3776" spans="1:2" x14ac:dyDescent="0.25">
      <c r="A3776">
        <v>1.9698635618897999</v>
      </c>
      <c r="B3776">
        <v>-0.84006988488305501</v>
      </c>
    </row>
    <row r="3777" spans="1:2" x14ac:dyDescent="0.25">
      <c r="A3777">
        <v>4.5233592392643098</v>
      </c>
      <c r="B3777">
        <v>-1.63754529792916</v>
      </c>
    </row>
    <row r="3778" spans="1:2" x14ac:dyDescent="0.25">
      <c r="A3778">
        <v>5.7985052629070699</v>
      </c>
      <c r="B3778">
        <v>3.7234506734948698</v>
      </c>
    </row>
    <row r="3779" spans="1:2" x14ac:dyDescent="0.25">
      <c r="A3779">
        <v>2.06032270111147</v>
      </c>
      <c r="B3779">
        <v>0.74053329099717602</v>
      </c>
    </row>
    <row r="3780" spans="1:2" x14ac:dyDescent="0.25">
      <c r="A3780">
        <v>4.1238150557676603</v>
      </c>
      <c r="B3780">
        <v>3.8212164399612498</v>
      </c>
    </row>
    <row r="3781" spans="1:2" x14ac:dyDescent="0.25">
      <c r="A3781">
        <v>4.19226572900478</v>
      </c>
      <c r="B3781">
        <v>-1.3855214059021499</v>
      </c>
    </row>
    <row r="3782" spans="1:2" x14ac:dyDescent="0.25">
      <c r="A3782">
        <v>5.7677327250262902</v>
      </c>
      <c r="B3782">
        <v>2.9074352742041398</v>
      </c>
    </row>
    <row r="3783" spans="1:2" x14ac:dyDescent="0.25">
      <c r="A3783">
        <v>4.9566990305596299</v>
      </c>
      <c r="B3783">
        <v>2.68710204906749</v>
      </c>
    </row>
    <row r="3784" spans="1:2" x14ac:dyDescent="0.25">
      <c r="A3784">
        <v>3.6189468310175101</v>
      </c>
      <c r="B3784">
        <v>5.05588142352668E-2</v>
      </c>
    </row>
    <row r="3785" spans="1:2" x14ac:dyDescent="0.25">
      <c r="A3785">
        <v>4.5335706142264502</v>
      </c>
      <c r="B3785">
        <v>-2.0524718621029199</v>
      </c>
    </row>
    <row r="3786" spans="1:2" x14ac:dyDescent="0.25">
      <c r="A3786">
        <v>1.2420060446518699</v>
      </c>
      <c r="B3786">
        <v>0.58308580591479298</v>
      </c>
    </row>
    <row r="3787" spans="1:2" x14ac:dyDescent="0.25">
      <c r="A3787">
        <v>5.3898714471255698</v>
      </c>
      <c r="B3787">
        <v>-1.9322754026387901</v>
      </c>
    </row>
    <row r="3788" spans="1:2" x14ac:dyDescent="0.25">
      <c r="A3788">
        <v>1.2066214615800599</v>
      </c>
      <c r="B3788">
        <v>0.77459041138061702</v>
      </c>
    </row>
    <row r="3789" spans="1:2" x14ac:dyDescent="0.25">
      <c r="A3789">
        <v>1.6578614363113999</v>
      </c>
      <c r="B3789">
        <v>0.76676188716669802</v>
      </c>
    </row>
    <row r="3790" spans="1:2" x14ac:dyDescent="0.25">
      <c r="A3790">
        <v>3.49322467830862</v>
      </c>
      <c r="B3790">
        <v>0.29187298354104302</v>
      </c>
    </row>
    <row r="3791" spans="1:2" x14ac:dyDescent="0.25">
      <c r="A3791">
        <v>3.4192391673347</v>
      </c>
      <c r="B3791">
        <v>3.57663620590181</v>
      </c>
    </row>
    <row r="3792" spans="1:2" x14ac:dyDescent="0.25">
      <c r="A3792">
        <v>3.6466514828594199</v>
      </c>
      <c r="B3792">
        <v>2.7137043125784301</v>
      </c>
    </row>
    <row r="3793" spans="1:2" x14ac:dyDescent="0.25">
      <c r="A3793">
        <v>1.3697866606214999</v>
      </c>
      <c r="B3793">
        <v>0.68406580842720599</v>
      </c>
    </row>
    <row r="3794" spans="1:2" x14ac:dyDescent="0.25">
      <c r="A3794">
        <v>3.44128628380003</v>
      </c>
      <c r="B3794">
        <v>0.76771025642425905</v>
      </c>
    </row>
    <row r="3795" spans="1:2" x14ac:dyDescent="0.25">
      <c r="A3795">
        <v>5.5771310987346103</v>
      </c>
      <c r="B3795">
        <v>-0.599636767731483</v>
      </c>
    </row>
    <row r="3796" spans="1:2" x14ac:dyDescent="0.25">
      <c r="A3796">
        <v>3.6781358470590702</v>
      </c>
      <c r="B3796">
        <v>2.8648451034764801</v>
      </c>
    </row>
    <row r="3797" spans="1:2" x14ac:dyDescent="0.25">
      <c r="A3797">
        <v>2.8431321355996801</v>
      </c>
      <c r="B3797">
        <v>1.30381015923161</v>
      </c>
    </row>
    <row r="3798" spans="1:2" x14ac:dyDescent="0.25">
      <c r="A3798">
        <v>5.5921349519624099</v>
      </c>
      <c r="B3798">
        <v>4.0047918030351699</v>
      </c>
    </row>
    <row r="3799" spans="1:2" x14ac:dyDescent="0.25">
      <c r="A3799">
        <v>5.3325935954670998</v>
      </c>
      <c r="B3799">
        <v>3.4311204671167799</v>
      </c>
    </row>
    <row r="3800" spans="1:2" x14ac:dyDescent="0.25">
      <c r="A3800">
        <v>1.9266102265912399</v>
      </c>
      <c r="B3800">
        <v>-6.8826242639927093E-2</v>
      </c>
    </row>
    <row r="3801" spans="1:2" x14ac:dyDescent="0.25">
      <c r="A3801">
        <v>6.2256714448956902</v>
      </c>
      <c r="B3801">
        <v>-1.5957064460476</v>
      </c>
    </row>
    <row r="3802" spans="1:2" x14ac:dyDescent="0.25">
      <c r="A3802">
        <v>5.2039927324310096</v>
      </c>
      <c r="B3802">
        <v>2.87182440253441</v>
      </c>
    </row>
    <row r="3803" spans="1:2" x14ac:dyDescent="0.25">
      <c r="A3803">
        <v>5.3826745449061804</v>
      </c>
      <c r="B3803">
        <v>3.4299925939905398</v>
      </c>
    </row>
    <row r="3804" spans="1:2" x14ac:dyDescent="0.25">
      <c r="A3804">
        <v>5.2525428609398404</v>
      </c>
      <c r="B3804">
        <v>2.4837570720783</v>
      </c>
    </row>
    <row r="3805" spans="1:2" x14ac:dyDescent="0.25">
      <c r="A3805">
        <v>5.9530834862121598</v>
      </c>
      <c r="B3805">
        <v>-1.7172563278050199</v>
      </c>
    </row>
    <row r="3806" spans="1:2" x14ac:dyDescent="0.25">
      <c r="A3806">
        <v>5.4863623601984397</v>
      </c>
      <c r="B3806">
        <v>-0.32505562782762498</v>
      </c>
    </row>
    <row r="3807" spans="1:2" x14ac:dyDescent="0.25">
      <c r="A3807">
        <v>4.7814736890470702</v>
      </c>
      <c r="B3807">
        <v>-0.60768775528881402</v>
      </c>
    </row>
    <row r="3808" spans="1:2" x14ac:dyDescent="0.25">
      <c r="A3808">
        <v>4.7085104059683296</v>
      </c>
      <c r="B3808">
        <v>2.54833600852416</v>
      </c>
    </row>
    <row r="3809" spans="1:2" x14ac:dyDescent="0.25">
      <c r="A3809">
        <v>4.0273094464972496</v>
      </c>
      <c r="B3809">
        <v>3.3570915414028302</v>
      </c>
    </row>
    <row r="3810" spans="1:2" x14ac:dyDescent="0.25">
      <c r="A3810">
        <v>1.74855276960812</v>
      </c>
      <c r="B3810">
        <v>1.0545900780966699</v>
      </c>
    </row>
    <row r="3811" spans="1:2" x14ac:dyDescent="0.25">
      <c r="A3811">
        <v>4.7030955320290504</v>
      </c>
      <c r="B3811">
        <v>-1.27363427416473</v>
      </c>
    </row>
    <row r="3812" spans="1:2" x14ac:dyDescent="0.25">
      <c r="A3812">
        <v>5.3994721830541899</v>
      </c>
      <c r="B3812">
        <v>-2.0792145465002498</v>
      </c>
    </row>
    <row r="3813" spans="1:2" x14ac:dyDescent="0.25">
      <c r="A3813">
        <v>2.5022536600943299</v>
      </c>
      <c r="B3813">
        <v>0.64530866975308798</v>
      </c>
    </row>
    <row r="3814" spans="1:2" x14ac:dyDescent="0.25">
      <c r="A3814">
        <v>4.6612608152685899</v>
      </c>
      <c r="B3814">
        <v>3.0014561497099099</v>
      </c>
    </row>
    <row r="3815" spans="1:2" x14ac:dyDescent="0.25">
      <c r="A3815">
        <v>4.7578287505289696</v>
      </c>
      <c r="B3815">
        <v>2.8689014016250298</v>
      </c>
    </row>
    <row r="3816" spans="1:2" x14ac:dyDescent="0.25">
      <c r="A3816">
        <v>1.88393867459998</v>
      </c>
      <c r="B3816">
        <v>0.70041482594954596</v>
      </c>
    </row>
    <row r="3817" spans="1:2" x14ac:dyDescent="0.25">
      <c r="A3817">
        <v>4.9828175250717601</v>
      </c>
      <c r="B3817">
        <v>-1.22556360325879</v>
      </c>
    </row>
    <row r="3818" spans="1:2" x14ac:dyDescent="0.25">
      <c r="A3818">
        <v>2.3251722678131101</v>
      </c>
      <c r="B3818">
        <v>0.170134687346159</v>
      </c>
    </row>
    <row r="3819" spans="1:2" x14ac:dyDescent="0.25">
      <c r="A3819">
        <v>2.8038762902331</v>
      </c>
      <c r="B3819">
        <v>-0.391537796806806</v>
      </c>
    </row>
    <row r="3820" spans="1:2" x14ac:dyDescent="0.25">
      <c r="A3820">
        <v>2.2368524651448398</v>
      </c>
      <c r="B3820">
        <v>1.1166145085025501</v>
      </c>
    </row>
    <row r="3821" spans="1:2" x14ac:dyDescent="0.25">
      <c r="A3821">
        <v>5.3255125520630902</v>
      </c>
      <c r="B3821">
        <v>2.2425006535136802</v>
      </c>
    </row>
    <row r="3822" spans="1:2" x14ac:dyDescent="0.25">
      <c r="A3822">
        <v>5.8842232798537202</v>
      </c>
      <c r="B3822">
        <v>-1.8719019380294799</v>
      </c>
    </row>
    <row r="3823" spans="1:2" x14ac:dyDescent="0.25">
      <c r="A3823">
        <v>1.0946464767825399</v>
      </c>
      <c r="B3823">
        <v>-6.0323375242921098E-2</v>
      </c>
    </row>
    <row r="3824" spans="1:2" x14ac:dyDescent="0.25">
      <c r="A3824">
        <v>2.0862912869604</v>
      </c>
      <c r="B3824">
        <v>0.98638960382587704</v>
      </c>
    </row>
    <row r="3825" spans="1:2" x14ac:dyDescent="0.25">
      <c r="A3825">
        <v>2.0723550191256801</v>
      </c>
      <c r="B3825">
        <v>-0.19481924278916199</v>
      </c>
    </row>
    <row r="3826" spans="1:2" x14ac:dyDescent="0.25">
      <c r="A3826">
        <v>2.1695140653222702</v>
      </c>
      <c r="B3826">
        <v>1.1188291750230701</v>
      </c>
    </row>
    <row r="3827" spans="1:2" x14ac:dyDescent="0.25">
      <c r="A3827">
        <v>3.1503765201443801</v>
      </c>
      <c r="B3827">
        <v>1.15491878621595</v>
      </c>
    </row>
    <row r="3828" spans="1:2" x14ac:dyDescent="0.25">
      <c r="A3828">
        <v>4.28853333407499</v>
      </c>
      <c r="B3828">
        <v>3.7206364879272402</v>
      </c>
    </row>
    <row r="3829" spans="1:2" x14ac:dyDescent="0.25">
      <c r="A3829">
        <v>5.0728713306028297</v>
      </c>
      <c r="B3829">
        <v>-0.58451578396418402</v>
      </c>
    </row>
    <row r="3830" spans="1:2" x14ac:dyDescent="0.25">
      <c r="A3830">
        <v>4.03633638752446</v>
      </c>
      <c r="B3830">
        <v>-1.2780642264589199</v>
      </c>
    </row>
    <row r="3831" spans="1:2" x14ac:dyDescent="0.25">
      <c r="A3831">
        <v>5.2209944637893297</v>
      </c>
      <c r="B3831">
        <v>-1.9443794129965299</v>
      </c>
    </row>
    <row r="3832" spans="1:2" x14ac:dyDescent="0.25">
      <c r="A3832">
        <v>2.3212356470129798</v>
      </c>
      <c r="B3832">
        <v>0.18446557970062999</v>
      </c>
    </row>
    <row r="3833" spans="1:2" x14ac:dyDescent="0.25">
      <c r="A3833">
        <v>1.95685396243759</v>
      </c>
      <c r="B3833">
        <v>-2.6577412443591499E-2</v>
      </c>
    </row>
    <row r="3834" spans="1:2" x14ac:dyDescent="0.25">
      <c r="A3834">
        <v>4.3221315871122501</v>
      </c>
      <c r="B3834">
        <v>-0.54160152128626005</v>
      </c>
    </row>
    <row r="3835" spans="1:2" x14ac:dyDescent="0.25">
      <c r="A3835">
        <v>6.0228102692333101</v>
      </c>
      <c r="B3835">
        <v>-1.51697945065003</v>
      </c>
    </row>
    <row r="3836" spans="1:2" x14ac:dyDescent="0.25">
      <c r="A3836">
        <v>4.3337088868476599</v>
      </c>
      <c r="B3836">
        <v>3.7271813849063302</v>
      </c>
    </row>
    <row r="3837" spans="1:2" x14ac:dyDescent="0.25">
      <c r="A3837">
        <v>5.2541757144260002</v>
      </c>
      <c r="B3837">
        <v>-0.59150939881026698</v>
      </c>
    </row>
    <row r="3838" spans="1:2" x14ac:dyDescent="0.25">
      <c r="A3838">
        <v>1.8587483846653301</v>
      </c>
      <c r="B3838">
        <v>-0.232628829629074</v>
      </c>
    </row>
    <row r="3839" spans="1:2" x14ac:dyDescent="0.25">
      <c r="A3839">
        <v>2.7545394381986998</v>
      </c>
      <c r="B3839">
        <v>0.98947506532592699</v>
      </c>
    </row>
    <row r="3840" spans="1:2" x14ac:dyDescent="0.25">
      <c r="A3840">
        <v>4.31070814949301</v>
      </c>
      <c r="B3840">
        <v>2.64366752837301</v>
      </c>
    </row>
    <row r="3841" spans="1:2" x14ac:dyDescent="0.25">
      <c r="A3841">
        <v>2.4904853575431201</v>
      </c>
      <c r="B3841">
        <v>-0.55197718351591196</v>
      </c>
    </row>
    <row r="3842" spans="1:2" x14ac:dyDescent="0.25">
      <c r="A3842">
        <v>4.0444784517080699</v>
      </c>
      <c r="B3842">
        <v>2.2680185913220199</v>
      </c>
    </row>
    <row r="3843" spans="1:2" x14ac:dyDescent="0.25">
      <c r="A3843">
        <v>3.6695566925627201</v>
      </c>
      <c r="B3843">
        <v>3.2204527910304002</v>
      </c>
    </row>
    <row r="3844" spans="1:2" x14ac:dyDescent="0.25">
      <c r="A3844">
        <v>2.16379492752244</v>
      </c>
      <c r="B3844">
        <v>1.2443783119535201</v>
      </c>
    </row>
    <row r="3845" spans="1:2" x14ac:dyDescent="0.25">
      <c r="A3845">
        <v>2.7750191769518699</v>
      </c>
      <c r="B3845">
        <v>0.82324978623783795</v>
      </c>
    </row>
    <row r="3846" spans="1:2" x14ac:dyDescent="0.25">
      <c r="A3846">
        <v>3.58672356541922</v>
      </c>
      <c r="B3846">
        <v>3.062499215266</v>
      </c>
    </row>
    <row r="3847" spans="1:2" x14ac:dyDescent="0.25">
      <c r="A3847">
        <v>5.6773781980218896</v>
      </c>
      <c r="B3847">
        <v>-2.0564210358929702</v>
      </c>
    </row>
    <row r="3848" spans="1:2" x14ac:dyDescent="0.25">
      <c r="A3848">
        <v>1.3164202720796701</v>
      </c>
      <c r="B3848">
        <v>-9.3963165172581298E-2</v>
      </c>
    </row>
    <row r="3849" spans="1:2" x14ac:dyDescent="0.25">
      <c r="A3849">
        <v>1.6640434018149799</v>
      </c>
      <c r="B3849">
        <v>0.93940905282851095</v>
      </c>
    </row>
    <row r="3850" spans="1:2" x14ac:dyDescent="0.25">
      <c r="A3850">
        <v>4.7778498208067601</v>
      </c>
      <c r="B3850">
        <v>2.8054980579842201</v>
      </c>
    </row>
    <row r="3851" spans="1:2" x14ac:dyDescent="0.25">
      <c r="A3851">
        <v>2.0361311298844802</v>
      </c>
      <c r="B3851">
        <v>-0.43564531951091501</v>
      </c>
    </row>
    <row r="3852" spans="1:2" x14ac:dyDescent="0.25">
      <c r="A3852">
        <v>5.2048370321675304</v>
      </c>
      <c r="B3852">
        <v>-0.68422235920488494</v>
      </c>
    </row>
    <row r="3853" spans="1:2" x14ac:dyDescent="0.25">
      <c r="A3853">
        <v>5.5042447542970896</v>
      </c>
      <c r="B3853">
        <v>-1.2046180366682999</v>
      </c>
    </row>
    <row r="3854" spans="1:2" x14ac:dyDescent="0.25">
      <c r="A3854">
        <v>5.03713851679895</v>
      </c>
      <c r="B3854">
        <v>2.0742265438429901</v>
      </c>
    </row>
    <row r="3855" spans="1:2" x14ac:dyDescent="0.25">
      <c r="A3855">
        <v>1.58655397518724</v>
      </c>
      <c r="B3855">
        <v>0.98383461850060205</v>
      </c>
    </row>
    <row r="3856" spans="1:2" x14ac:dyDescent="0.25">
      <c r="A3856">
        <v>4.1976872627311597</v>
      </c>
      <c r="B3856">
        <v>-0.75748291448953198</v>
      </c>
    </row>
    <row r="3857" spans="1:2" x14ac:dyDescent="0.25">
      <c r="A3857">
        <v>3.6527756235384699</v>
      </c>
      <c r="B3857">
        <v>3.3393029765244799</v>
      </c>
    </row>
    <row r="3858" spans="1:2" x14ac:dyDescent="0.25">
      <c r="A3858">
        <v>4.15306102001799</v>
      </c>
      <c r="B3858">
        <v>-1.5988639619224501</v>
      </c>
    </row>
    <row r="3859" spans="1:2" x14ac:dyDescent="0.25">
      <c r="A3859">
        <v>5.38229182643774</v>
      </c>
      <c r="B3859">
        <v>-0.52408123567693699</v>
      </c>
    </row>
    <row r="3860" spans="1:2" x14ac:dyDescent="0.25">
      <c r="A3860">
        <v>3.0497088336112301</v>
      </c>
      <c r="B3860">
        <v>0.93633872820316699</v>
      </c>
    </row>
    <row r="3861" spans="1:2" x14ac:dyDescent="0.25">
      <c r="A3861">
        <v>3.1554651895171602</v>
      </c>
      <c r="B3861">
        <v>0.78435508819248501</v>
      </c>
    </row>
    <row r="3862" spans="1:2" x14ac:dyDescent="0.25">
      <c r="A3862">
        <v>5.1112266699022699</v>
      </c>
      <c r="B3862">
        <v>-1.00766165510988</v>
      </c>
    </row>
    <row r="3863" spans="1:2" x14ac:dyDescent="0.25">
      <c r="A3863">
        <v>6.18541344626464</v>
      </c>
      <c r="B3863">
        <v>-1.9168046058705199</v>
      </c>
    </row>
    <row r="3864" spans="1:2" x14ac:dyDescent="0.25">
      <c r="A3864">
        <v>4.6822637230047199</v>
      </c>
      <c r="B3864">
        <v>3.6450287776915902</v>
      </c>
    </row>
    <row r="3865" spans="1:2" x14ac:dyDescent="0.25">
      <c r="A3865">
        <v>4.5966500471918401</v>
      </c>
      <c r="B3865">
        <v>-1.94524598864583</v>
      </c>
    </row>
    <row r="3866" spans="1:2" x14ac:dyDescent="0.25">
      <c r="A3866">
        <v>3.4807759857403799</v>
      </c>
      <c r="B3866">
        <v>0.80772478815712401</v>
      </c>
    </row>
    <row r="3867" spans="1:2" x14ac:dyDescent="0.25">
      <c r="A3867">
        <v>1.74604373609339</v>
      </c>
      <c r="B3867">
        <v>0.59681185174386997</v>
      </c>
    </row>
    <row r="3868" spans="1:2" x14ac:dyDescent="0.25">
      <c r="A3868">
        <v>6.2316867144105901</v>
      </c>
      <c r="B3868">
        <v>-0.76404386009372205</v>
      </c>
    </row>
    <row r="3869" spans="1:2" x14ac:dyDescent="0.25">
      <c r="A3869">
        <v>4.5416646712821303</v>
      </c>
      <c r="B3869">
        <v>-1.4842766154686799</v>
      </c>
    </row>
    <row r="3870" spans="1:2" x14ac:dyDescent="0.25">
      <c r="A3870">
        <v>5.4108911235903596</v>
      </c>
      <c r="B3870">
        <v>2.9500469324970902</v>
      </c>
    </row>
    <row r="3871" spans="1:2" x14ac:dyDescent="0.25">
      <c r="A3871">
        <v>5.0620547578969104</v>
      </c>
      <c r="B3871">
        <v>-0.59520057352516798</v>
      </c>
    </row>
    <row r="3872" spans="1:2" x14ac:dyDescent="0.25">
      <c r="A3872">
        <v>2.5634649832909702</v>
      </c>
      <c r="B3872">
        <v>0.774979798301065</v>
      </c>
    </row>
    <row r="3873" spans="1:2" x14ac:dyDescent="0.25">
      <c r="A3873">
        <v>5.7862398267917197</v>
      </c>
      <c r="B3873">
        <v>2.4560219938055998</v>
      </c>
    </row>
    <row r="3874" spans="1:2" x14ac:dyDescent="0.25">
      <c r="A3874">
        <v>4.3929449047105598</v>
      </c>
      <c r="B3874">
        <v>3.5397358981168701</v>
      </c>
    </row>
    <row r="3875" spans="1:2" x14ac:dyDescent="0.25">
      <c r="A3875">
        <v>2.89201375257786</v>
      </c>
      <c r="B3875">
        <v>0.362873907522831</v>
      </c>
    </row>
    <row r="3876" spans="1:2" x14ac:dyDescent="0.25">
      <c r="A3876">
        <v>5.8771916988507202</v>
      </c>
      <c r="B3876">
        <v>3.8473001556715198</v>
      </c>
    </row>
    <row r="3877" spans="1:2" x14ac:dyDescent="0.25">
      <c r="A3877">
        <v>2.4248587401034598</v>
      </c>
      <c r="B3877">
        <v>-0.61072021315891001</v>
      </c>
    </row>
    <row r="3878" spans="1:2" x14ac:dyDescent="0.25">
      <c r="A3878">
        <v>5.5303663617542496</v>
      </c>
      <c r="B3878">
        <v>2.6908887949113098</v>
      </c>
    </row>
    <row r="3879" spans="1:2" x14ac:dyDescent="0.25">
      <c r="A3879">
        <v>5.2336031558388703</v>
      </c>
      <c r="B3879">
        <v>3.29803967346463</v>
      </c>
    </row>
    <row r="3880" spans="1:2" x14ac:dyDescent="0.25">
      <c r="A3880">
        <v>3.368009662405</v>
      </c>
      <c r="B3880">
        <v>1.0664367940911099</v>
      </c>
    </row>
    <row r="3881" spans="1:2" x14ac:dyDescent="0.25">
      <c r="A3881">
        <v>5.8718242344078302</v>
      </c>
      <c r="B3881">
        <v>4.1467784619504302</v>
      </c>
    </row>
    <row r="3882" spans="1:2" x14ac:dyDescent="0.25">
      <c r="A3882">
        <v>3.3028191915306002</v>
      </c>
      <c r="B3882">
        <v>5.9587145886569402E-2</v>
      </c>
    </row>
    <row r="3883" spans="1:2" x14ac:dyDescent="0.25">
      <c r="A3883">
        <v>5.1399491437457803</v>
      </c>
      <c r="B3883">
        <v>2.30732650951053</v>
      </c>
    </row>
    <row r="3884" spans="1:2" x14ac:dyDescent="0.25">
      <c r="A3884">
        <v>3.66154015587166</v>
      </c>
      <c r="B3884">
        <v>3.9690193193068302</v>
      </c>
    </row>
    <row r="3885" spans="1:2" x14ac:dyDescent="0.25">
      <c r="A3885">
        <v>6.0042416699587404</v>
      </c>
      <c r="B3885">
        <v>3.9548837963069898</v>
      </c>
    </row>
    <row r="3886" spans="1:2" x14ac:dyDescent="0.25">
      <c r="A3886">
        <v>3.2469047776918001</v>
      </c>
      <c r="B3886">
        <v>5.3996200410254498E-2</v>
      </c>
    </row>
    <row r="3887" spans="1:2" x14ac:dyDescent="0.25">
      <c r="A3887">
        <v>4.9209557814588401</v>
      </c>
      <c r="B3887">
        <v>2.4441456981543102</v>
      </c>
    </row>
    <row r="3888" spans="1:2" x14ac:dyDescent="0.25">
      <c r="A3888">
        <v>1.3708588664899199</v>
      </c>
      <c r="B3888">
        <v>-0.41572229790770299</v>
      </c>
    </row>
    <row r="3889" spans="1:2" x14ac:dyDescent="0.25">
      <c r="A3889">
        <v>2.4221461162799298</v>
      </c>
      <c r="B3889">
        <v>1.6141467775087299</v>
      </c>
    </row>
    <row r="3890" spans="1:2" x14ac:dyDescent="0.25">
      <c r="A3890">
        <v>6.1673319044324</v>
      </c>
      <c r="B3890">
        <v>-1.1666759045914601</v>
      </c>
    </row>
    <row r="3891" spans="1:2" x14ac:dyDescent="0.25">
      <c r="A3891">
        <v>5.6183758930457302</v>
      </c>
      <c r="B3891">
        <v>4.3252310487789698</v>
      </c>
    </row>
    <row r="3892" spans="1:2" x14ac:dyDescent="0.25">
      <c r="A3892">
        <v>3.1948836520736901</v>
      </c>
      <c r="B3892">
        <v>-0.35059668591557602</v>
      </c>
    </row>
    <row r="3893" spans="1:2" x14ac:dyDescent="0.25">
      <c r="A3893">
        <v>5.1848061894184303</v>
      </c>
      <c r="B3893">
        <v>4.6114924214381601</v>
      </c>
    </row>
    <row r="3894" spans="1:2" x14ac:dyDescent="0.25">
      <c r="A3894">
        <v>4.9844374033694097</v>
      </c>
      <c r="B3894">
        <v>-1.5659334080088201</v>
      </c>
    </row>
    <row r="3895" spans="1:2" x14ac:dyDescent="0.25">
      <c r="A3895">
        <v>4.7010762812343501</v>
      </c>
      <c r="B3895">
        <v>2.1907170783289298</v>
      </c>
    </row>
    <row r="3896" spans="1:2" x14ac:dyDescent="0.25">
      <c r="A3896">
        <v>4.4501658240181303</v>
      </c>
      <c r="B3896">
        <v>-1.27985885770702</v>
      </c>
    </row>
    <row r="3897" spans="1:2" x14ac:dyDescent="0.25">
      <c r="A3897">
        <v>4.8487866234049397</v>
      </c>
      <c r="B3897">
        <v>-0.63168969668450003</v>
      </c>
    </row>
    <row r="3898" spans="1:2" x14ac:dyDescent="0.25">
      <c r="A3898">
        <v>3.6557800479680802</v>
      </c>
      <c r="B3898">
        <v>0.38470163463773799</v>
      </c>
    </row>
    <row r="3899" spans="1:2" x14ac:dyDescent="0.25">
      <c r="A3899">
        <v>3.41107411880356</v>
      </c>
      <c r="B3899">
        <v>0.83560057335461901</v>
      </c>
    </row>
    <row r="3900" spans="1:2" x14ac:dyDescent="0.25">
      <c r="A3900">
        <v>5.1660903113972196</v>
      </c>
      <c r="B3900">
        <v>-2.0431948724811799</v>
      </c>
    </row>
    <row r="3901" spans="1:2" x14ac:dyDescent="0.25">
      <c r="A3901">
        <v>4.3396402545437196</v>
      </c>
      <c r="B3901">
        <v>4.3331666111765603</v>
      </c>
    </row>
    <row r="3902" spans="1:2" x14ac:dyDescent="0.25">
      <c r="A3902">
        <v>4.5704094042365799</v>
      </c>
      <c r="B3902">
        <v>3.6992414779840401</v>
      </c>
    </row>
    <row r="3903" spans="1:2" x14ac:dyDescent="0.25">
      <c r="A3903">
        <v>2.5216204171129899</v>
      </c>
      <c r="B3903">
        <v>-8.0436828564019694E-2</v>
      </c>
    </row>
    <row r="3904" spans="1:2" x14ac:dyDescent="0.25">
      <c r="A3904">
        <v>6.0722340236715198</v>
      </c>
      <c r="B3904">
        <v>-0.72151350633037004</v>
      </c>
    </row>
    <row r="3905" spans="1:2" x14ac:dyDescent="0.25">
      <c r="A3905">
        <v>4.7472248252540004</v>
      </c>
      <c r="B3905">
        <v>3.9601784414857799</v>
      </c>
    </row>
    <row r="3906" spans="1:2" x14ac:dyDescent="0.25">
      <c r="A3906">
        <v>5.2845464710088397</v>
      </c>
      <c r="B3906">
        <v>4.1086541688485898</v>
      </c>
    </row>
    <row r="3907" spans="1:2" x14ac:dyDescent="0.25">
      <c r="A3907">
        <v>4.5325163086789404</v>
      </c>
      <c r="B3907">
        <v>-2.04704721602777</v>
      </c>
    </row>
    <row r="3908" spans="1:2" x14ac:dyDescent="0.25">
      <c r="A3908">
        <v>3.9505446098373702</v>
      </c>
      <c r="B3908">
        <v>4.2208245171892704</v>
      </c>
    </row>
    <row r="3909" spans="1:2" x14ac:dyDescent="0.25">
      <c r="A3909">
        <v>3.7442194186399602</v>
      </c>
      <c r="B3909">
        <v>-1.59795727490662</v>
      </c>
    </row>
    <row r="3910" spans="1:2" x14ac:dyDescent="0.25">
      <c r="A3910">
        <v>1.3003743287643501</v>
      </c>
      <c r="B3910">
        <v>-0.107224912098945</v>
      </c>
    </row>
    <row r="3911" spans="1:2" x14ac:dyDescent="0.25">
      <c r="A3911">
        <v>4.7583625015876203</v>
      </c>
      <c r="B3911">
        <v>-0.52965835903728098</v>
      </c>
    </row>
    <row r="3912" spans="1:2" x14ac:dyDescent="0.25">
      <c r="A3912">
        <v>3.4295983571272801</v>
      </c>
      <c r="B3912">
        <v>3.7390341157759601</v>
      </c>
    </row>
    <row r="3913" spans="1:2" x14ac:dyDescent="0.25">
      <c r="A3913">
        <v>5.0727470255665397</v>
      </c>
      <c r="B3913">
        <v>-0.34471440570490303</v>
      </c>
    </row>
    <row r="3914" spans="1:2" x14ac:dyDescent="0.25">
      <c r="A3914">
        <v>1.1903955673456801</v>
      </c>
      <c r="B3914">
        <v>0.82776658246831103</v>
      </c>
    </row>
    <row r="3915" spans="1:2" x14ac:dyDescent="0.25">
      <c r="A3915">
        <v>5.4616645904526298</v>
      </c>
      <c r="B3915">
        <v>-0.90826792763674002</v>
      </c>
    </row>
    <row r="3916" spans="1:2" x14ac:dyDescent="0.25">
      <c r="A3916">
        <v>4.5047429196610302</v>
      </c>
      <c r="B3916">
        <v>-0.84736484325256201</v>
      </c>
    </row>
    <row r="3917" spans="1:2" x14ac:dyDescent="0.25">
      <c r="A3917">
        <v>1.6000047456547</v>
      </c>
      <c r="B3917">
        <v>0.89819506446261799</v>
      </c>
    </row>
    <row r="3918" spans="1:2" x14ac:dyDescent="0.25">
      <c r="A3918">
        <v>5.1559665850824601</v>
      </c>
      <c r="B3918">
        <v>4.1133773765139097</v>
      </c>
    </row>
    <row r="3919" spans="1:2" x14ac:dyDescent="0.25">
      <c r="A3919">
        <v>3.0701603813382499</v>
      </c>
      <c r="B3919">
        <v>0.87331995542521001</v>
      </c>
    </row>
    <row r="3920" spans="1:2" x14ac:dyDescent="0.25">
      <c r="A3920">
        <v>6.0577032607226302</v>
      </c>
      <c r="B3920">
        <v>4.0195710144757504</v>
      </c>
    </row>
    <row r="3921" spans="1:2" x14ac:dyDescent="0.25">
      <c r="A3921">
        <v>2.2158581642142501</v>
      </c>
      <c r="B3921">
        <v>1.2698697948955899</v>
      </c>
    </row>
    <row r="3922" spans="1:2" x14ac:dyDescent="0.25">
      <c r="A3922">
        <v>4.6779493469059599</v>
      </c>
      <c r="B3922">
        <v>-0.65503817402506603</v>
      </c>
    </row>
    <row r="3923" spans="1:2" x14ac:dyDescent="0.25">
      <c r="A3923">
        <v>3.66534864045388</v>
      </c>
      <c r="B3923">
        <v>3.2352129795538498</v>
      </c>
    </row>
    <row r="3924" spans="1:2" x14ac:dyDescent="0.25">
      <c r="A3924">
        <v>3.8295496725189002</v>
      </c>
      <c r="B3924">
        <v>3.6436228912425999</v>
      </c>
    </row>
    <row r="3925" spans="1:2" x14ac:dyDescent="0.25">
      <c r="A3925">
        <v>1.5836621836757701</v>
      </c>
      <c r="B3925">
        <v>0.36417749131109001</v>
      </c>
    </row>
    <row r="3926" spans="1:2" x14ac:dyDescent="0.25">
      <c r="A3926">
        <v>2.4084827671751601</v>
      </c>
      <c r="B3926">
        <v>1.32166430526295</v>
      </c>
    </row>
    <row r="3927" spans="1:2" x14ac:dyDescent="0.25">
      <c r="A3927">
        <v>5.2741361718066999</v>
      </c>
      <c r="B3927">
        <v>-0.87162170914009096</v>
      </c>
    </row>
    <row r="3928" spans="1:2" x14ac:dyDescent="0.25">
      <c r="A3928">
        <v>5.6004710737006196</v>
      </c>
      <c r="B3928">
        <v>3.93669502294606</v>
      </c>
    </row>
    <row r="3929" spans="1:2" x14ac:dyDescent="0.25">
      <c r="A3929">
        <v>6.0050389332277199</v>
      </c>
      <c r="B3929">
        <v>-0.78850536657285197</v>
      </c>
    </row>
    <row r="3930" spans="1:2" x14ac:dyDescent="0.25">
      <c r="A3930">
        <v>2.58070737025559</v>
      </c>
      <c r="B3930">
        <v>0.23996906036058499</v>
      </c>
    </row>
    <row r="3931" spans="1:2" x14ac:dyDescent="0.25">
      <c r="A3931">
        <v>4.4612019002551504</v>
      </c>
      <c r="B3931">
        <v>-1.24433127804187</v>
      </c>
    </row>
    <row r="3932" spans="1:2" x14ac:dyDescent="0.25">
      <c r="A3932">
        <v>5.6652651382569204</v>
      </c>
      <c r="B3932">
        <v>-1.79906525160842</v>
      </c>
    </row>
    <row r="3933" spans="1:2" x14ac:dyDescent="0.25">
      <c r="A3933">
        <v>3.5508106460927902</v>
      </c>
      <c r="B3933">
        <v>2.5433415220782199E-2</v>
      </c>
    </row>
    <row r="3934" spans="1:2" x14ac:dyDescent="0.25">
      <c r="A3934">
        <v>5.5808191512707603</v>
      </c>
      <c r="B3934">
        <v>3.55980513932293</v>
      </c>
    </row>
    <row r="3935" spans="1:2" x14ac:dyDescent="0.25">
      <c r="A3935">
        <v>5.3486457766254203</v>
      </c>
      <c r="B3935">
        <v>4.0090451156967601</v>
      </c>
    </row>
    <row r="3936" spans="1:2" x14ac:dyDescent="0.25">
      <c r="A3936">
        <v>5.07767921326551</v>
      </c>
      <c r="B3936">
        <v>2.13490573870147</v>
      </c>
    </row>
    <row r="3937" spans="1:2" x14ac:dyDescent="0.25">
      <c r="A3937">
        <v>6.1495548071831099</v>
      </c>
      <c r="B3937">
        <v>-1.16895739848376</v>
      </c>
    </row>
    <row r="3938" spans="1:2" x14ac:dyDescent="0.25">
      <c r="A3938">
        <v>4.9342751874982103</v>
      </c>
      <c r="B3938">
        <v>-0.913797113532273</v>
      </c>
    </row>
    <row r="3939" spans="1:2" x14ac:dyDescent="0.25">
      <c r="A3939">
        <v>5.7256244795443401</v>
      </c>
      <c r="B3939">
        <v>-1.82121575746928</v>
      </c>
    </row>
    <row r="3940" spans="1:2" x14ac:dyDescent="0.25">
      <c r="A3940">
        <v>5.0792877894611301</v>
      </c>
      <c r="B3940">
        <v>-2.0106470903569398</v>
      </c>
    </row>
    <row r="3941" spans="1:2" x14ac:dyDescent="0.25">
      <c r="A3941">
        <v>5.9054244742115198</v>
      </c>
      <c r="B3941">
        <v>3.3623546454260902</v>
      </c>
    </row>
    <row r="3942" spans="1:2" x14ac:dyDescent="0.25">
      <c r="A3942">
        <v>3.7568415150543202</v>
      </c>
      <c r="B3942">
        <v>-1.3041357353674099</v>
      </c>
    </row>
    <row r="3943" spans="1:2" x14ac:dyDescent="0.25">
      <c r="A3943">
        <v>2.1553508822929599</v>
      </c>
      <c r="B3943">
        <v>-0.33921841608264802</v>
      </c>
    </row>
    <row r="3944" spans="1:2" x14ac:dyDescent="0.25">
      <c r="A3944">
        <v>2.7806789440538702</v>
      </c>
      <c r="B3944">
        <v>0.87126862192404697</v>
      </c>
    </row>
    <row r="3945" spans="1:2" x14ac:dyDescent="0.25">
      <c r="A3945">
        <v>3.0617386074906201</v>
      </c>
      <c r="B3945">
        <v>0.80284435556503397</v>
      </c>
    </row>
    <row r="3946" spans="1:2" x14ac:dyDescent="0.25">
      <c r="A3946">
        <v>4.2369379860512897</v>
      </c>
      <c r="B3946">
        <v>-1.13523708653457</v>
      </c>
    </row>
    <row r="3947" spans="1:2" x14ac:dyDescent="0.25">
      <c r="A3947">
        <v>5.8526884274346704</v>
      </c>
      <c r="B3947">
        <v>-0.89085139265124502</v>
      </c>
    </row>
    <row r="3948" spans="1:2" x14ac:dyDescent="0.25">
      <c r="A3948">
        <v>3.93068431044829</v>
      </c>
      <c r="B3948">
        <v>4.2402544568404297</v>
      </c>
    </row>
    <row r="3949" spans="1:2" x14ac:dyDescent="0.25">
      <c r="A3949">
        <v>6.1256778488904002</v>
      </c>
      <c r="B3949">
        <v>3.0225636677241701</v>
      </c>
    </row>
    <row r="3950" spans="1:2" x14ac:dyDescent="0.25">
      <c r="A3950">
        <v>3.4652648299392599</v>
      </c>
      <c r="B3950">
        <v>0.98632007795601295</v>
      </c>
    </row>
    <row r="3951" spans="1:2" x14ac:dyDescent="0.25">
      <c r="A3951">
        <v>4.1670167590340998</v>
      </c>
      <c r="B3951">
        <v>-0.81925879165965498</v>
      </c>
    </row>
    <row r="3952" spans="1:2" x14ac:dyDescent="0.25">
      <c r="A3952">
        <v>1.5083675848207101</v>
      </c>
      <c r="B3952">
        <v>0.198931985412545</v>
      </c>
    </row>
    <row r="3953" spans="1:2" x14ac:dyDescent="0.25">
      <c r="A3953">
        <v>3.57664173158508</v>
      </c>
      <c r="B3953">
        <v>3.8512420985443998</v>
      </c>
    </row>
    <row r="3954" spans="1:2" x14ac:dyDescent="0.25">
      <c r="A3954">
        <v>4.2097273077685804</v>
      </c>
      <c r="B3954">
        <v>2.40904784296165</v>
      </c>
    </row>
    <row r="3955" spans="1:2" x14ac:dyDescent="0.25">
      <c r="A3955">
        <v>4.7774595459641196</v>
      </c>
      <c r="B3955">
        <v>-1.15437420010384</v>
      </c>
    </row>
    <row r="3956" spans="1:2" x14ac:dyDescent="0.25">
      <c r="A3956">
        <v>1.6518933395461699</v>
      </c>
      <c r="B3956">
        <v>0.52026372127968601</v>
      </c>
    </row>
    <row r="3957" spans="1:2" x14ac:dyDescent="0.25">
      <c r="A3957">
        <v>4.7918894929715199</v>
      </c>
      <c r="B3957">
        <v>2.1651138089877899</v>
      </c>
    </row>
    <row r="3958" spans="1:2" x14ac:dyDescent="0.25">
      <c r="A3958">
        <v>5.0935953592900498</v>
      </c>
      <c r="B3958">
        <v>-2.2458095603534298</v>
      </c>
    </row>
    <row r="3959" spans="1:2" x14ac:dyDescent="0.25">
      <c r="A3959">
        <v>5.1208763691284203</v>
      </c>
      <c r="B3959">
        <v>2.7267870257467099</v>
      </c>
    </row>
    <row r="3960" spans="1:2" x14ac:dyDescent="0.25">
      <c r="A3960">
        <v>6.09025159867317</v>
      </c>
      <c r="B3960">
        <v>-0.71950099470852502</v>
      </c>
    </row>
    <row r="3961" spans="1:2" x14ac:dyDescent="0.25">
      <c r="A3961">
        <v>1.0384851468777001</v>
      </c>
      <c r="B3961">
        <v>0.64723193514437205</v>
      </c>
    </row>
    <row r="3962" spans="1:2" x14ac:dyDescent="0.25">
      <c r="A3962">
        <v>5.3215794850763301</v>
      </c>
      <c r="B3962">
        <v>-0.65171767323556695</v>
      </c>
    </row>
    <row r="3963" spans="1:2" x14ac:dyDescent="0.25">
      <c r="A3963">
        <v>2.8173958477768801</v>
      </c>
      <c r="B3963">
        <v>0.16593032022175599</v>
      </c>
    </row>
    <row r="3964" spans="1:2" x14ac:dyDescent="0.25">
      <c r="A3964">
        <v>3.22152966782172</v>
      </c>
      <c r="B3964">
        <v>3.0563412898736701E-2</v>
      </c>
    </row>
    <row r="3965" spans="1:2" x14ac:dyDescent="0.25">
      <c r="A3965">
        <v>1.57249723591832</v>
      </c>
      <c r="B3965">
        <v>0.21900796454246599</v>
      </c>
    </row>
    <row r="3966" spans="1:2" x14ac:dyDescent="0.25">
      <c r="A3966">
        <v>5.3905892027214204</v>
      </c>
      <c r="B3966">
        <v>3.9117260534143599</v>
      </c>
    </row>
    <row r="3967" spans="1:2" x14ac:dyDescent="0.25">
      <c r="A3967">
        <v>2.5495495584805998</v>
      </c>
      <c r="B3967">
        <v>-0.30025966417043998</v>
      </c>
    </row>
    <row r="3968" spans="1:2" x14ac:dyDescent="0.25">
      <c r="A3968">
        <v>5.2321230774199599</v>
      </c>
      <c r="B3968">
        <v>-0.53580057562001204</v>
      </c>
    </row>
    <row r="3969" spans="1:2" x14ac:dyDescent="0.25">
      <c r="A3969">
        <v>5.2456442497471096</v>
      </c>
      <c r="B3969">
        <v>-1.89512040552719</v>
      </c>
    </row>
    <row r="3970" spans="1:2" x14ac:dyDescent="0.25">
      <c r="A3970">
        <v>5.6587927298051897</v>
      </c>
      <c r="B3970">
        <v>4.4561121773369097</v>
      </c>
    </row>
    <row r="3971" spans="1:2" x14ac:dyDescent="0.25">
      <c r="A3971">
        <v>1.14396856905183</v>
      </c>
      <c r="B3971">
        <v>9.1015038402454104E-2</v>
      </c>
    </row>
    <row r="3972" spans="1:2" x14ac:dyDescent="0.25">
      <c r="A3972">
        <v>2.4692732734765399</v>
      </c>
      <c r="B3972">
        <v>-0.318177472733425</v>
      </c>
    </row>
    <row r="3973" spans="1:2" x14ac:dyDescent="0.25">
      <c r="A3973">
        <v>2.38672420718953</v>
      </c>
      <c r="B3973">
        <v>-0.55972692831984105</v>
      </c>
    </row>
    <row r="3974" spans="1:2" x14ac:dyDescent="0.25">
      <c r="A3974">
        <v>4.1868386388658401</v>
      </c>
      <c r="B3974">
        <v>-1.1807481069963399</v>
      </c>
    </row>
    <row r="3975" spans="1:2" x14ac:dyDescent="0.25">
      <c r="A3975">
        <v>1.16901963234942</v>
      </c>
      <c r="B3975">
        <v>-0.29549182678554903</v>
      </c>
    </row>
    <row r="3976" spans="1:2" x14ac:dyDescent="0.25">
      <c r="A3976">
        <v>2.8840377286238001</v>
      </c>
      <c r="B3976">
        <v>0.59499585727771598</v>
      </c>
    </row>
    <row r="3977" spans="1:2" x14ac:dyDescent="0.25">
      <c r="A3977">
        <v>2.5718989837297999</v>
      </c>
      <c r="B3977">
        <v>-0.26023733171431501</v>
      </c>
    </row>
    <row r="3978" spans="1:2" x14ac:dyDescent="0.25">
      <c r="A3978">
        <v>2.4500615509943402</v>
      </c>
      <c r="B3978">
        <v>1.3097291824305699</v>
      </c>
    </row>
    <row r="3979" spans="1:2" x14ac:dyDescent="0.25">
      <c r="A3979">
        <v>2.73215761924481</v>
      </c>
      <c r="B3979">
        <v>0.84062326615430005</v>
      </c>
    </row>
    <row r="3980" spans="1:2" x14ac:dyDescent="0.25">
      <c r="A3980">
        <v>6.3427011818036698</v>
      </c>
      <c r="B3980">
        <v>-1.7338309366064</v>
      </c>
    </row>
    <row r="3981" spans="1:2" x14ac:dyDescent="0.25">
      <c r="A3981">
        <v>5.55984486016966</v>
      </c>
      <c r="B3981">
        <v>-1.61895133708996</v>
      </c>
    </row>
    <row r="3982" spans="1:2" x14ac:dyDescent="0.25">
      <c r="A3982">
        <v>3.4156562862020601</v>
      </c>
      <c r="B3982">
        <v>-0.133540024561839</v>
      </c>
    </row>
    <row r="3983" spans="1:2" x14ac:dyDescent="0.25">
      <c r="A3983">
        <v>3.4498052695416801</v>
      </c>
      <c r="B3983">
        <v>-1.32856339906184E-3</v>
      </c>
    </row>
    <row r="3984" spans="1:2" x14ac:dyDescent="0.25">
      <c r="A3984">
        <v>5.0282953579414897</v>
      </c>
      <c r="B3984">
        <v>-1.3792144755037801</v>
      </c>
    </row>
    <row r="3985" spans="1:2" x14ac:dyDescent="0.25">
      <c r="A3985">
        <v>1.90570176159419</v>
      </c>
      <c r="B3985">
        <v>1.1247401617373201</v>
      </c>
    </row>
    <row r="3986" spans="1:2" x14ac:dyDescent="0.25">
      <c r="A3986">
        <v>2.5143055505485301</v>
      </c>
      <c r="B3986">
        <v>0.50276875268653698</v>
      </c>
    </row>
    <row r="3987" spans="1:2" x14ac:dyDescent="0.25">
      <c r="A3987">
        <v>4.5501263392408804</v>
      </c>
      <c r="B3987">
        <v>4.5339062167752298</v>
      </c>
    </row>
    <row r="3988" spans="1:2" x14ac:dyDescent="0.25">
      <c r="A3988">
        <v>4.4408611705579499</v>
      </c>
      <c r="B3988">
        <v>-1.7201629095069599</v>
      </c>
    </row>
    <row r="3989" spans="1:2" x14ac:dyDescent="0.25">
      <c r="A3989">
        <v>3.8761823862692899</v>
      </c>
      <c r="B3989">
        <v>2.7785909231835402</v>
      </c>
    </row>
    <row r="3990" spans="1:2" x14ac:dyDescent="0.25">
      <c r="A3990">
        <v>1.81229343847863</v>
      </c>
      <c r="B3990">
        <v>-0.19681611916237801</v>
      </c>
    </row>
    <row r="3991" spans="1:2" x14ac:dyDescent="0.25">
      <c r="A3991">
        <v>1.9385177327727201</v>
      </c>
      <c r="B3991">
        <v>-0.62762032851628602</v>
      </c>
    </row>
    <row r="3992" spans="1:2" x14ac:dyDescent="0.25">
      <c r="A3992">
        <v>2.5640967044447902</v>
      </c>
      <c r="B3992">
        <v>0.67642654474841801</v>
      </c>
    </row>
    <row r="3993" spans="1:2" x14ac:dyDescent="0.25">
      <c r="A3993">
        <v>2.79345017204006</v>
      </c>
      <c r="B3993">
        <v>0.66273697391516595</v>
      </c>
    </row>
    <row r="3994" spans="1:2" x14ac:dyDescent="0.25">
      <c r="A3994">
        <v>2.7523996381860201</v>
      </c>
      <c r="B3994">
        <v>6.0059985437808203E-2</v>
      </c>
    </row>
    <row r="3995" spans="1:2" x14ac:dyDescent="0.25">
      <c r="A3995">
        <v>3.8841854508633098</v>
      </c>
      <c r="B3995">
        <v>2.4433396026708101</v>
      </c>
    </row>
    <row r="3996" spans="1:2" x14ac:dyDescent="0.25">
      <c r="A3996">
        <v>4.3964914827865798</v>
      </c>
      <c r="B3996">
        <v>3.8698083237851599</v>
      </c>
    </row>
    <row r="3997" spans="1:2" x14ac:dyDescent="0.25">
      <c r="A3997">
        <v>3.2667675769023399</v>
      </c>
      <c r="B3997">
        <v>0.26619948153926098</v>
      </c>
    </row>
    <row r="3998" spans="1:2" x14ac:dyDescent="0.25">
      <c r="A3998">
        <v>5.9079557211976601</v>
      </c>
      <c r="B3998">
        <v>-1.83775978418082</v>
      </c>
    </row>
    <row r="3999" spans="1:2" x14ac:dyDescent="0.25">
      <c r="A3999">
        <v>4.2701401935646297</v>
      </c>
      <c r="B3999">
        <v>2.91661072467882</v>
      </c>
    </row>
    <row r="4000" spans="1:2" x14ac:dyDescent="0.25">
      <c r="A4000">
        <v>2.5556106687715099</v>
      </c>
      <c r="B4000">
        <v>1.18407740588205</v>
      </c>
    </row>
    <row r="4001" spans="1:2" x14ac:dyDescent="0.25">
      <c r="A4001">
        <v>2.7233058167428501</v>
      </c>
      <c r="B4001">
        <v>0.37907770921503697</v>
      </c>
    </row>
    <row r="4002" spans="1:2" x14ac:dyDescent="0.25">
      <c r="A4002">
        <v>3.13349457736112</v>
      </c>
      <c r="B4002">
        <v>0.67950503181417699</v>
      </c>
    </row>
    <row r="4003" spans="1:2" x14ac:dyDescent="0.25">
      <c r="A4003">
        <v>3.3849086174863299</v>
      </c>
      <c r="B4003">
        <v>-2.7918925536690599E-2</v>
      </c>
    </row>
    <row r="4004" spans="1:2" x14ac:dyDescent="0.25">
      <c r="A4004">
        <v>4.2173331901867996</v>
      </c>
      <c r="B4004">
        <v>-1.9822207384144099</v>
      </c>
    </row>
    <row r="4005" spans="1:2" x14ac:dyDescent="0.25">
      <c r="A4005">
        <v>5.0637497375638896</v>
      </c>
      <c r="B4005">
        <v>2.64193223723007</v>
      </c>
    </row>
    <row r="4006" spans="1:2" x14ac:dyDescent="0.25">
      <c r="A4006">
        <v>6.2203760432443902</v>
      </c>
      <c r="B4006">
        <v>-1.86383600613291</v>
      </c>
    </row>
    <row r="4007" spans="1:2" x14ac:dyDescent="0.25">
      <c r="A4007">
        <v>2.0167280027916901</v>
      </c>
      <c r="B4007">
        <v>4.5088888229434798E-2</v>
      </c>
    </row>
    <row r="4008" spans="1:2" x14ac:dyDescent="0.25">
      <c r="A4008">
        <v>4.1065037075046398</v>
      </c>
      <c r="B4008">
        <v>3.71015321462759</v>
      </c>
    </row>
    <row r="4009" spans="1:2" x14ac:dyDescent="0.25">
      <c r="A4009">
        <v>2.2729821923826998</v>
      </c>
      <c r="B4009">
        <v>2.5984975781984901E-2</v>
      </c>
    </row>
    <row r="4010" spans="1:2" x14ac:dyDescent="0.25">
      <c r="A4010">
        <v>4.4568844229250297</v>
      </c>
      <c r="B4010">
        <v>2.9530414312991802</v>
      </c>
    </row>
    <row r="4011" spans="1:2" x14ac:dyDescent="0.25">
      <c r="A4011">
        <v>4.1840885078064902</v>
      </c>
      <c r="B4011">
        <v>3.3444969885007398</v>
      </c>
    </row>
    <row r="4012" spans="1:2" x14ac:dyDescent="0.25">
      <c r="A4012">
        <v>5.2747094749097201</v>
      </c>
      <c r="B4012">
        <v>-0.86521031393919301</v>
      </c>
    </row>
    <row r="4013" spans="1:2" x14ac:dyDescent="0.25">
      <c r="A4013">
        <v>2.72437682011559</v>
      </c>
      <c r="B4013">
        <v>1.5199698303824201</v>
      </c>
    </row>
    <row r="4014" spans="1:2" x14ac:dyDescent="0.25">
      <c r="A4014">
        <v>2.9862835505830798</v>
      </c>
      <c r="B4014">
        <v>-0.61453646281288599</v>
      </c>
    </row>
    <row r="4015" spans="1:2" x14ac:dyDescent="0.25">
      <c r="A4015">
        <v>4.8505499515526802</v>
      </c>
      <c r="B4015">
        <v>4.1545752373311799</v>
      </c>
    </row>
    <row r="4016" spans="1:2" x14ac:dyDescent="0.25">
      <c r="A4016">
        <v>1.7566375683045099</v>
      </c>
      <c r="B4016">
        <v>0.45215648479903398</v>
      </c>
    </row>
    <row r="4017" spans="1:2" x14ac:dyDescent="0.25">
      <c r="A4017">
        <v>5.2439801172032601</v>
      </c>
      <c r="B4017">
        <v>3.26803693050817</v>
      </c>
    </row>
    <row r="4018" spans="1:2" x14ac:dyDescent="0.25">
      <c r="A4018">
        <v>6.2509674302759297</v>
      </c>
      <c r="B4018">
        <v>-0.79208331812578203</v>
      </c>
    </row>
    <row r="4019" spans="1:2" x14ac:dyDescent="0.25">
      <c r="A4019">
        <v>1.0765549326733099</v>
      </c>
      <c r="B4019">
        <v>9.5464273809242703E-2</v>
      </c>
    </row>
    <row r="4020" spans="1:2" x14ac:dyDescent="0.25">
      <c r="A4020">
        <v>1.5891966096358201</v>
      </c>
      <c r="B4020">
        <v>-0.15199355090582001</v>
      </c>
    </row>
    <row r="4021" spans="1:2" x14ac:dyDescent="0.25">
      <c r="A4021">
        <v>5.3730518587282097</v>
      </c>
      <c r="B4021">
        <v>-1.0699830972019</v>
      </c>
    </row>
    <row r="4022" spans="1:2" x14ac:dyDescent="0.25">
      <c r="A4022">
        <v>5.3524460426435496</v>
      </c>
      <c r="B4022">
        <v>-1.4220778167882</v>
      </c>
    </row>
    <row r="4023" spans="1:2" x14ac:dyDescent="0.25">
      <c r="A4023">
        <v>4.6864113562604199</v>
      </c>
      <c r="B4023">
        <v>-1.91404372140095</v>
      </c>
    </row>
    <row r="4024" spans="1:2" x14ac:dyDescent="0.25">
      <c r="A4024">
        <v>2.4158768285900099</v>
      </c>
      <c r="B4024">
        <v>0.206442131944026</v>
      </c>
    </row>
    <row r="4025" spans="1:2" x14ac:dyDescent="0.25">
      <c r="A4025">
        <v>4.6660654159024002</v>
      </c>
      <c r="B4025">
        <v>-1.98612713248429</v>
      </c>
    </row>
    <row r="4026" spans="1:2" x14ac:dyDescent="0.25">
      <c r="A4026">
        <v>4.6464971098382097</v>
      </c>
      <c r="B4026">
        <v>2.8240855774796501</v>
      </c>
    </row>
    <row r="4027" spans="1:2" x14ac:dyDescent="0.25">
      <c r="A4027">
        <v>4.4115281894557796</v>
      </c>
      <c r="B4027">
        <v>-0.71715140920936804</v>
      </c>
    </row>
    <row r="4028" spans="1:2" x14ac:dyDescent="0.25">
      <c r="A4028">
        <v>5.4740905208516599</v>
      </c>
      <c r="B4028">
        <v>3.0263187846724899</v>
      </c>
    </row>
    <row r="4029" spans="1:2" x14ac:dyDescent="0.25">
      <c r="A4029">
        <v>1.4293272900370499</v>
      </c>
      <c r="B4029">
        <v>0.48141373501955698</v>
      </c>
    </row>
    <row r="4030" spans="1:2" x14ac:dyDescent="0.25">
      <c r="A4030">
        <v>5.3216070725313802</v>
      </c>
      <c r="B4030">
        <v>3.2023248918023102</v>
      </c>
    </row>
    <row r="4031" spans="1:2" x14ac:dyDescent="0.25">
      <c r="A4031">
        <v>5.2073837430868304</v>
      </c>
      <c r="B4031">
        <v>-2.2614168833257602</v>
      </c>
    </row>
    <row r="4032" spans="1:2" x14ac:dyDescent="0.25">
      <c r="A4032">
        <v>1.4122924567295301</v>
      </c>
      <c r="B4032">
        <v>0.30665238783897802</v>
      </c>
    </row>
    <row r="4033" spans="1:2" x14ac:dyDescent="0.25">
      <c r="A4033">
        <v>3.0664943829606099</v>
      </c>
      <c r="B4033">
        <v>-0.11764565443502201</v>
      </c>
    </row>
    <row r="4034" spans="1:2" x14ac:dyDescent="0.25">
      <c r="A4034">
        <v>3.56693413001826</v>
      </c>
      <c r="B4034">
        <v>4.0411894718611698</v>
      </c>
    </row>
    <row r="4035" spans="1:2" x14ac:dyDescent="0.25">
      <c r="A4035">
        <v>4.3137813321329297</v>
      </c>
      <c r="B4035">
        <v>4.6106838285807603</v>
      </c>
    </row>
    <row r="4036" spans="1:2" x14ac:dyDescent="0.25">
      <c r="A4036">
        <v>4.1455398848004403</v>
      </c>
      <c r="B4036">
        <v>2.9383907320014502</v>
      </c>
    </row>
    <row r="4037" spans="1:2" x14ac:dyDescent="0.25">
      <c r="A4037">
        <v>6.0084231318361496</v>
      </c>
      <c r="B4037">
        <v>3.5549331502412902</v>
      </c>
    </row>
    <row r="4038" spans="1:2" x14ac:dyDescent="0.25">
      <c r="A4038">
        <v>4.9155691898209497</v>
      </c>
      <c r="B4038">
        <v>-1.1282861128286801</v>
      </c>
    </row>
    <row r="4039" spans="1:2" x14ac:dyDescent="0.25">
      <c r="A4039">
        <v>3.1241263808336401</v>
      </c>
      <c r="B4039">
        <v>1.1627406823392299</v>
      </c>
    </row>
    <row r="4040" spans="1:2" x14ac:dyDescent="0.25">
      <c r="A4040">
        <v>5.9226437898726498</v>
      </c>
      <c r="B4040">
        <v>3.8536445186123802</v>
      </c>
    </row>
    <row r="4041" spans="1:2" x14ac:dyDescent="0.25">
      <c r="A4041">
        <v>2.9281334566591402</v>
      </c>
      <c r="B4041">
        <v>1.3164445341234801</v>
      </c>
    </row>
    <row r="4042" spans="1:2" x14ac:dyDescent="0.25">
      <c r="A4042">
        <v>4.3191722930511398</v>
      </c>
      <c r="B4042">
        <v>-1.0514445877365901</v>
      </c>
    </row>
    <row r="4043" spans="1:2" x14ac:dyDescent="0.25">
      <c r="A4043">
        <v>2.5831371256351101</v>
      </c>
      <c r="B4043">
        <v>-0.74281692359631601</v>
      </c>
    </row>
    <row r="4044" spans="1:2" x14ac:dyDescent="0.25">
      <c r="A4044">
        <v>5.7778765626509401</v>
      </c>
      <c r="B4044">
        <v>3.6336907838383601</v>
      </c>
    </row>
    <row r="4045" spans="1:2" x14ac:dyDescent="0.25">
      <c r="A4045">
        <v>4.1292068698671498</v>
      </c>
      <c r="B4045">
        <v>2.8421531761557599</v>
      </c>
    </row>
    <row r="4046" spans="1:2" x14ac:dyDescent="0.25">
      <c r="A4046">
        <v>4.2277226616524803</v>
      </c>
      <c r="B4046">
        <v>-1.7545855801883601</v>
      </c>
    </row>
    <row r="4047" spans="1:2" x14ac:dyDescent="0.25">
      <c r="A4047">
        <v>1.0190311561551699</v>
      </c>
      <c r="B4047">
        <v>0.39670053116364801</v>
      </c>
    </row>
    <row r="4048" spans="1:2" x14ac:dyDescent="0.25">
      <c r="A4048">
        <v>4.9778788279140898</v>
      </c>
      <c r="B4048">
        <v>4.4874935775969798</v>
      </c>
    </row>
    <row r="4049" spans="1:2" x14ac:dyDescent="0.25">
      <c r="A4049">
        <v>5.5691225286105297</v>
      </c>
      <c r="B4049">
        <v>-2.0312999015422899</v>
      </c>
    </row>
    <row r="4050" spans="1:2" x14ac:dyDescent="0.25">
      <c r="A4050">
        <v>5.4467855190704704</v>
      </c>
      <c r="B4050">
        <v>2.3324650381808301</v>
      </c>
    </row>
    <row r="4051" spans="1:2" x14ac:dyDescent="0.25">
      <c r="A4051">
        <v>3.4942876452365201</v>
      </c>
      <c r="B4051">
        <v>0.79966935307198295</v>
      </c>
    </row>
    <row r="4052" spans="1:2" x14ac:dyDescent="0.25">
      <c r="A4052">
        <v>1.5634482499353699</v>
      </c>
      <c r="B4052">
        <v>1.1078637791703601</v>
      </c>
    </row>
    <row r="4053" spans="1:2" x14ac:dyDescent="0.25">
      <c r="A4053">
        <v>1.52878090045606</v>
      </c>
      <c r="B4053">
        <v>-0.40464978487618403</v>
      </c>
    </row>
    <row r="4054" spans="1:2" x14ac:dyDescent="0.25">
      <c r="A4054">
        <v>5.1030838302315598</v>
      </c>
      <c r="B4054">
        <v>3.6320664602031201</v>
      </c>
    </row>
    <row r="4055" spans="1:2" x14ac:dyDescent="0.25">
      <c r="A4055">
        <v>5.9259054423765001</v>
      </c>
      <c r="B4055">
        <v>-1.76094193254325</v>
      </c>
    </row>
    <row r="4056" spans="1:2" x14ac:dyDescent="0.25">
      <c r="A4056">
        <v>1.7990692127677801</v>
      </c>
      <c r="B4056">
        <v>-0.201734782826959</v>
      </c>
    </row>
    <row r="4057" spans="1:2" x14ac:dyDescent="0.25">
      <c r="A4057">
        <v>3.9432343657341802</v>
      </c>
      <c r="B4057">
        <v>-1.6759651225551</v>
      </c>
    </row>
    <row r="4058" spans="1:2" x14ac:dyDescent="0.25">
      <c r="A4058">
        <v>3.8756754925888299</v>
      </c>
      <c r="B4058">
        <v>3.1158860873959302</v>
      </c>
    </row>
    <row r="4059" spans="1:2" x14ac:dyDescent="0.25">
      <c r="A4059">
        <v>5.80558039885263</v>
      </c>
      <c r="B4059">
        <v>-1.3483739252940701</v>
      </c>
    </row>
    <row r="4060" spans="1:2" x14ac:dyDescent="0.25">
      <c r="A4060">
        <v>5.6597704523712897</v>
      </c>
      <c r="B4060">
        <v>-1.0118112298422599</v>
      </c>
    </row>
    <row r="4061" spans="1:2" x14ac:dyDescent="0.25">
      <c r="A4061">
        <v>2.02035841777061</v>
      </c>
      <c r="B4061">
        <v>-0.14974763516778899</v>
      </c>
    </row>
    <row r="4062" spans="1:2" x14ac:dyDescent="0.25">
      <c r="A4062">
        <v>2.0549185641967598</v>
      </c>
      <c r="B4062">
        <v>-0.85101779579703096</v>
      </c>
    </row>
    <row r="4063" spans="1:2" x14ac:dyDescent="0.25">
      <c r="A4063">
        <v>5.7153492798305496</v>
      </c>
      <c r="B4063">
        <v>-0.50832620877140799</v>
      </c>
    </row>
    <row r="4064" spans="1:2" x14ac:dyDescent="0.25">
      <c r="A4064">
        <v>3.1832105663327801</v>
      </c>
      <c r="B4064">
        <v>0.98147484441685995</v>
      </c>
    </row>
    <row r="4065" spans="1:2" x14ac:dyDescent="0.25">
      <c r="A4065">
        <v>6.2959813782399596</v>
      </c>
      <c r="B4065">
        <v>-1.20517692393062</v>
      </c>
    </row>
    <row r="4066" spans="1:2" x14ac:dyDescent="0.25">
      <c r="A4066">
        <v>2.9523944351807798</v>
      </c>
      <c r="B4066">
        <v>1.2697252158646199</v>
      </c>
    </row>
    <row r="4067" spans="1:2" x14ac:dyDescent="0.25">
      <c r="A4067">
        <v>3.7195700860867298</v>
      </c>
      <c r="B4067">
        <v>3.28038749818153</v>
      </c>
    </row>
    <row r="4068" spans="1:2" x14ac:dyDescent="0.25">
      <c r="A4068">
        <v>4.2167819095447499</v>
      </c>
      <c r="B4068">
        <v>-0.78348719424557101</v>
      </c>
    </row>
    <row r="4069" spans="1:2" x14ac:dyDescent="0.25">
      <c r="A4069">
        <v>3.8046277728504201</v>
      </c>
      <c r="B4069">
        <v>-1.2467274089260401</v>
      </c>
    </row>
    <row r="4070" spans="1:2" x14ac:dyDescent="0.25">
      <c r="A4070">
        <v>5.3384937707523603</v>
      </c>
      <c r="B4070">
        <v>-0.35350067707389599</v>
      </c>
    </row>
    <row r="4071" spans="1:2" x14ac:dyDescent="0.25">
      <c r="A4071">
        <v>4.8112874913664596</v>
      </c>
      <c r="B4071">
        <v>-0.75887822621370304</v>
      </c>
    </row>
    <row r="4072" spans="1:2" x14ac:dyDescent="0.25">
      <c r="A4072">
        <v>2.1240689409578999</v>
      </c>
      <c r="B4072">
        <v>-0.26633138275879997</v>
      </c>
    </row>
    <row r="4073" spans="1:2" x14ac:dyDescent="0.25">
      <c r="A4073">
        <v>2.3274256477261499</v>
      </c>
      <c r="B4073">
        <v>0.55658263505440797</v>
      </c>
    </row>
    <row r="4074" spans="1:2" x14ac:dyDescent="0.25">
      <c r="A4074">
        <v>5.3475022088582502</v>
      </c>
      <c r="B4074">
        <v>-1.1429503183713201</v>
      </c>
    </row>
    <row r="4075" spans="1:2" x14ac:dyDescent="0.25">
      <c r="A4075">
        <v>3.6540508618613901</v>
      </c>
      <c r="B4075">
        <v>2.8170228542373899</v>
      </c>
    </row>
    <row r="4076" spans="1:2" x14ac:dyDescent="0.25">
      <c r="A4076">
        <v>4.0322306705291497</v>
      </c>
      <c r="B4076">
        <v>-1.6107011531325099</v>
      </c>
    </row>
    <row r="4077" spans="1:2" x14ac:dyDescent="0.25">
      <c r="A4077">
        <v>6.1190772296030103</v>
      </c>
      <c r="B4077">
        <v>3.3071779232138399</v>
      </c>
    </row>
    <row r="4078" spans="1:2" x14ac:dyDescent="0.25">
      <c r="A4078">
        <v>5.5617388527810299</v>
      </c>
      <c r="B4078">
        <v>3.1995905419573698</v>
      </c>
    </row>
    <row r="4079" spans="1:2" x14ac:dyDescent="0.25">
      <c r="A4079">
        <v>3.98352068250703</v>
      </c>
      <c r="B4079">
        <v>3.1656201673204798</v>
      </c>
    </row>
    <row r="4080" spans="1:2" x14ac:dyDescent="0.25">
      <c r="A4080">
        <v>5.2661124161541899</v>
      </c>
      <c r="B4080">
        <v>-0.77143833279371599</v>
      </c>
    </row>
    <row r="4081" spans="1:2" x14ac:dyDescent="0.25">
      <c r="A4081">
        <v>6.08830782465047</v>
      </c>
      <c r="B4081">
        <v>-1.6649266076006699</v>
      </c>
    </row>
    <row r="4082" spans="1:2" x14ac:dyDescent="0.25">
      <c r="A4082">
        <v>5.0568111997940104</v>
      </c>
      <c r="B4082">
        <v>-2.2015007249593301</v>
      </c>
    </row>
    <row r="4083" spans="1:2" x14ac:dyDescent="0.25">
      <c r="A4083">
        <v>4.81195038939555</v>
      </c>
      <c r="B4083">
        <v>2.52602411734355</v>
      </c>
    </row>
    <row r="4084" spans="1:2" x14ac:dyDescent="0.25">
      <c r="A4084">
        <v>5.4105567139453097</v>
      </c>
      <c r="B4084">
        <v>-0.56899002980414104</v>
      </c>
    </row>
    <row r="4085" spans="1:2" x14ac:dyDescent="0.25">
      <c r="A4085">
        <v>1.8478821895659201</v>
      </c>
      <c r="B4085">
        <v>0.27105927499455101</v>
      </c>
    </row>
    <row r="4086" spans="1:2" x14ac:dyDescent="0.25">
      <c r="A4086">
        <v>5.4810537037141298</v>
      </c>
      <c r="B4086">
        <v>3.4885013863629899</v>
      </c>
    </row>
    <row r="4087" spans="1:2" x14ac:dyDescent="0.25">
      <c r="A4087">
        <v>2.6234665354083599</v>
      </c>
      <c r="B4087">
        <v>-0.50536183482410202</v>
      </c>
    </row>
    <row r="4088" spans="1:2" x14ac:dyDescent="0.25">
      <c r="A4088">
        <v>4.6451463357835499</v>
      </c>
      <c r="B4088">
        <v>3.91476685558272</v>
      </c>
    </row>
    <row r="4089" spans="1:2" x14ac:dyDescent="0.25">
      <c r="A4089">
        <v>4.32949255936136</v>
      </c>
      <c r="B4089">
        <v>2.4229102995238598</v>
      </c>
    </row>
    <row r="4090" spans="1:2" x14ac:dyDescent="0.25">
      <c r="A4090">
        <v>5.5234143575416201</v>
      </c>
      <c r="B4090">
        <v>3.4298714728941802</v>
      </c>
    </row>
    <row r="4091" spans="1:2" x14ac:dyDescent="0.25">
      <c r="A4091">
        <v>3.7013506442928099</v>
      </c>
      <c r="B4091">
        <v>-1.4240285709068099</v>
      </c>
    </row>
    <row r="4092" spans="1:2" x14ac:dyDescent="0.25">
      <c r="A4092">
        <v>4.3764830850265</v>
      </c>
      <c r="B4092">
        <v>3.9459454409277099</v>
      </c>
    </row>
    <row r="4093" spans="1:2" x14ac:dyDescent="0.25">
      <c r="A4093">
        <v>5.3221694836998399</v>
      </c>
      <c r="B4093">
        <v>3.6406579170186602</v>
      </c>
    </row>
    <row r="4094" spans="1:2" x14ac:dyDescent="0.25">
      <c r="A4094">
        <v>5.70046346613604</v>
      </c>
      <c r="B4094">
        <v>-1.8346435134644701</v>
      </c>
    </row>
    <row r="4095" spans="1:2" x14ac:dyDescent="0.25">
      <c r="A4095">
        <v>4.2720759627491898</v>
      </c>
      <c r="B4095">
        <v>2.9495068008745999</v>
      </c>
    </row>
    <row r="4096" spans="1:2" x14ac:dyDescent="0.25">
      <c r="A4096">
        <v>5.7547159580449101</v>
      </c>
      <c r="B4096">
        <v>2.7723113737972098</v>
      </c>
    </row>
    <row r="4097" spans="1:2" x14ac:dyDescent="0.25">
      <c r="A4097">
        <v>4.2100211341893896</v>
      </c>
      <c r="B4097">
        <v>3.4618238876959899</v>
      </c>
    </row>
    <row r="4098" spans="1:2" x14ac:dyDescent="0.25">
      <c r="A4098">
        <v>4.8325693682436501</v>
      </c>
      <c r="B4098">
        <v>4.2018775464677702</v>
      </c>
    </row>
    <row r="4099" spans="1:2" x14ac:dyDescent="0.25">
      <c r="A4099">
        <v>1.41563848125342</v>
      </c>
      <c r="B4099">
        <v>0.59077632135837599</v>
      </c>
    </row>
    <row r="4100" spans="1:2" x14ac:dyDescent="0.25">
      <c r="A4100">
        <v>3.1104724645142898</v>
      </c>
      <c r="B4100">
        <v>-0.65960526935623098</v>
      </c>
    </row>
    <row r="4101" spans="1:2" x14ac:dyDescent="0.25">
      <c r="A4101">
        <v>4.1426755367504802</v>
      </c>
      <c r="B4101">
        <v>3.7055888227269702</v>
      </c>
    </row>
    <row r="4102" spans="1:2" x14ac:dyDescent="0.25">
      <c r="A4102">
        <v>5.0835671947426597</v>
      </c>
      <c r="B4102">
        <v>-0.70058362817948505</v>
      </c>
    </row>
    <row r="4103" spans="1:2" x14ac:dyDescent="0.25">
      <c r="A4103">
        <v>4.2910337373436596</v>
      </c>
      <c r="B4103">
        <v>2.3184226147335001</v>
      </c>
    </row>
    <row r="4104" spans="1:2" x14ac:dyDescent="0.25">
      <c r="A4104">
        <v>4.9862783352000397</v>
      </c>
      <c r="B4104">
        <v>4.2956852258030001</v>
      </c>
    </row>
    <row r="4105" spans="1:2" x14ac:dyDescent="0.25">
      <c r="A4105">
        <v>2.9889508626663099</v>
      </c>
      <c r="B4105">
        <v>0.84448718773831799</v>
      </c>
    </row>
    <row r="4106" spans="1:2" x14ac:dyDescent="0.25">
      <c r="A4106">
        <v>1.61007823134209</v>
      </c>
      <c r="B4106">
        <v>-0.154916164339651</v>
      </c>
    </row>
    <row r="4107" spans="1:2" x14ac:dyDescent="0.25">
      <c r="A4107">
        <v>5.9434798777546796</v>
      </c>
      <c r="B4107">
        <v>2.6267912908381601</v>
      </c>
    </row>
    <row r="4108" spans="1:2" x14ac:dyDescent="0.25">
      <c r="A4108">
        <v>4.60015382334766</v>
      </c>
      <c r="B4108">
        <v>3.6192713840441</v>
      </c>
    </row>
    <row r="4109" spans="1:2" x14ac:dyDescent="0.25">
      <c r="A4109">
        <v>4.2491066640952297</v>
      </c>
      <c r="B4109">
        <v>4.2805436577122</v>
      </c>
    </row>
    <row r="4110" spans="1:2" x14ac:dyDescent="0.25">
      <c r="A4110">
        <v>3.1680938803047098</v>
      </c>
      <c r="B4110">
        <v>0.56854721543155196</v>
      </c>
    </row>
    <row r="4111" spans="1:2" x14ac:dyDescent="0.25">
      <c r="A4111">
        <v>3.4330373631454401</v>
      </c>
      <c r="B4111">
        <v>0.64256218159296496</v>
      </c>
    </row>
    <row r="4112" spans="1:2" x14ac:dyDescent="0.25">
      <c r="A4112">
        <v>5.1939166149866001</v>
      </c>
      <c r="B4112">
        <v>-2.1216808726637999</v>
      </c>
    </row>
    <row r="4113" spans="1:2" x14ac:dyDescent="0.25">
      <c r="A4113">
        <v>6.0439981385773702</v>
      </c>
      <c r="B4113">
        <v>-0.93409159773887596</v>
      </c>
    </row>
    <row r="4114" spans="1:2" x14ac:dyDescent="0.25">
      <c r="A4114">
        <v>5.1252254567903401</v>
      </c>
      <c r="B4114">
        <v>3.04588386518409</v>
      </c>
    </row>
    <row r="4115" spans="1:2" x14ac:dyDescent="0.25">
      <c r="A4115">
        <v>3.9402520042524301</v>
      </c>
      <c r="B4115">
        <v>-0.87452701714445202</v>
      </c>
    </row>
    <row r="4116" spans="1:2" x14ac:dyDescent="0.25">
      <c r="A4116">
        <v>4.2803212661086398</v>
      </c>
      <c r="B4116">
        <v>-1.32097854016392</v>
      </c>
    </row>
    <row r="4117" spans="1:2" x14ac:dyDescent="0.25">
      <c r="A4117">
        <v>5.2738776498896298</v>
      </c>
      <c r="B4117">
        <v>-2.1002609318850101</v>
      </c>
    </row>
    <row r="4118" spans="1:2" x14ac:dyDescent="0.25">
      <c r="A4118">
        <v>1.3233582392319301</v>
      </c>
      <c r="B4118">
        <v>-0.49552190275035202</v>
      </c>
    </row>
    <row r="4119" spans="1:2" x14ac:dyDescent="0.25">
      <c r="A4119">
        <v>1.31070298381713</v>
      </c>
      <c r="B4119">
        <v>-0.34822057575472098</v>
      </c>
    </row>
    <row r="4120" spans="1:2" x14ac:dyDescent="0.25">
      <c r="A4120">
        <v>4.1631842361714204</v>
      </c>
      <c r="B4120">
        <v>-0.52675484840117104</v>
      </c>
    </row>
    <row r="4121" spans="1:2" x14ac:dyDescent="0.25">
      <c r="A4121">
        <v>4.8190461087782097</v>
      </c>
      <c r="B4121">
        <v>3.4559947211446498</v>
      </c>
    </row>
    <row r="4122" spans="1:2" x14ac:dyDescent="0.25">
      <c r="A4122">
        <v>2.6161242051069</v>
      </c>
      <c r="B4122">
        <v>0.53355852642750301</v>
      </c>
    </row>
    <row r="4123" spans="1:2" x14ac:dyDescent="0.25">
      <c r="A4123">
        <v>6.0796480470564704</v>
      </c>
      <c r="B4123">
        <v>-1.4779359665556899</v>
      </c>
    </row>
    <row r="4124" spans="1:2" x14ac:dyDescent="0.25">
      <c r="A4124">
        <v>5.0320837785933401</v>
      </c>
      <c r="B4124">
        <v>-0.91298342892417494</v>
      </c>
    </row>
    <row r="4125" spans="1:2" x14ac:dyDescent="0.25">
      <c r="A4125">
        <v>2.6524797104091902</v>
      </c>
      <c r="B4125">
        <v>-0.60320191955138802</v>
      </c>
    </row>
    <row r="4126" spans="1:2" x14ac:dyDescent="0.25">
      <c r="A4126">
        <v>5.3240189474814796</v>
      </c>
      <c r="B4126">
        <v>4.21444657198166</v>
      </c>
    </row>
    <row r="4127" spans="1:2" x14ac:dyDescent="0.25">
      <c r="A4127">
        <v>2.68341594805015</v>
      </c>
      <c r="B4127">
        <v>-0.671552842838812</v>
      </c>
    </row>
    <row r="4128" spans="1:2" x14ac:dyDescent="0.25">
      <c r="A4128">
        <v>4.5132807913303701</v>
      </c>
      <c r="B4128">
        <v>-0.35693083721858998</v>
      </c>
    </row>
    <row r="4129" spans="1:2" x14ac:dyDescent="0.25">
      <c r="A4129">
        <v>6.1740662673632398</v>
      </c>
      <c r="B4129">
        <v>-0.71026477501934904</v>
      </c>
    </row>
    <row r="4130" spans="1:2" x14ac:dyDescent="0.25">
      <c r="A4130">
        <v>3.3820644656302798</v>
      </c>
      <c r="B4130">
        <v>0.23607940411336201</v>
      </c>
    </row>
    <row r="4131" spans="1:2" x14ac:dyDescent="0.25">
      <c r="A4131">
        <v>5.3299832065362702</v>
      </c>
      <c r="B4131">
        <v>2.6377932175435199</v>
      </c>
    </row>
    <row r="4132" spans="1:2" x14ac:dyDescent="0.25">
      <c r="A4132">
        <v>4.7496797908324204</v>
      </c>
      <c r="B4132">
        <v>-1.1499884756339001</v>
      </c>
    </row>
    <row r="4133" spans="1:2" x14ac:dyDescent="0.25">
      <c r="A4133">
        <v>4.8599483849082503</v>
      </c>
      <c r="B4133">
        <v>3.94482059755904</v>
      </c>
    </row>
    <row r="4134" spans="1:2" x14ac:dyDescent="0.25">
      <c r="A4134">
        <v>4.6251612662051897</v>
      </c>
      <c r="B4134">
        <v>-0.72910660964095397</v>
      </c>
    </row>
    <row r="4135" spans="1:2" x14ac:dyDescent="0.25">
      <c r="A4135">
        <v>2.8153332577583798</v>
      </c>
      <c r="B4135">
        <v>1.19464095527326</v>
      </c>
    </row>
    <row r="4136" spans="1:2" x14ac:dyDescent="0.25">
      <c r="A4136">
        <v>4.6962164729574498</v>
      </c>
      <c r="B4136">
        <v>-2.0274378789510599</v>
      </c>
    </row>
    <row r="4137" spans="1:2" x14ac:dyDescent="0.25">
      <c r="A4137">
        <v>5.67291239170825</v>
      </c>
      <c r="B4137">
        <v>-1.7048269516721599</v>
      </c>
    </row>
    <row r="4138" spans="1:2" x14ac:dyDescent="0.25">
      <c r="A4138">
        <v>5.8515598685638599</v>
      </c>
      <c r="B4138">
        <v>-0.50086191075918896</v>
      </c>
    </row>
    <row r="4139" spans="1:2" x14ac:dyDescent="0.25">
      <c r="A4139">
        <v>5.0084014713415801</v>
      </c>
      <c r="B4139">
        <v>4.3574856847375196</v>
      </c>
    </row>
    <row r="4140" spans="1:2" x14ac:dyDescent="0.25">
      <c r="A4140">
        <v>3.61478287812414</v>
      </c>
      <c r="B4140">
        <v>3.0026320717720401</v>
      </c>
    </row>
    <row r="4141" spans="1:2" x14ac:dyDescent="0.25">
      <c r="A4141">
        <v>5.8990064363606303</v>
      </c>
      <c r="B4141">
        <v>-0.94906775459025605</v>
      </c>
    </row>
    <row r="4142" spans="1:2" x14ac:dyDescent="0.25">
      <c r="A4142">
        <v>5.2319085206586102</v>
      </c>
      <c r="B4142">
        <v>-0.39394839078475902</v>
      </c>
    </row>
    <row r="4143" spans="1:2" x14ac:dyDescent="0.25">
      <c r="A4143">
        <v>1.1823097901800099</v>
      </c>
      <c r="B4143">
        <v>0.94721558510845805</v>
      </c>
    </row>
    <row r="4144" spans="1:2" x14ac:dyDescent="0.25">
      <c r="A4144">
        <v>4.87069055112317</v>
      </c>
      <c r="B4144">
        <v>-2.1186283193530802</v>
      </c>
    </row>
    <row r="4145" spans="1:2" x14ac:dyDescent="0.25">
      <c r="A4145">
        <v>2.7955662549314999</v>
      </c>
      <c r="B4145">
        <v>0.29867958319757698</v>
      </c>
    </row>
    <row r="4146" spans="1:2" x14ac:dyDescent="0.25">
      <c r="A4146">
        <v>2.6385630079640201</v>
      </c>
      <c r="B4146">
        <v>-8.6382991425545702E-2</v>
      </c>
    </row>
    <row r="4147" spans="1:2" x14ac:dyDescent="0.25">
      <c r="A4147">
        <v>6.0364810132584203</v>
      </c>
      <c r="B4147">
        <v>3.45356733320039</v>
      </c>
    </row>
    <row r="4148" spans="1:2" x14ac:dyDescent="0.25">
      <c r="A4148">
        <v>6.2106780742543499</v>
      </c>
      <c r="B4148">
        <v>-1.40978941631187</v>
      </c>
    </row>
    <row r="4149" spans="1:2" x14ac:dyDescent="0.25">
      <c r="A4149">
        <v>3.9650830918637601</v>
      </c>
      <c r="B4149">
        <v>-1.63063268096697</v>
      </c>
    </row>
    <row r="4150" spans="1:2" x14ac:dyDescent="0.25">
      <c r="A4150">
        <v>1.7467677052058199</v>
      </c>
      <c r="B4150">
        <v>0.45300879972567198</v>
      </c>
    </row>
    <row r="4151" spans="1:2" x14ac:dyDescent="0.25">
      <c r="A4151">
        <v>5.3443545772674703</v>
      </c>
      <c r="B4151">
        <v>-2.2054027816439699</v>
      </c>
    </row>
    <row r="4152" spans="1:2" x14ac:dyDescent="0.25">
      <c r="A4152">
        <v>5.39706011777524</v>
      </c>
      <c r="B4152">
        <v>-0.96153165858313905</v>
      </c>
    </row>
    <row r="4153" spans="1:2" x14ac:dyDescent="0.25">
      <c r="A4153">
        <v>4.6370982633015103</v>
      </c>
      <c r="B4153">
        <v>-1.70397245367873</v>
      </c>
    </row>
    <row r="4154" spans="1:2" x14ac:dyDescent="0.25">
      <c r="A4154">
        <v>6.0089133242428998</v>
      </c>
      <c r="B4154">
        <v>-1.30919482369132</v>
      </c>
    </row>
    <row r="4155" spans="1:2" x14ac:dyDescent="0.25">
      <c r="A4155">
        <v>4.8629764547695</v>
      </c>
      <c r="B4155">
        <v>4.65994107846047</v>
      </c>
    </row>
    <row r="4156" spans="1:2" x14ac:dyDescent="0.25">
      <c r="A4156">
        <v>1.9946925302332501</v>
      </c>
      <c r="B4156">
        <v>0.39979476757006899</v>
      </c>
    </row>
    <row r="4157" spans="1:2" x14ac:dyDescent="0.25">
      <c r="A4157">
        <v>5.7437085942907098</v>
      </c>
      <c r="B4157">
        <v>-0.98383939806230802</v>
      </c>
    </row>
    <row r="4158" spans="1:2" x14ac:dyDescent="0.25">
      <c r="A4158">
        <v>5.1562481230381199</v>
      </c>
      <c r="B4158">
        <v>4.3209038976061098</v>
      </c>
    </row>
    <row r="4159" spans="1:2" x14ac:dyDescent="0.25">
      <c r="A4159">
        <v>5.66273563181797</v>
      </c>
      <c r="B4159">
        <v>-1.7724405254443401</v>
      </c>
    </row>
    <row r="4160" spans="1:2" x14ac:dyDescent="0.25">
      <c r="A4160">
        <v>4.5949030399658302</v>
      </c>
      <c r="B4160">
        <v>-0.54733568715914505</v>
      </c>
    </row>
    <row r="4161" spans="1:2" x14ac:dyDescent="0.25">
      <c r="A4161">
        <v>4.3560326579255602</v>
      </c>
      <c r="B4161">
        <v>-2.0569449122294499</v>
      </c>
    </row>
    <row r="4162" spans="1:2" x14ac:dyDescent="0.25">
      <c r="A4162">
        <v>4.0754298283391597</v>
      </c>
      <c r="B4162">
        <v>-0.930983830474443</v>
      </c>
    </row>
    <row r="4163" spans="1:2" x14ac:dyDescent="0.25">
      <c r="A4163">
        <v>2.65053591384999</v>
      </c>
      <c r="B4163">
        <v>1.50043409119007</v>
      </c>
    </row>
    <row r="4164" spans="1:2" x14ac:dyDescent="0.25">
      <c r="A4164">
        <v>4.0187026195105897</v>
      </c>
      <c r="B4164">
        <v>3.6610755399448802</v>
      </c>
    </row>
    <row r="4165" spans="1:2" x14ac:dyDescent="0.25">
      <c r="A4165">
        <v>4.2902777421574596</v>
      </c>
      <c r="B4165">
        <v>3.8583088400348</v>
      </c>
    </row>
    <row r="4166" spans="1:2" x14ac:dyDescent="0.25">
      <c r="A4166">
        <v>5.9202304151370999</v>
      </c>
      <c r="B4166">
        <v>-0.96862810753663797</v>
      </c>
    </row>
    <row r="4167" spans="1:2" x14ac:dyDescent="0.25">
      <c r="A4167">
        <v>5.0413161261792796</v>
      </c>
      <c r="B4167">
        <v>-1.7057067048304499</v>
      </c>
    </row>
    <row r="4168" spans="1:2" x14ac:dyDescent="0.25">
      <c r="A4168">
        <v>5.67705375168436</v>
      </c>
      <c r="B4168">
        <v>2.8205493738373701</v>
      </c>
    </row>
    <row r="4169" spans="1:2" x14ac:dyDescent="0.25">
      <c r="A4169">
        <v>2.10008252596641</v>
      </c>
      <c r="B4169">
        <v>1.46668907570128</v>
      </c>
    </row>
    <row r="4170" spans="1:2" x14ac:dyDescent="0.25">
      <c r="A4170">
        <v>4.5591399834049096</v>
      </c>
      <c r="B4170">
        <v>-0.83580464259971698</v>
      </c>
    </row>
    <row r="4171" spans="1:2" x14ac:dyDescent="0.25">
      <c r="A4171">
        <v>6.0363454387834601</v>
      </c>
      <c r="B4171">
        <v>3.6420607630757802</v>
      </c>
    </row>
    <row r="4172" spans="1:2" x14ac:dyDescent="0.25">
      <c r="A4172">
        <v>4.5368023759534397</v>
      </c>
      <c r="B4172">
        <v>4.0576988001673904</v>
      </c>
    </row>
    <row r="4173" spans="1:2" x14ac:dyDescent="0.25">
      <c r="A4173">
        <v>1.69959852413507</v>
      </c>
      <c r="B4173">
        <v>0.38444975606556397</v>
      </c>
    </row>
    <row r="4174" spans="1:2" x14ac:dyDescent="0.25">
      <c r="A4174">
        <v>3.9897512523389498</v>
      </c>
      <c r="B4174">
        <v>-1.6103335001872501</v>
      </c>
    </row>
    <row r="4175" spans="1:2" x14ac:dyDescent="0.25">
      <c r="A4175">
        <v>1.8564992377801901</v>
      </c>
      <c r="B4175">
        <v>1.03031078477239</v>
      </c>
    </row>
    <row r="4176" spans="1:2" x14ac:dyDescent="0.25">
      <c r="A4176">
        <v>3.2428126400096202</v>
      </c>
      <c r="B4176">
        <v>-0.33120339657534997</v>
      </c>
    </row>
    <row r="4177" spans="1:2" x14ac:dyDescent="0.25">
      <c r="A4177">
        <v>5.57494260965926</v>
      </c>
      <c r="B4177">
        <v>3.1551513783529499</v>
      </c>
    </row>
    <row r="4178" spans="1:2" x14ac:dyDescent="0.25">
      <c r="A4178">
        <v>1.9986833775314601</v>
      </c>
      <c r="B4178">
        <v>1.5931482838959501</v>
      </c>
    </row>
    <row r="4179" spans="1:2" x14ac:dyDescent="0.25">
      <c r="A4179">
        <v>5.3295615414161697</v>
      </c>
      <c r="B4179">
        <v>4.5385950856345101</v>
      </c>
    </row>
    <row r="4180" spans="1:2" x14ac:dyDescent="0.25">
      <c r="A4180">
        <v>2.3681471539441801</v>
      </c>
      <c r="B4180">
        <v>-0.22211420550764699</v>
      </c>
    </row>
    <row r="4181" spans="1:2" x14ac:dyDescent="0.25">
      <c r="A4181">
        <v>5.8481808984322097</v>
      </c>
      <c r="B4181">
        <v>-1.7237933942478201</v>
      </c>
    </row>
    <row r="4182" spans="1:2" x14ac:dyDescent="0.25">
      <c r="A4182">
        <v>3.11994946390594</v>
      </c>
      <c r="B4182">
        <v>-0.115069597756387</v>
      </c>
    </row>
    <row r="4183" spans="1:2" x14ac:dyDescent="0.25">
      <c r="A4183">
        <v>3.6482695925742901</v>
      </c>
      <c r="B4183">
        <v>0.42078580698651402</v>
      </c>
    </row>
    <row r="4184" spans="1:2" x14ac:dyDescent="0.25">
      <c r="A4184">
        <v>4.1396889707160902</v>
      </c>
      <c r="B4184">
        <v>3.2872369940769399</v>
      </c>
    </row>
    <row r="4185" spans="1:2" x14ac:dyDescent="0.25">
      <c r="A4185">
        <v>5.9618079335426204</v>
      </c>
      <c r="B4185">
        <v>-1.5423895506438301</v>
      </c>
    </row>
    <row r="4186" spans="1:2" x14ac:dyDescent="0.25">
      <c r="A4186">
        <v>2.4657068135026599</v>
      </c>
      <c r="B4186">
        <v>1.3887898328867401</v>
      </c>
    </row>
    <row r="4187" spans="1:2" x14ac:dyDescent="0.25">
      <c r="A4187">
        <v>4.4033801843368297</v>
      </c>
      <c r="B4187">
        <v>4.45621152984228</v>
      </c>
    </row>
    <row r="4188" spans="1:2" x14ac:dyDescent="0.25">
      <c r="A4188">
        <v>6.0383742730494001</v>
      </c>
      <c r="B4188">
        <v>2.8976481925326198</v>
      </c>
    </row>
    <row r="4189" spans="1:2" x14ac:dyDescent="0.25">
      <c r="A4189">
        <v>3.9167026380565999</v>
      </c>
      <c r="B4189">
        <v>3.5763208315917399</v>
      </c>
    </row>
    <row r="4190" spans="1:2" x14ac:dyDescent="0.25">
      <c r="A4190">
        <v>5.1427756672900102</v>
      </c>
      <c r="B4190">
        <v>-2.00157408793762</v>
      </c>
    </row>
    <row r="4191" spans="1:2" x14ac:dyDescent="0.25">
      <c r="A4191">
        <v>5.5004151727916097</v>
      </c>
      <c r="B4191">
        <v>4.0002809360580596</v>
      </c>
    </row>
    <row r="4192" spans="1:2" x14ac:dyDescent="0.25">
      <c r="A4192">
        <v>5.2521397963422398</v>
      </c>
      <c r="B4192">
        <v>-1.8961922054738001</v>
      </c>
    </row>
    <row r="4193" spans="1:2" x14ac:dyDescent="0.25">
      <c r="A4193">
        <v>1.5488898453209099</v>
      </c>
      <c r="B4193">
        <v>0.78998960346869596</v>
      </c>
    </row>
    <row r="4194" spans="1:2" x14ac:dyDescent="0.25">
      <c r="A4194">
        <v>2.7178176475761102</v>
      </c>
      <c r="B4194">
        <v>1.53161602676757</v>
      </c>
    </row>
    <row r="4195" spans="1:2" x14ac:dyDescent="0.25">
      <c r="A4195">
        <v>1.9170956310824601</v>
      </c>
      <c r="B4195">
        <v>1.2358788806537699</v>
      </c>
    </row>
    <row r="4196" spans="1:2" x14ac:dyDescent="0.25">
      <c r="A4196">
        <v>3.6977971983362399</v>
      </c>
      <c r="B4196">
        <v>3.4300488218367602</v>
      </c>
    </row>
    <row r="4197" spans="1:2" x14ac:dyDescent="0.25">
      <c r="A4197">
        <v>5.2465257903323499</v>
      </c>
      <c r="B4197">
        <v>-0.31044052547137302</v>
      </c>
    </row>
    <row r="4198" spans="1:2" x14ac:dyDescent="0.25">
      <c r="A4198">
        <v>5.0140740321852197</v>
      </c>
      <c r="B4198">
        <v>-1.0378524916641401</v>
      </c>
    </row>
    <row r="4199" spans="1:2" x14ac:dyDescent="0.25">
      <c r="A4199">
        <v>1.44438126965673</v>
      </c>
      <c r="B4199">
        <v>0.55578117016398099</v>
      </c>
    </row>
    <row r="4200" spans="1:2" x14ac:dyDescent="0.25">
      <c r="A4200">
        <v>1.8669650973440299</v>
      </c>
      <c r="B4200">
        <v>-0.53946490756891896</v>
      </c>
    </row>
    <row r="4201" spans="1:2" x14ac:dyDescent="0.25">
      <c r="A4201">
        <v>2.41048769254532</v>
      </c>
      <c r="B4201">
        <v>0.362624614164619</v>
      </c>
    </row>
    <row r="4202" spans="1:2" x14ac:dyDescent="0.25">
      <c r="A4202">
        <v>5.8649896618860398</v>
      </c>
      <c r="B4202">
        <v>3.6716083989328001</v>
      </c>
    </row>
    <row r="4203" spans="1:2" x14ac:dyDescent="0.25">
      <c r="A4203">
        <v>2.4119952689573498</v>
      </c>
      <c r="B4203">
        <v>7.3366389208650001E-3</v>
      </c>
    </row>
    <row r="4204" spans="1:2" x14ac:dyDescent="0.25">
      <c r="A4204">
        <v>4.2800847949305503</v>
      </c>
      <c r="B4204">
        <v>2.23870274624475</v>
      </c>
    </row>
    <row r="4205" spans="1:2" x14ac:dyDescent="0.25">
      <c r="A4205">
        <v>4.7578846117838802</v>
      </c>
      <c r="B4205">
        <v>-0.30951526162201298</v>
      </c>
    </row>
    <row r="4206" spans="1:2" x14ac:dyDescent="0.25">
      <c r="A4206">
        <v>5.0881502814370103</v>
      </c>
      <c r="B4206">
        <v>4.6422036234810298</v>
      </c>
    </row>
    <row r="4207" spans="1:2" x14ac:dyDescent="0.25">
      <c r="A4207">
        <v>3.0699455035640302</v>
      </c>
      <c r="B4207">
        <v>0.95909732103457901</v>
      </c>
    </row>
    <row r="4208" spans="1:2" x14ac:dyDescent="0.25">
      <c r="A4208">
        <v>5.1019692404940402</v>
      </c>
      <c r="B4208">
        <v>-0.93081330319286604</v>
      </c>
    </row>
    <row r="4209" spans="1:2" x14ac:dyDescent="0.25">
      <c r="A4209">
        <v>2.70722489189211</v>
      </c>
      <c r="B4209">
        <v>0.784765849314633</v>
      </c>
    </row>
    <row r="4210" spans="1:2" x14ac:dyDescent="0.25">
      <c r="A4210">
        <v>6.0161743940583898</v>
      </c>
      <c r="B4210">
        <v>3.1415243973554801</v>
      </c>
    </row>
    <row r="4211" spans="1:2" x14ac:dyDescent="0.25">
      <c r="A4211">
        <v>1.6672687144037399</v>
      </c>
      <c r="B4211">
        <v>0.26491266429481902</v>
      </c>
    </row>
    <row r="4212" spans="1:2" x14ac:dyDescent="0.25">
      <c r="A4212">
        <v>3.2909147373501502</v>
      </c>
      <c r="B4212">
        <v>-0.48382614053154799</v>
      </c>
    </row>
    <row r="4213" spans="1:2" x14ac:dyDescent="0.25">
      <c r="A4213">
        <v>3.89489519151227</v>
      </c>
      <c r="B4213">
        <v>2.74394341168043</v>
      </c>
    </row>
    <row r="4214" spans="1:2" x14ac:dyDescent="0.25">
      <c r="A4214">
        <v>4.5437112618312101</v>
      </c>
      <c r="B4214">
        <v>4.3041592983119603</v>
      </c>
    </row>
    <row r="4215" spans="1:2" x14ac:dyDescent="0.25">
      <c r="A4215">
        <v>4.8917537166030698</v>
      </c>
      <c r="B4215">
        <v>4.4730426307250397</v>
      </c>
    </row>
    <row r="4216" spans="1:2" x14ac:dyDescent="0.25">
      <c r="A4216">
        <v>3.6155681550522298</v>
      </c>
      <c r="B4216">
        <v>3.72325598973356</v>
      </c>
    </row>
    <row r="4217" spans="1:2" x14ac:dyDescent="0.25">
      <c r="A4217">
        <v>4.62127388625274</v>
      </c>
      <c r="B4217">
        <v>3.0267005725198399</v>
      </c>
    </row>
    <row r="4218" spans="1:2" x14ac:dyDescent="0.25">
      <c r="A4218">
        <v>4.48363968869476</v>
      </c>
      <c r="B4218">
        <v>-1.2583980900143501</v>
      </c>
    </row>
    <row r="4219" spans="1:2" x14ac:dyDescent="0.25">
      <c r="A4219">
        <v>1.8990120084778199</v>
      </c>
      <c r="B4219">
        <v>0.70644230940215502</v>
      </c>
    </row>
    <row r="4220" spans="1:2" x14ac:dyDescent="0.25">
      <c r="A4220">
        <v>1.87001360393464</v>
      </c>
      <c r="B4220">
        <v>-0.54263886620122204</v>
      </c>
    </row>
    <row r="4221" spans="1:2" x14ac:dyDescent="0.25">
      <c r="A4221">
        <v>4.92820508931666</v>
      </c>
      <c r="B4221">
        <v>-1.6296582924167899</v>
      </c>
    </row>
    <row r="4222" spans="1:2" x14ac:dyDescent="0.25">
      <c r="A4222">
        <v>3.8343338859843499</v>
      </c>
      <c r="B4222">
        <v>-1.31572076945769</v>
      </c>
    </row>
    <row r="4223" spans="1:2" x14ac:dyDescent="0.25">
      <c r="A4223">
        <v>4.7815232586238299</v>
      </c>
      <c r="B4223">
        <v>-1.2016550454316901</v>
      </c>
    </row>
    <row r="4224" spans="1:2" x14ac:dyDescent="0.25">
      <c r="A4224">
        <v>4.9593862326179003</v>
      </c>
      <c r="B4224">
        <v>2.7230131115669098</v>
      </c>
    </row>
    <row r="4225" spans="1:2" x14ac:dyDescent="0.25">
      <c r="A4225">
        <v>5.4489998464670597</v>
      </c>
      <c r="B4225">
        <v>3.4411246349728999</v>
      </c>
    </row>
    <row r="4226" spans="1:2" x14ac:dyDescent="0.25">
      <c r="A4226">
        <v>6.1348192793261198</v>
      </c>
      <c r="B4226">
        <v>3.2787852584178898</v>
      </c>
    </row>
    <row r="4227" spans="1:2" x14ac:dyDescent="0.25">
      <c r="A4227">
        <v>5.9329044771596999</v>
      </c>
      <c r="B4227">
        <v>2.6582859822536502</v>
      </c>
    </row>
    <row r="4228" spans="1:2" x14ac:dyDescent="0.25">
      <c r="A4228">
        <v>5.7412474772646096</v>
      </c>
      <c r="B4228">
        <v>2.5117827715927099</v>
      </c>
    </row>
    <row r="4229" spans="1:2" x14ac:dyDescent="0.25">
      <c r="A4229">
        <v>3.5679204783040199</v>
      </c>
      <c r="B4229">
        <v>-1.5976925180032998E-2</v>
      </c>
    </row>
    <row r="4230" spans="1:2" x14ac:dyDescent="0.25">
      <c r="A4230">
        <v>1.5839527404812399</v>
      </c>
      <c r="B4230">
        <v>1.0265690457951999</v>
      </c>
    </row>
    <row r="4231" spans="1:2" x14ac:dyDescent="0.25">
      <c r="A4231">
        <v>4.8766744271286697</v>
      </c>
      <c r="B4231">
        <v>2.12570938353667</v>
      </c>
    </row>
    <row r="4232" spans="1:2" x14ac:dyDescent="0.25">
      <c r="A4232">
        <v>2.2237785983189902</v>
      </c>
      <c r="B4232">
        <v>0.38172763109379498</v>
      </c>
    </row>
    <row r="4233" spans="1:2" x14ac:dyDescent="0.25">
      <c r="A4233">
        <v>3.8001077795057099</v>
      </c>
      <c r="B4233">
        <v>-1.2393718888352001</v>
      </c>
    </row>
    <row r="4234" spans="1:2" x14ac:dyDescent="0.25">
      <c r="A4234">
        <v>3.43741992320584</v>
      </c>
      <c r="B4234">
        <v>0.53102920753356098</v>
      </c>
    </row>
    <row r="4235" spans="1:2" x14ac:dyDescent="0.25">
      <c r="A4235">
        <v>5.3293362175705798</v>
      </c>
      <c r="B4235">
        <v>3.8342583624734399</v>
      </c>
    </row>
    <row r="4236" spans="1:2" x14ac:dyDescent="0.25">
      <c r="A4236">
        <v>1.3423980552666499</v>
      </c>
      <c r="B4236">
        <v>-0.145815635556795</v>
      </c>
    </row>
    <row r="4237" spans="1:2" x14ac:dyDescent="0.25">
      <c r="A4237">
        <v>4.9609836578212798</v>
      </c>
      <c r="B4237">
        <v>-1.7965439650456201</v>
      </c>
    </row>
    <row r="4238" spans="1:2" x14ac:dyDescent="0.25">
      <c r="A4238">
        <v>3.7625105037163298</v>
      </c>
      <c r="B4238">
        <v>3.9492472227111</v>
      </c>
    </row>
    <row r="4239" spans="1:2" x14ac:dyDescent="0.25">
      <c r="A4239">
        <v>4.8658648779273399</v>
      </c>
      <c r="B4239">
        <v>3.6826172271823499</v>
      </c>
    </row>
    <row r="4240" spans="1:2" x14ac:dyDescent="0.25">
      <c r="A4240">
        <v>4.6690622152346704</v>
      </c>
      <c r="B4240">
        <v>4.42603034342208</v>
      </c>
    </row>
    <row r="4241" spans="1:2" x14ac:dyDescent="0.25">
      <c r="A4241">
        <v>6.07265886168436</v>
      </c>
      <c r="B4241">
        <v>3.0235399063102699</v>
      </c>
    </row>
    <row r="4242" spans="1:2" x14ac:dyDescent="0.25">
      <c r="A4242">
        <v>6.1595112870177804</v>
      </c>
      <c r="B4242">
        <v>-0.80770941489312598</v>
      </c>
    </row>
    <row r="4243" spans="1:2" x14ac:dyDescent="0.25">
      <c r="A4243">
        <v>5.4620908760295803</v>
      </c>
      <c r="B4243">
        <v>3.1228197482039901</v>
      </c>
    </row>
    <row r="4244" spans="1:2" x14ac:dyDescent="0.25">
      <c r="A4244">
        <v>1.77203887024735</v>
      </c>
      <c r="B4244">
        <v>0.83401183202332796</v>
      </c>
    </row>
    <row r="4245" spans="1:2" x14ac:dyDescent="0.25">
      <c r="A4245">
        <v>4.3581802126434397</v>
      </c>
      <c r="B4245">
        <v>-0.85125348413025803</v>
      </c>
    </row>
    <row r="4246" spans="1:2" x14ac:dyDescent="0.25">
      <c r="A4246">
        <v>5.2522555894583096</v>
      </c>
      <c r="B4246">
        <v>3.6143954777882699</v>
      </c>
    </row>
    <row r="4247" spans="1:2" x14ac:dyDescent="0.25">
      <c r="A4247">
        <v>5.3778799163664601</v>
      </c>
      <c r="B4247">
        <v>-0.926715116668274</v>
      </c>
    </row>
    <row r="4248" spans="1:2" x14ac:dyDescent="0.25">
      <c r="A4248">
        <v>3.8296045860869299</v>
      </c>
      <c r="B4248">
        <v>3.836573993654</v>
      </c>
    </row>
    <row r="4249" spans="1:2" x14ac:dyDescent="0.25">
      <c r="A4249">
        <v>5.6925193493575401</v>
      </c>
      <c r="B4249">
        <v>-0.98502205903287798</v>
      </c>
    </row>
    <row r="4250" spans="1:2" x14ac:dyDescent="0.25">
      <c r="A4250">
        <v>5.2301648016720099</v>
      </c>
      <c r="B4250">
        <v>3.00588991909162</v>
      </c>
    </row>
    <row r="4251" spans="1:2" x14ac:dyDescent="0.25">
      <c r="A4251">
        <v>3.56460258141917</v>
      </c>
      <c r="B4251">
        <v>9.3626607468061104E-2</v>
      </c>
    </row>
    <row r="4252" spans="1:2" x14ac:dyDescent="0.25">
      <c r="A4252">
        <v>2.3219042772242902</v>
      </c>
      <c r="B4252">
        <v>0.93072210620811202</v>
      </c>
    </row>
    <row r="4253" spans="1:2" x14ac:dyDescent="0.25">
      <c r="A4253">
        <v>4.84984920127257</v>
      </c>
      <c r="B4253">
        <v>4.6616262694902098</v>
      </c>
    </row>
    <row r="4254" spans="1:2" x14ac:dyDescent="0.25">
      <c r="A4254">
        <v>4.8399894491369002</v>
      </c>
      <c r="B4254">
        <v>-1.2084242565228001</v>
      </c>
    </row>
    <row r="4255" spans="1:2" x14ac:dyDescent="0.25">
      <c r="A4255">
        <v>5.7891640585957003</v>
      </c>
      <c r="B4255">
        <v>-1.92834602680708</v>
      </c>
    </row>
    <row r="4256" spans="1:2" x14ac:dyDescent="0.25">
      <c r="A4256">
        <v>5.7967316372215301</v>
      </c>
      <c r="B4256">
        <v>3.2811630200672699</v>
      </c>
    </row>
    <row r="4257" spans="1:2" x14ac:dyDescent="0.25">
      <c r="A4257">
        <v>3.14940728751071</v>
      </c>
      <c r="B4257">
        <v>0.93659007200877398</v>
      </c>
    </row>
    <row r="4258" spans="1:2" x14ac:dyDescent="0.25">
      <c r="A4258">
        <v>3.8308726152834098</v>
      </c>
      <c r="B4258">
        <v>3.8127508627003301</v>
      </c>
    </row>
    <row r="4259" spans="1:2" x14ac:dyDescent="0.25">
      <c r="A4259">
        <v>4.4843222794640196</v>
      </c>
      <c r="B4259">
        <v>-1.32437403423676</v>
      </c>
    </row>
    <row r="4260" spans="1:2" x14ac:dyDescent="0.25">
      <c r="A4260">
        <v>5.6563775000788903</v>
      </c>
      <c r="B4260">
        <v>-1.3400682278592</v>
      </c>
    </row>
    <row r="4261" spans="1:2" x14ac:dyDescent="0.25">
      <c r="A4261">
        <v>4.5314934810192602</v>
      </c>
      <c r="B4261">
        <v>3.89394510778614</v>
      </c>
    </row>
    <row r="4262" spans="1:2" x14ac:dyDescent="0.25">
      <c r="A4262">
        <v>2.3150430180471799</v>
      </c>
      <c r="B4262">
        <v>1.5222917050061799</v>
      </c>
    </row>
    <row r="4263" spans="1:2" x14ac:dyDescent="0.25">
      <c r="A4263">
        <v>1.9658104562157299</v>
      </c>
      <c r="B4263">
        <v>0.13532864573867801</v>
      </c>
    </row>
    <row r="4264" spans="1:2" x14ac:dyDescent="0.25">
      <c r="A4264">
        <v>1.6445249646295801</v>
      </c>
      <c r="B4264">
        <v>0.170622994243596</v>
      </c>
    </row>
    <row r="4265" spans="1:2" x14ac:dyDescent="0.25">
      <c r="A4265">
        <v>4.15353023318763</v>
      </c>
      <c r="B4265">
        <v>-1.9828200613656799</v>
      </c>
    </row>
    <row r="4266" spans="1:2" x14ac:dyDescent="0.25">
      <c r="A4266">
        <v>4.2024541453314104</v>
      </c>
      <c r="B4266">
        <v>3.7089195042361802</v>
      </c>
    </row>
    <row r="4267" spans="1:2" x14ac:dyDescent="0.25">
      <c r="A4267">
        <v>1.63651340781931</v>
      </c>
      <c r="B4267">
        <v>1.44799293613707</v>
      </c>
    </row>
    <row r="4268" spans="1:2" x14ac:dyDescent="0.25">
      <c r="A4268">
        <v>6.1073378920938604</v>
      </c>
      <c r="B4268">
        <v>-1.44231024012182</v>
      </c>
    </row>
    <row r="4269" spans="1:2" x14ac:dyDescent="0.25">
      <c r="A4269">
        <v>5.0322044176405099</v>
      </c>
      <c r="B4269">
        <v>-0.29635536620978797</v>
      </c>
    </row>
    <row r="4270" spans="1:2" x14ac:dyDescent="0.25">
      <c r="A4270">
        <v>5.7310872384715399</v>
      </c>
      <c r="B4270">
        <v>4.4052775194079601</v>
      </c>
    </row>
    <row r="4271" spans="1:2" x14ac:dyDescent="0.25">
      <c r="A4271">
        <v>1.6661607262109499</v>
      </c>
      <c r="B4271">
        <v>0.89788375369426299</v>
      </c>
    </row>
    <row r="4272" spans="1:2" x14ac:dyDescent="0.25">
      <c r="A4272">
        <v>6.1661687951353601</v>
      </c>
      <c r="B4272">
        <v>3.7191960511314401</v>
      </c>
    </row>
    <row r="4273" spans="1:2" x14ac:dyDescent="0.25">
      <c r="A4273">
        <v>4.6848128630672701</v>
      </c>
      <c r="B4273">
        <v>3.1664439876096</v>
      </c>
    </row>
    <row r="4274" spans="1:2" x14ac:dyDescent="0.25">
      <c r="A4274">
        <v>1.3293035064954499</v>
      </c>
      <c r="B4274">
        <v>0.36501340001513299</v>
      </c>
    </row>
    <row r="4275" spans="1:2" x14ac:dyDescent="0.25">
      <c r="A4275">
        <v>5.2936672259571198</v>
      </c>
      <c r="B4275">
        <v>4.2055804798863896</v>
      </c>
    </row>
    <row r="4276" spans="1:2" x14ac:dyDescent="0.25">
      <c r="A4276">
        <v>5.2043643438787504</v>
      </c>
      <c r="B4276">
        <v>2.56028417913131</v>
      </c>
    </row>
    <row r="4277" spans="1:2" x14ac:dyDescent="0.25">
      <c r="A4277">
        <v>2.2683611899337501</v>
      </c>
      <c r="B4277">
        <v>1.2700943997884899</v>
      </c>
    </row>
    <row r="4278" spans="1:2" x14ac:dyDescent="0.25">
      <c r="A4278">
        <v>4.6464346732308996</v>
      </c>
      <c r="B4278">
        <v>-1.88084902996753</v>
      </c>
    </row>
    <row r="4279" spans="1:2" x14ac:dyDescent="0.25">
      <c r="A4279">
        <v>3.1104886237484699</v>
      </c>
      <c r="B4279">
        <v>-0.19498279781338099</v>
      </c>
    </row>
    <row r="4280" spans="1:2" x14ac:dyDescent="0.25">
      <c r="A4280">
        <v>5.11151665899565</v>
      </c>
      <c r="B4280">
        <v>-1.6867499608129899</v>
      </c>
    </row>
    <row r="4281" spans="1:2" x14ac:dyDescent="0.25">
      <c r="A4281">
        <v>4.3669520726776501</v>
      </c>
      <c r="B4281">
        <v>-0.52900441774205398</v>
      </c>
    </row>
    <row r="4282" spans="1:2" x14ac:dyDescent="0.25">
      <c r="A4282">
        <v>4.1488513230982003</v>
      </c>
      <c r="B4282">
        <v>2.7255672145152898</v>
      </c>
    </row>
    <row r="4283" spans="1:2" x14ac:dyDescent="0.25">
      <c r="A4283">
        <v>5.91409609746756</v>
      </c>
      <c r="B4283">
        <v>3.7841292014276098</v>
      </c>
    </row>
    <row r="4284" spans="1:2" x14ac:dyDescent="0.25">
      <c r="A4284">
        <v>1.9438144392790999</v>
      </c>
      <c r="B4284">
        <v>-0.764827034069397</v>
      </c>
    </row>
    <row r="4285" spans="1:2" x14ac:dyDescent="0.25">
      <c r="A4285">
        <v>1.2428877786501</v>
      </c>
      <c r="B4285">
        <v>1.0599724499410701</v>
      </c>
    </row>
    <row r="4286" spans="1:2" x14ac:dyDescent="0.25">
      <c r="A4286">
        <v>2.04297563302555</v>
      </c>
      <c r="B4286">
        <v>1.0666313795448199</v>
      </c>
    </row>
    <row r="4287" spans="1:2" x14ac:dyDescent="0.25">
      <c r="A4287">
        <v>6.2228801298685097</v>
      </c>
      <c r="B4287">
        <v>-1.3120946243434</v>
      </c>
    </row>
    <row r="4288" spans="1:2" x14ac:dyDescent="0.25">
      <c r="A4288">
        <v>3.9495665833361602</v>
      </c>
      <c r="B4288">
        <v>-1.1261099510175601</v>
      </c>
    </row>
    <row r="4289" spans="1:2" x14ac:dyDescent="0.25">
      <c r="A4289">
        <v>1.5393132237951801</v>
      </c>
      <c r="B4289">
        <v>-0.131396952654321</v>
      </c>
    </row>
    <row r="4290" spans="1:2" x14ac:dyDescent="0.25">
      <c r="A4290">
        <v>2.5494855528839602</v>
      </c>
      <c r="B4290">
        <v>-0.67760102328171401</v>
      </c>
    </row>
    <row r="4291" spans="1:2" x14ac:dyDescent="0.25">
      <c r="A4291">
        <v>5.8377989296084198</v>
      </c>
      <c r="B4291">
        <v>3.28375733267776</v>
      </c>
    </row>
    <row r="4292" spans="1:2" x14ac:dyDescent="0.25">
      <c r="A4292">
        <v>2.0862231891709202</v>
      </c>
      <c r="B4292">
        <v>0.21063547244696601</v>
      </c>
    </row>
    <row r="4293" spans="1:2" x14ac:dyDescent="0.25">
      <c r="A4293">
        <v>2.0663222548190601</v>
      </c>
      <c r="B4293">
        <v>-0.75178749956545199</v>
      </c>
    </row>
    <row r="4294" spans="1:2" x14ac:dyDescent="0.25">
      <c r="A4294">
        <v>1.4731991991473199</v>
      </c>
      <c r="B4294">
        <v>0.78884789301581404</v>
      </c>
    </row>
    <row r="4295" spans="1:2" x14ac:dyDescent="0.25">
      <c r="A4295">
        <v>4.5087785200303001</v>
      </c>
      <c r="B4295">
        <v>3.5497757877110301</v>
      </c>
    </row>
    <row r="4296" spans="1:2" x14ac:dyDescent="0.25">
      <c r="A4296">
        <v>4.9735370645549697</v>
      </c>
      <c r="B4296">
        <v>4.4290913446822398</v>
      </c>
    </row>
    <row r="4297" spans="1:2" x14ac:dyDescent="0.25">
      <c r="A4297">
        <v>5.9990406550386499</v>
      </c>
      <c r="B4297">
        <v>3.14700169107567</v>
      </c>
    </row>
    <row r="4298" spans="1:2" x14ac:dyDescent="0.25">
      <c r="A4298">
        <v>4.9610079739501796</v>
      </c>
      <c r="B4298">
        <v>-1.7365386419315201</v>
      </c>
    </row>
    <row r="4299" spans="1:2" x14ac:dyDescent="0.25">
      <c r="A4299">
        <v>3.8213396455572899</v>
      </c>
      <c r="B4299">
        <v>3.50187986414501</v>
      </c>
    </row>
    <row r="4300" spans="1:2" x14ac:dyDescent="0.25">
      <c r="A4300">
        <v>5.3264232091111703</v>
      </c>
      <c r="B4300">
        <v>-0.88004156092182595</v>
      </c>
    </row>
    <row r="4301" spans="1:2" x14ac:dyDescent="0.25">
      <c r="A4301">
        <v>5.1622572333355503</v>
      </c>
      <c r="B4301">
        <v>-1.6506437090797701</v>
      </c>
    </row>
    <row r="4302" spans="1:2" x14ac:dyDescent="0.25">
      <c r="A4302">
        <v>2.7432409969614699</v>
      </c>
      <c r="B4302">
        <v>0.32162338216199998</v>
      </c>
    </row>
    <row r="4303" spans="1:2" x14ac:dyDescent="0.25">
      <c r="A4303">
        <v>5.0453735085101599</v>
      </c>
      <c r="B4303">
        <v>-1.2369209822338101</v>
      </c>
    </row>
    <row r="4304" spans="1:2" x14ac:dyDescent="0.25">
      <c r="A4304">
        <v>4.9534056304070502</v>
      </c>
      <c r="B4304">
        <v>-0.75742829943951895</v>
      </c>
    </row>
    <row r="4305" spans="1:2" x14ac:dyDescent="0.25">
      <c r="A4305">
        <v>4.33910363996615</v>
      </c>
      <c r="B4305">
        <v>-2.0695445313863399</v>
      </c>
    </row>
    <row r="4306" spans="1:2" x14ac:dyDescent="0.25">
      <c r="A4306">
        <v>4.5457630133662104</v>
      </c>
      <c r="B4306">
        <v>3.4339142720402802</v>
      </c>
    </row>
    <row r="4307" spans="1:2" x14ac:dyDescent="0.25">
      <c r="A4307">
        <v>2.2592756906187499</v>
      </c>
      <c r="B4307">
        <v>0.29625556972813299</v>
      </c>
    </row>
    <row r="4308" spans="1:2" x14ac:dyDescent="0.25">
      <c r="A4308">
        <v>3.7018461148693498</v>
      </c>
      <c r="B4308">
        <v>3.9321149695296498</v>
      </c>
    </row>
    <row r="4309" spans="1:2" x14ac:dyDescent="0.25">
      <c r="A4309">
        <v>5.6988497384881098</v>
      </c>
      <c r="B4309">
        <v>-1.68653812303041</v>
      </c>
    </row>
    <row r="4310" spans="1:2" x14ac:dyDescent="0.25">
      <c r="A4310">
        <v>3.8289882550739298</v>
      </c>
      <c r="B4310">
        <v>-1.13089254162943</v>
      </c>
    </row>
    <row r="4311" spans="1:2" x14ac:dyDescent="0.25">
      <c r="A4311">
        <v>4.8626617659341402</v>
      </c>
      <c r="B4311">
        <v>-1.7146736190335401</v>
      </c>
    </row>
    <row r="4312" spans="1:2" x14ac:dyDescent="0.25">
      <c r="A4312">
        <v>1.20092972654615</v>
      </c>
      <c r="B4312">
        <v>-0.31732761500141798</v>
      </c>
    </row>
    <row r="4313" spans="1:2" x14ac:dyDescent="0.25">
      <c r="A4313">
        <v>3.3636557645319201</v>
      </c>
      <c r="B4313">
        <v>3.22067234991072E-2</v>
      </c>
    </row>
    <row r="4314" spans="1:2" x14ac:dyDescent="0.25">
      <c r="A4314">
        <v>4.8106527475616998</v>
      </c>
      <c r="B4314">
        <v>-1.9687507297561899</v>
      </c>
    </row>
    <row r="4315" spans="1:2" x14ac:dyDescent="0.25">
      <c r="A4315">
        <v>3.9800588071925902</v>
      </c>
      <c r="B4315">
        <v>4.2459757084939396</v>
      </c>
    </row>
    <row r="4316" spans="1:2" x14ac:dyDescent="0.25">
      <c r="A4316">
        <v>5.1406642443137001</v>
      </c>
      <c r="B4316">
        <v>-0.83194601187019201</v>
      </c>
    </row>
    <row r="4317" spans="1:2" x14ac:dyDescent="0.25">
      <c r="A4317">
        <v>5.2063399931858001</v>
      </c>
      <c r="B4317">
        <v>-0.71823272347409794</v>
      </c>
    </row>
    <row r="4318" spans="1:2" x14ac:dyDescent="0.25">
      <c r="A4318">
        <v>5.4836858152876697</v>
      </c>
      <c r="B4318">
        <v>3.1755274137656002</v>
      </c>
    </row>
    <row r="4319" spans="1:2" x14ac:dyDescent="0.25">
      <c r="A4319">
        <v>3.2744343923894199</v>
      </c>
      <c r="B4319">
        <v>0.63924759841120804</v>
      </c>
    </row>
    <row r="4320" spans="1:2" x14ac:dyDescent="0.25">
      <c r="A4320">
        <v>5.4091686990588101</v>
      </c>
      <c r="B4320">
        <v>-0.28618869756385301</v>
      </c>
    </row>
    <row r="4321" spans="1:2" x14ac:dyDescent="0.25">
      <c r="A4321">
        <v>3.3495808746572999</v>
      </c>
      <c r="B4321">
        <v>0.11261895424090899</v>
      </c>
    </row>
    <row r="4322" spans="1:2" x14ac:dyDescent="0.25">
      <c r="A4322">
        <v>4.6765129170455397</v>
      </c>
      <c r="B4322">
        <v>4.1979354040053201</v>
      </c>
    </row>
    <row r="4323" spans="1:2" x14ac:dyDescent="0.25">
      <c r="A4323">
        <v>1.1211220608417001</v>
      </c>
      <c r="B4323">
        <v>-2.9194382283858001E-2</v>
      </c>
    </row>
    <row r="4324" spans="1:2" x14ac:dyDescent="0.25">
      <c r="A4324">
        <v>4.02327487343568</v>
      </c>
      <c r="B4324">
        <v>3.63124357233285</v>
      </c>
    </row>
    <row r="4325" spans="1:2" x14ac:dyDescent="0.25">
      <c r="A4325">
        <v>4.1370362076432903</v>
      </c>
      <c r="B4325">
        <v>-1.0516784032377</v>
      </c>
    </row>
    <row r="4326" spans="1:2" x14ac:dyDescent="0.25">
      <c r="A4326">
        <v>4.8126547397502701</v>
      </c>
      <c r="B4326">
        <v>-0.41371115252185398</v>
      </c>
    </row>
    <row r="4327" spans="1:2" x14ac:dyDescent="0.25">
      <c r="A4327">
        <v>6.0167832977861302</v>
      </c>
      <c r="B4327">
        <v>3.1236657733167199</v>
      </c>
    </row>
    <row r="4328" spans="1:2" x14ac:dyDescent="0.25">
      <c r="A4328">
        <v>4.8316830817569301</v>
      </c>
      <c r="B4328">
        <v>-1.5176969922846499</v>
      </c>
    </row>
    <row r="4329" spans="1:2" x14ac:dyDescent="0.25">
      <c r="A4329">
        <v>5.0979074614081901</v>
      </c>
      <c r="B4329">
        <v>-1.61645760367448</v>
      </c>
    </row>
    <row r="4330" spans="1:2" x14ac:dyDescent="0.25">
      <c r="A4330">
        <v>2.7240850565798</v>
      </c>
      <c r="B4330">
        <v>-0.71848385174416396</v>
      </c>
    </row>
    <row r="4331" spans="1:2" x14ac:dyDescent="0.25">
      <c r="A4331">
        <v>5.3852107629280397</v>
      </c>
      <c r="B4331">
        <v>-0.59283744793975801</v>
      </c>
    </row>
    <row r="4332" spans="1:2" x14ac:dyDescent="0.25">
      <c r="A4332">
        <v>4.3179462872343199</v>
      </c>
      <c r="B4332">
        <v>-0.91374251187937805</v>
      </c>
    </row>
    <row r="4333" spans="1:2" x14ac:dyDescent="0.25">
      <c r="A4333">
        <v>4.5103344036778701</v>
      </c>
      <c r="B4333">
        <v>3.4121291020932798</v>
      </c>
    </row>
    <row r="4334" spans="1:2" x14ac:dyDescent="0.25">
      <c r="A4334">
        <v>4.30627181244156</v>
      </c>
      <c r="B4334">
        <v>-0.54648598288523298</v>
      </c>
    </row>
    <row r="4335" spans="1:2" x14ac:dyDescent="0.25">
      <c r="A4335">
        <v>3.4169476487991202</v>
      </c>
      <c r="B4335">
        <v>0.55631367540653698</v>
      </c>
    </row>
    <row r="4336" spans="1:2" x14ac:dyDescent="0.25">
      <c r="A4336">
        <v>5.5683556850450602</v>
      </c>
      <c r="B4336">
        <v>4.1060370702259901</v>
      </c>
    </row>
    <row r="4337" spans="1:2" x14ac:dyDescent="0.25">
      <c r="A4337">
        <v>5.1182560263871801</v>
      </c>
      <c r="B4337">
        <v>-0.28951135152969398</v>
      </c>
    </row>
    <row r="4338" spans="1:2" x14ac:dyDescent="0.25">
      <c r="A4338">
        <v>3.1651704829044802</v>
      </c>
      <c r="B4338">
        <v>-7.0866532073022404E-2</v>
      </c>
    </row>
    <row r="4339" spans="1:2" x14ac:dyDescent="0.25">
      <c r="A4339">
        <v>2.3140008086592898</v>
      </c>
      <c r="B4339">
        <v>1.31859848858553</v>
      </c>
    </row>
    <row r="4340" spans="1:2" x14ac:dyDescent="0.25">
      <c r="A4340">
        <v>3.7495790570902598</v>
      </c>
      <c r="B4340">
        <v>-1.3251862774507801</v>
      </c>
    </row>
    <row r="4341" spans="1:2" x14ac:dyDescent="0.25">
      <c r="A4341">
        <v>3.6649302971371598</v>
      </c>
      <c r="B4341">
        <v>3.8812887373421598</v>
      </c>
    </row>
    <row r="4342" spans="1:2" x14ac:dyDescent="0.25">
      <c r="A4342">
        <v>4.8202620255744497</v>
      </c>
      <c r="B4342">
        <v>-1.27330077536014</v>
      </c>
    </row>
    <row r="4343" spans="1:2" x14ac:dyDescent="0.25">
      <c r="A4343">
        <v>2.5828484980947102</v>
      </c>
      <c r="B4343">
        <v>-0.63583418286428295</v>
      </c>
    </row>
    <row r="4344" spans="1:2" x14ac:dyDescent="0.25">
      <c r="A4344">
        <v>1.9353787403510601</v>
      </c>
      <c r="B4344">
        <v>-0.29002915747935598</v>
      </c>
    </row>
    <row r="4345" spans="1:2" x14ac:dyDescent="0.25">
      <c r="A4345">
        <v>2.4151648576267299</v>
      </c>
      <c r="B4345">
        <v>0.94679751488331099</v>
      </c>
    </row>
    <row r="4346" spans="1:2" x14ac:dyDescent="0.25">
      <c r="A4346">
        <v>4.6281659022530599</v>
      </c>
      <c r="B4346">
        <v>-0.418878169023501</v>
      </c>
    </row>
    <row r="4347" spans="1:2" x14ac:dyDescent="0.25">
      <c r="A4347">
        <v>4.4335433642966002</v>
      </c>
      <c r="B4347">
        <v>-1.5471237131288</v>
      </c>
    </row>
    <row r="4348" spans="1:2" x14ac:dyDescent="0.25">
      <c r="A4348">
        <v>5.5547506832460796</v>
      </c>
      <c r="B4348">
        <v>-0.86853659307825504</v>
      </c>
    </row>
    <row r="4349" spans="1:2" x14ac:dyDescent="0.25">
      <c r="A4349">
        <v>4.5549097796477902</v>
      </c>
      <c r="B4349">
        <v>2.1121331458649499</v>
      </c>
    </row>
    <row r="4350" spans="1:2" x14ac:dyDescent="0.25">
      <c r="A4350">
        <v>4.3738381762417102</v>
      </c>
      <c r="B4350">
        <v>2.2380138798995901</v>
      </c>
    </row>
    <row r="4351" spans="1:2" x14ac:dyDescent="0.25">
      <c r="A4351">
        <v>5.0685381345792599</v>
      </c>
      <c r="B4351">
        <v>-0.69809876145458105</v>
      </c>
    </row>
    <row r="4352" spans="1:2" x14ac:dyDescent="0.25">
      <c r="A4352">
        <v>3.1822844019414398</v>
      </c>
      <c r="B4352">
        <v>-0.145570254029534</v>
      </c>
    </row>
    <row r="4353" spans="1:2" x14ac:dyDescent="0.25">
      <c r="A4353">
        <v>1.2430492000025499</v>
      </c>
      <c r="B4353">
        <v>-0.31629320645625297</v>
      </c>
    </row>
    <row r="4354" spans="1:2" x14ac:dyDescent="0.25">
      <c r="A4354">
        <v>4.2358358939484804</v>
      </c>
      <c r="B4354">
        <v>2.9939365389410701</v>
      </c>
    </row>
    <row r="4355" spans="1:2" x14ac:dyDescent="0.25">
      <c r="A4355">
        <v>5.9063124108652199</v>
      </c>
      <c r="B4355">
        <v>-1.20732078752641</v>
      </c>
    </row>
    <row r="4356" spans="1:2" x14ac:dyDescent="0.25">
      <c r="A4356">
        <v>5.9226686254692797</v>
      </c>
      <c r="B4356">
        <v>-1.1559712317786901</v>
      </c>
    </row>
    <row r="4357" spans="1:2" x14ac:dyDescent="0.25">
      <c r="A4357">
        <v>3.0670037119073199</v>
      </c>
      <c r="B4357">
        <v>0.20412262679377099</v>
      </c>
    </row>
    <row r="4358" spans="1:2" x14ac:dyDescent="0.25">
      <c r="A4358">
        <v>1.77198464048914</v>
      </c>
      <c r="B4358">
        <v>-0.222410799623631</v>
      </c>
    </row>
    <row r="4359" spans="1:2" x14ac:dyDescent="0.25">
      <c r="A4359">
        <v>5.6782734045158101</v>
      </c>
      <c r="B4359">
        <v>-1.84706232892263</v>
      </c>
    </row>
    <row r="4360" spans="1:2" x14ac:dyDescent="0.25">
      <c r="A4360">
        <v>4.4373452907631901</v>
      </c>
      <c r="B4360">
        <v>-1.3804657107112801</v>
      </c>
    </row>
    <row r="4361" spans="1:2" x14ac:dyDescent="0.25">
      <c r="A4361">
        <v>5.4981999371474197</v>
      </c>
      <c r="B4361">
        <v>-1.7303519562256999</v>
      </c>
    </row>
    <row r="4362" spans="1:2" x14ac:dyDescent="0.25">
      <c r="A4362">
        <v>5.2093738576324702</v>
      </c>
      <c r="B4362">
        <v>2.8744373468957098</v>
      </c>
    </row>
    <row r="4363" spans="1:2" x14ac:dyDescent="0.25">
      <c r="A4363">
        <v>6.1143261710489103</v>
      </c>
      <c r="B4363">
        <v>-1.7799295543975999</v>
      </c>
    </row>
    <row r="4364" spans="1:2" x14ac:dyDescent="0.25">
      <c r="A4364">
        <v>5.2974118741689402</v>
      </c>
      <c r="B4364">
        <v>-1.4295336858585199</v>
      </c>
    </row>
    <row r="4365" spans="1:2" x14ac:dyDescent="0.25">
      <c r="A4365">
        <v>4.04782726184831</v>
      </c>
      <c r="B4365">
        <v>4.2434614590060802</v>
      </c>
    </row>
    <row r="4366" spans="1:2" x14ac:dyDescent="0.25">
      <c r="A4366">
        <v>6.2251124095214596</v>
      </c>
      <c r="B4366">
        <v>-0.90386543538184105</v>
      </c>
    </row>
    <row r="4367" spans="1:2" x14ac:dyDescent="0.25">
      <c r="A4367">
        <v>4.8928336591458397</v>
      </c>
      <c r="B4367">
        <v>2.2400057910053799</v>
      </c>
    </row>
    <row r="4368" spans="1:2" x14ac:dyDescent="0.25">
      <c r="A4368">
        <v>5.9019009281214103</v>
      </c>
      <c r="B4368">
        <v>3.5370372670671002</v>
      </c>
    </row>
    <row r="4369" spans="1:2" x14ac:dyDescent="0.25">
      <c r="A4369">
        <v>5.8337005343055397</v>
      </c>
      <c r="B4369">
        <v>-1.53956672190754</v>
      </c>
    </row>
    <row r="4370" spans="1:2" x14ac:dyDescent="0.25">
      <c r="A4370">
        <v>2.9574765440968398</v>
      </c>
      <c r="B4370">
        <v>0.64374185614470103</v>
      </c>
    </row>
    <row r="4371" spans="1:2" x14ac:dyDescent="0.25">
      <c r="A4371">
        <v>4.67924065346521</v>
      </c>
      <c r="B4371">
        <v>2.2132262165290602</v>
      </c>
    </row>
    <row r="4372" spans="1:2" x14ac:dyDescent="0.25">
      <c r="A4372">
        <v>5.0436140805559999</v>
      </c>
      <c r="B4372">
        <v>3.2672635831982002</v>
      </c>
    </row>
    <row r="4373" spans="1:2" x14ac:dyDescent="0.25">
      <c r="A4373">
        <v>3.6346323875055999</v>
      </c>
      <c r="B4373">
        <v>3.3438890416784401</v>
      </c>
    </row>
    <row r="4374" spans="1:2" x14ac:dyDescent="0.25">
      <c r="A4374">
        <v>3.79404368224293</v>
      </c>
      <c r="B4374">
        <v>2.56295745885441</v>
      </c>
    </row>
    <row r="4375" spans="1:2" x14ac:dyDescent="0.25">
      <c r="A4375">
        <v>5.50514270523625</v>
      </c>
      <c r="B4375">
        <v>2.3112419261052</v>
      </c>
    </row>
    <row r="4376" spans="1:2" x14ac:dyDescent="0.25">
      <c r="A4376">
        <v>5.54147315240753</v>
      </c>
      <c r="B4376">
        <v>3.7730990023206599</v>
      </c>
    </row>
    <row r="4377" spans="1:2" x14ac:dyDescent="0.25">
      <c r="A4377">
        <v>5.05708643125626</v>
      </c>
      <c r="B4377">
        <v>-2.1686456938844301</v>
      </c>
    </row>
    <row r="4378" spans="1:2" x14ac:dyDescent="0.25">
      <c r="A4378">
        <v>2.7655663667105301</v>
      </c>
      <c r="B4378">
        <v>-0.22438242471068001</v>
      </c>
    </row>
    <row r="4379" spans="1:2" x14ac:dyDescent="0.25">
      <c r="A4379">
        <v>4.0561268030707103</v>
      </c>
      <c r="B4379">
        <v>-0.78802933497124406</v>
      </c>
    </row>
    <row r="4380" spans="1:2" x14ac:dyDescent="0.25">
      <c r="A4380">
        <v>2.79727934415989</v>
      </c>
      <c r="B4380">
        <v>-0.70311670256260095</v>
      </c>
    </row>
    <row r="4381" spans="1:2" x14ac:dyDescent="0.25">
      <c r="A4381">
        <v>2.0117966720308398</v>
      </c>
      <c r="B4381">
        <v>-0.24305223047740299</v>
      </c>
    </row>
    <row r="4382" spans="1:2" x14ac:dyDescent="0.25">
      <c r="A4382">
        <v>2.5849395155571502</v>
      </c>
      <c r="B4382">
        <v>1.1873326150091601</v>
      </c>
    </row>
    <row r="4383" spans="1:2" x14ac:dyDescent="0.25">
      <c r="A4383">
        <v>5.0008676472135898</v>
      </c>
      <c r="B4383">
        <v>-1.5634586445071601</v>
      </c>
    </row>
    <row r="4384" spans="1:2" x14ac:dyDescent="0.25">
      <c r="A4384">
        <v>4.6920645814340496</v>
      </c>
      <c r="B4384">
        <v>-1.9111201747826401</v>
      </c>
    </row>
    <row r="4385" spans="1:2" x14ac:dyDescent="0.25">
      <c r="A4385">
        <v>3.4309291009580098</v>
      </c>
      <c r="B4385">
        <v>1.9894923933471201E-2</v>
      </c>
    </row>
    <row r="4386" spans="1:2" x14ac:dyDescent="0.25">
      <c r="A4386">
        <v>5.4560728153504297</v>
      </c>
      <c r="B4386">
        <v>4.22138803312966</v>
      </c>
    </row>
    <row r="4387" spans="1:2" x14ac:dyDescent="0.25">
      <c r="A4387">
        <v>5.2689363925978103</v>
      </c>
      <c r="B4387">
        <v>-1.2199581057659901</v>
      </c>
    </row>
    <row r="4388" spans="1:2" x14ac:dyDescent="0.25">
      <c r="A4388">
        <v>5.0102653468034202</v>
      </c>
      <c r="B4388">
        <v>3.0931105070254699</v>
      </c>
    </row>
    <row r="4389" spans="1:2" x14ac:dyDescent="0.25">
      <c r="A4389">
        <v>4.6134782028792998</v>
      </c>
      <c r="B4389">
        <v>2.4432464584673199</v>
      </c>
    </row>
    <row r="4390" spans="1:2" x14ac:dyDescent="0.25">
      <c r="A4390">
        <v>1.74529665947992</v>
      </c>
      <c r="B4390">
        <v>-0.26003643998507397</v>
      </c>
    </row>
    <row r="4391" spans="1:2" x14ac:dyDescent="0.25">
      <c r="A4391">
        <v>4.1817415470358297</v>
      </c>
      <c r="B4391">
        <v>3.6957217691384501</v>
      </c>
    </row>
    <row r="4392" spans="1:2" x14ac:dyDescent="0.25">
      <c r="A4392">
        <v>4.7234455843654199</v>
      </c>
      <c r="B4392">
        <v>-1.87299391892392</v>
      </c>
    </row>
    <row r="4393" spans="1:2" x14ac:dyDescent="0.25">
      <c r="A4393">
        <v>5.91108545207614</v>
      </c>
      <c r="B4393">
        <v>2.65110254037217</v>
      </c>
    </row>
    <row r="4394" spans="1:2" x14ac:dyDescent="0.25">
      <c r="A4394">
        <v>3.8643154474605699</v>
      </c>
      <c r="B4394">
        <v>3.6664173184484699</v>
      </c>
    </row>
    <row r="4395" spans="1:2" x14ac:dyDescent="0.25">
      <c r="A4395">
        <v>4.6523000878021197</v>
      </c>
      <c r="B4395">
        <v>3.8381580419589598</v>
      </c>
    </row>
    <row r="4396" spans="1:2" x14ac:dyDescent="0.25">
      <c r="A4396">
        <v>5.6789071797605599</v>
      </c>
      <c r="B4396">
        <v>3.6066706817237302</v>
      </c>
    </row>
    <row r="4397" spans="1:2" x14ac:dyDescent="0.25">
      <c r="A4397">
        <v>5.7459303104905999</v>
      </c>
      <c r="B4397">
        <v>-0.76454636140375598</v>
      </c>
    </row>
    <row r="4398" spans="1:2" x14ac:dyDescent="0.25">
      <c r="A4398">
        <v>4.7684293515194902</v>
      </c>
      <c r="B4398">
        <v>-0.82142257376694705</v>
      </c>
    </row>
    <row r="4399" spans="1:2" x14ac:dyDescent="0.25">
      <c r="A4399">
        <v>2.00787583946114</v>
      </c>
      <c r="B4399">
        <v>-0.42329975866408698</v>
      </c>
    </row>
    <row r="4400" spans="1:2" x14ac:dyDescent="0.25">
      <c r="A4400">
        <v>5.8606355344693801</v>
      </c>
      <c r="B4400">
        <v>-0.574783414535607</v>
      </c>
    </row>
    <row r="4401" spans="1:2" x14ac:dyDescent="0.25">
      <c r="A4401">
        <v>5.8973564223481603</v>
      </c>
      <c r="B4401">
        <v>-1.0916261245955201</v>
      </c>
    </row>
    <row r="4402" spans="1:2" x14ac:dyDescent="0.25">
      <c r="A4402">
        <v>1.91592088691963</v>
      </c>
      <c r="B4402">
        <v>0.99808315721152796</v>
      </c>
    </row>
    <row r="4403" spans="1:2" x14ac:dyDescent="0.25">
      <c r="A4403">
        <v>5.2151205620391199</v>
      </c>
      <c r="B4403">
        <v>3.3587517925205699</v>
      </c>
    </row>
    <row r="4404" spans="1:2" x14ac:dyDescent="0.25">
      <c r="A4404">
        <v>5.8707079430456197</v>
      </c>
      <c r="B4404">
        <v>3.53530977022668</v>
      </c>
    </row>
    <row r="4405" spans="1:2" x14ac:dyDescent="0.25">
      <c r="A4405">
        <v>5.5671773196737</v>
      </c>
      <c r="B4405">
        <v>-0.41853440130393399</v>
      </c>
    </row>
    <row r="4406" spans="1:2" x14ac:dyDescent="0.25">
      <c r="A4406">
        <v>5.4203602491559701</v>
      </c>
      <c r="B4406">
        <v>-0.74090057455457803</v>
      </c>
    </row>
    <row r="4407" spans="1:2" x14ac:dyDescent="0.25">
      <c r="A4407">
        <v>5.71553561875157</v>
      </c>
      <c r="B4407">
        <v>2.7503178217257398</v>
      </c>
    </row>
    <row r="4408" spans="1:2" x14ac:dyDescent="0.25">
      <c r="A4408">
        <v>4.2418781868284796</v>
      </c>
      <c r="B4408">
        <v>4.2219222112136103</v>
      </c>
    </row>
    <row r="4409" spans="1:2" x14ac:dyDescent="0.25">
      <c r="A4409">
        <v>4.2835294716791799</v>
      </c>
      <c r="B4409">
        <v>-0.98612418033117699</v>
      </c>
    </row>
    <row r="4410" spans="1:2" x14ac:dyDescent="0.25">
      <c r="A4410">
        <v>1.8392339628229499</v>
      </c>
      <c r="B4410">
        <v>-0.52169752495319599</v>
      </c>
    </row>
    <row r="4411" spans="1:2" x14ac:dyDescent="0.25">
      <c r="A4411">
        <v>3.7445604031387401</v>
      </c>
      <c r="B4411">
        <v>-1.6094172808026199</v>
      </c>
    </row>
    <row r="4412" spans="1:2" x14ac:dyDescent="0.25">
      <c r="A4412">
        <v>3.2850545380410101</v>
      </c>
      <c r="B4412">
        <v>0.41449919743214098</v>
      </c>
    </row>
    <row r="4413" spans="1:2" x14ac:dyDescent="0.25">
      <c r="A4413">
        <v>4.4327084105911299</v>
      </c>
      <c r="B4413">
        <v>-0.46830395904802002</v>
      </c>
    </row>
    <row r="4414" spans="1:2" x14ac:dyDescent="0.25">
      <c r="A4414">
        <v>4.2158314696367203</v>
      </c>
      <c r="B4414">
        <v>4.4243905716966898</v>
      </c>
    </row>
    <row r="4415" spans="1:2" x14ac:dyDescent="0.25">
      <c r="A4415">
        <v>5.83941609205859</v>
      </c>
      <c r="B4415">
        <v>-1.4319053040360701</v>
      </c>
    </row>
    <row r="4416" spans="1:2" x14ac:dyDescent="0.25">
      <c r="A4416">
        <v>2.2308936044393399</v>
      </c>
      <c r="B4416">
        <v>0.40016441670703501</v>
      </c>
    </row>
    <row r="4417" spans="1:2" x14ac:dyDescent="0.25">
      <c r="A4417">
        <v>4.82081574284227</v>
      </c>
      <c r="B4417">
        <v>2.6595008533233599</v>
      </c>
    </row>
    <row r="4418" spans="1:2" x14ac:dyDescent="0.25">
      <c r="A4418">
        <v>2.11193784547853</v>
      </c>
      <c r="B4418">
        <v>0.67064470070867999</v>
      </c>
    </row>
    <row r="4419" spans="1:2" x14ac:dyDescent="0.25">
      <c r="A4419">
        <v>2.29807064359886</v>
      </c>
      <c r="B4419">
        <v>1.0793381136579201</v>
      </c>
    </row>
    <row r="4420" spans="1:2" x14ac:dyDescent="0.25">
      <c r="A4420">
        <v>5.5578598067743599</v>
      </c>
      <c r="B4420">
        <v>-0.37038862871257699</v>
      </c>
    </row>
    <row r="4421" spans="1:2" x14ac:dyDescent="0.25">
      <c r="A4421">
        <v>1.6550980956883701</v>
      </c>
      <c r="B4421">
        <v>-0.42088268592102801</v>
      </c>
    </row>
    <row r="4422" spans="1:2" x14ac:dyDescent="0.25">
      <c r="A4422">
        <v>4.5252362605602396</v>
      </c>
      <c r="B4422">
        <v>-1.5041311564214399</v>
      </c>
    </row>
    <row r="4423" spans="1:2" x14ac:dyDescent="0.25">
      <c r="A4423">
        <v>2.4107297992515599</v>
      </c>
      <c r="B4423">
        <v>0.45111500413297601</v>
      </c>
    </row>
    <row r="4424" spans="1:2" x14ac:dyDescent="0.25">
      <c r="A4424">
        <v>4.7128701335842296</v>
      </c>
      <c r="B4424">
        <v>3.4629946783165599</v>
      </c>
    </row>
    <row r="4425" spans="1:2" x14ac:dyDescent="0.25">
      <c r="A4425">
        <v>2.1127123614716599</v>
      </c>
      <c r="B4425">
        <v>-0.21216921019318699</v>
      </c>
    </row>
    <row r="4426" spans="1:2" x14ac:dyDescent="0.25">
      <c r="A4426">
        <v>5.3746427477419196</v>
      </c>
      <c r="B4426">
        <v>3.2043747680615202</v>
      </c>
    </row>
    <row r="4427" spans="1:2" x14ac:dyDescent="0.25">
      <c r="A4427">
        <v>2.6096537202365</v>
      </c>
      <c r="B4427">
        <v>0.83591568618019196</v>
      </c>
    </row>
    <row r="4428" spans="1:2" x14ac:dyDescent="0.25">
      <c r="A4428">
        <v>6.0615692952692299</v>
      </c>
      <c r="B4428">
        <v>-2.0012519529173902</v>
      </c>
    </row>
    <row r="4429" spans="1:2" x14ac:dyDescent="0.25">
      <c r="A4429">
        <v>4.0563535720870698</v>
      </c>
      <c r="B4429">
        <v>-0.73628888034793705</v>
      </c>
    </row>
    <row r="4430" spans="1:2" x14ac:dyDescent="0.25">
      <c r="A4430">
        <v>5.4220561376320102</v>
      </c>
      <c r="B4430">
        <v>-1.50011073864565</v>
      </c>
    </row>
    <row r="4431" spans="1:2" x14ac:dyDescent="0.25">
      <c r="A4431">
        <v>3.1287590988696898</v>
      </c>
      <c r="B4431">
        <v>0.53156838264266804</v>
      </c>
    </row>
    <row r="4432" spans="1:2" x14ac:dyDescent="0.25">
      <c r="A4432">
        <v>4.0897557987772597</v>
      </c>
      <c r="B4432">
        <v>3.8243711524491002</v>
      </c>
    </row>
    <row r="4433" spans="1:2" x14ac:dyDescent="0.25">
      <c r="A4433">
        <v>5.57674805950814</v>
      </c>
      <c r="B4433">
        <v>-1.6747770900308701</v>
      </c>
    </row>
    <row r="4434" spans="1:2" x14ac:dyDescent="0.25">
      <c r="A4434">
        <v>1.6056683806262499</v>
      </c>
      <c r="B4434">
        <v>0.71209243934806499</v>
      </c>
    </row>
    <row r="4435" spans="1:2" x14ac:dyDescent="0.25">
      <c r="A4435">
        <v>4.7772930585829698</v>
      </c>
      <c r="B4435">
        <v>-0.75486781022399296</v>
      </c>
    </row>
    <row r="4436" spans="1:2" x14ac:dyDescent="0.25">
      <c r="A4436">
        <v>2.3529888666194299</v>
      </c>
      <c r="B4436">
        <v>-0.173305467679185</v>
      </c>
    </row>
    <row r="4437" spans="1:2" x14ac:dyDescent="0.25">
      <c r="A4437">
        <v>4.5585114265131299</v>
      </c>
      <c r="B4437">
        <v>-2.0898702040994301</v>
      </c>
    </row>
    <row r="4438" spans="1:2" x14ac:dyDescent="0.25">
      <c r="A4438">
        <v>1.11959807067831</v>
      </c>
      <c r="B4438">
        <v>0.57429055873752</v>
      </c>
    </row>
    <row r="4439" spans="1:2" x14ac:dyDescent="0.25">
      <c r="A4439">
        <v>1.7176495416872199</v>
      </c>
      <c r="B4439">
        <v>1.0693333104879601</v>
      </c>
    </row>
    <row r="4440" spans="1:2" x14ac:dyDescent="0.25">
      <c r="A4440">
        <v>5.8220502185400598</v>
      </c>
      <c r="B4440">
        <v>3.4375474769784402</v>
      </c>
    </row>
    <row r="4441" spans="1:2" x14ac:dyDescent="0.25">
      <c r="A4441">
        <v>3.5580245804706698</v>
      </c>
      <c r="B4441">
        <v>-4.5412178977131103E-2</v>
      </c>
    </row>
    <row r="4442" spans="1:2" x14ac:dyDescent="0.25">
      <c r="A4442">
        <v>1.79545164656376</v>
      </c>
      <c r="B4442">
        <v>-0.31307161584537402</v>
      </c>
    </row>
    <row r="4443" spans="1:2" x14ac:dyDescent="0.25">
      <c r="A4443">
        <v>2.80973663525827</v>
      </c>
      <c r="B4443">
        <v>0.81077224856643604</v>
      </c>
    </row>
    <row r="4444" spans="1:2" x14ac:dyDescent="0.25">
      <c r="A4444">
        <v>3.7858853434459601</v>
      </c>
      <c r="B4444">
        <v>3.4538317583119702</v>
      </c>
    </row>
    <row r="4445" spans="1:2" x14ac:dyDescent="0.25">
      <c r="A4445">
        <v>5.40652486194519</v>
      </c>
      <c r="B4445">
        <v>4.21282355197018</v>
      </c>
    </row>
    <row r="4446" spans="1:2" x14ac:dyDescent="0.25">
      <c r="A4446">
        <v>2.4302357668684502</v>
      </c>
      <c r="B4446">
        <v>1.3988139310823</v>
      </c>
    </row>
    <row r="4447" spans="1:2" x14ac:dyDescent="0.25">
      <c r="A4447">
        <v>4.4585903444983597</v>
      </c>
      <c r="B4447">
        <v>-0.456078181090532</v>
      </c>
    </row>
    <row r="4448" spans="1:2" x14ac:dyDescent="0.25">
      <c r="A4448">
        <v>2.7173341378548002</v>
      </c>
      <c r="B4448">
        <v>-0.81966514451554495</v>
      </c>
    </row>
    <row r="4449" spans="1:2" x14ac:dyDescent="0.25">
      <c r="A4449">
        <v>5.8541356865263401</v>
      </c>
      <c r="B4449">
        <v>-0.53282158533797097</v>
      </c>
    </row>
    <row r="4450" spans="1:2" x14ac:dyDescent="0.25">
      <c r="A4450">
        <v>4.6789249678676699</v>
      </c>
      <c r="B4450">
        <v>3.7347743028170202</v>
      </c>
    </row>
    <row r="4451" spans="1:2" x14ac:dyDescent="0.25">
      <c r="A4451">
        <v>2.6654172929780402</v>
      </c>
      <c r="B4451">
        <v>1.54026428208094</v>
      </c>
    </row>
    <row r="4452" spans="1:2" x14ac:dyDescent="0.25">
      <c r="A4452">
        <v>5.8803289961091298</v>
      </c>
      <c r="B4452">
        <v>-0.55177800741595795</v>
      </c>
    </row>
    <row r="4453" spans="1:2" x14ac:dyDescent="0.25">
      <c r="A4453">
        <v>5.3063552130569098</v>
      </c>
      <c r="B4453">
        <v>3.5082843130435699</v>
      </c>
    </row>
    <row r="4454" spans="1:2" x14ac:dyDescent="0.25">
      <c r="A4454">
        <v>2.4390739928547198</v>
      </c>
      <c r="B4454">
        <v>0.13243818134570201</v>
      </c>
    </row>
    <row r="4455" spans="1:2" x14ac:dyDescent="0.25">
      <c r="A4455">
        <v>1.88726499639679</v>
      </c>
      <c r="B4455">
        <v>1.43665969637358</v>
      </c>
    </row>
    <row r="4456" spans="1:2" x14ac:dyDescent="0.25">
      <c r="A4456">
        <v>5.3032126387707299</v>
      </c>
      <c r="B4456">
        <v>-1.0213231668379901</v>
      </c>
    </row>
    <row r="4457" spans="1:2" x14ac:dyDescent="0.25">
      <c r="A4457">
        <v>1.26361526345167</v>
      </c>
      <c r="B4457">
        <v>0.43211975621016702</v>
      </c>
    </row>
    <row r="4458" spans="1:2" x14ac:dyDescent="0.25">
      <c r="A4458">
        <v>6.1784038288441501</v>
      </c>
      <c r="B4458">
        <v>3.06382325282945</v>
      </c>
    </row>
    <row r="4459" spans="1:2" x14ac:dyDescent="0.25">
      <c r="A4459">
        <v>4.6234331278826799</v>
      </c>
      <c r="B4459">
        <v>4.1806666464985396</v>
      </c>
    </row>
    <row r="4460" spans="1:2" x14ac:dyDescent="0.25">
      <c r="A4460">
        <v>6.02872083128476</v>
      </c>
      <c r="B4460">
        <v>3.9274998596107999</v>
      </c>
    </row>
    <row r="4461" spans="1:2" x14ac:dyDescent="0.25">
      <c r="A4461">
        <v>2.3141034678960799</v>
      </c>
      <c r="B4461">
        <v>-2.0555026661274699E-2</v>
      </c>
    </row>
    <row r="4462" spans="1:2" x14ac:dyDescent="0.25">
      <c r="A4462">
        <v>2.16355628659637</v>
      </c>
      <c r="B4462">
        <v>-3.2579051677332098E-2</v>
      </c>
    </row>
    <row r="4463" spans="1:2" x14ac:dyDescent="0.25">
      <c r="A4463">
        <v>3.1379063333975501</v>
      </c>
      <c r="B4463">
        <v>0.10606938646170901</v>
      </c>
    </row>
    <row r="4464" spans="1:2" x14ac:dyDescent="0.25">
      <c r="A4464">
        <v>2.5283746401874998</v>
      </c>
      <c r="B4464">
        <v>-0.27463811563078599</v>
      </c>
    </row>
    <row r="4465" spans="1:2" x14ac:dyDescent="0.25">
      <c r="A4465">
        <v>2.2091490172693899</v>
      </c>
      <c r="B4465">
        <v>1.3321175752546699</v>
      </c>
    </row>
    <row r="4466" spans="1:2" x14ac:dyDescent="0.25">
      <c r="A4466">
        <v>4.6207094167047602</v>
      </c>
      <c r="B4466">
        <v>2.8512711071597998</v>
      </c>
    </row>
    <row r="4467" spans="1:2" x14ac:dyDescent="0.25">
      <c r="A4467">
        <v>6.2135826068594699</v>
      </c>
      <c r="B4467">
        <v>-1.3185064846614301</v>
      </c>
    </row>
    <row r="4468" spans="1:2" x14ac:dyDescent="0.25">
      <c r="A4468">
        <v>4.6830886093758997</v>
      </c>
      <c r="B4468">
        <v>-0.38033868200145599</v>
      </c>
    </row>
    <row r="4469" spans="1:2" x14ac:dyDescent="0.25">
      <c r="A4469">
        <v>5.5095261921291296</v>
      </c>
      <c r="B4469">
        <v>-0.52053023456758496</v>
      </c>
    </row>
    <row r="4470" spans="1:2" x14ac:dyDescent="0.25">
      <c r="A4470">
        <v>5.63062752762358</v>
      </c>
      <c r="B4470">
        <v>-1.0746407329569001</v>
      </c>
    </row>
    <row r="4471" spans="1:2" x14ac:dyDescent="0.25">
      <c r="A4471">
        <v>5.0243760621816103</v>
      </c>
      <c r="B4471">
        <v>-0.36135186597781699</v>
      </c>
    </row>
    <row r="4472" spans="1:2" x14ac:dyDescent="0.25">
      <c r="A4472">
        <v>4.6294188167119401</v>
      </c>
      <c r="B4472">
        <v>-1.57825685081795</v>
      </c>
    </row>
    <row r="4473" spans="1:2" x14ac:dyDescent="0.25">
      <c r="A4473">
        <v>1.4980079233852499</v>
      </c>
      <c r="B4473">
        <v>-0.24111729394494</v>
      </c>
    </row>
    <row r="4474" spans="1:2" x14ac:dyDescent="0.25">
      <c r="A4474">
        <v>1.6480532987642</v>
      </c>
      <c r="B4474">
        <v>0.99175800557137095</v>
      </c>
    </row>
    <row r="4475" spans="1:2" x14ac:dyDescent="0.25">
      <c r="A4475">
        <v>2.6216690622469399</v>
      </c>
      <c r="B4475">
        <v>-0.78373114990695203</v>
      </c>
    </row>
    <row r="4476" spans="1:2" x14ac:dyDescent="0.25">
      <c r="A4476">
        <v>1.9644556210401301</v>
      </c>
      <c r="B4476">
        <v>0.33901787897364399</v>
      </c>
    </row>
    <row r="4477" spans="1:2" x14ac:dyDescent="0.25">
      <c r="A4477">
        <v>4.5985818078102003</v>
      </c>
      <c r="B4477">
        <v>-1.8619104683062699</v>
      </c>
    </row>
    <row r="4478" spans="1:2" x14ac:dyDescent="0.25">
      <c r="A4478">
        <v>4.3183968620509896</v>
      </c>
      <c r="B4478">
        <v>3.8879460308571101</v>
      </c>
    </row>
    <row r="4479" spans="1:2" x14ac:dyDescent="0.25">
      <c r="A4479">
        <v>2.9888103131820798</v>
      </c>
      <c r="B4479">
        <v>0.46647310062035702</v>
      </c>
    </row>
    <row r="4480" spans="1:2" x14ac:dyDescent="0.25">
      <c r="A4480">
        <v>4.3725973006079899</v>
      </c>
      <c r="B4480">
        <v>3.6431082015451</v>
      </c>
    </row>
    <row r="4481" spans="1:2" x14ac:dyDescent="0.25">
      <c r="A4481">
        <v>1.75710002830167</v>
      </c>
      <c r="B4481">
        <v>0.101448870317116</v>
      </c>
    </row>
    <row r="4482" spans="1:2" x14ac:dyDescent="0.25">
      <c r="A4482">
        <v>3.0219757167486101</v>
      </c>
      <c r="B4482">
        <v>0.143298106923264</v>
      </c>
    </row>
    <row r="4483" spans="1:2" x14ac:dyDescent="0.25">
      <c r="A4483">
        <v>2.7148715623127102</v>
      </c>
      <c r="B4483">
        <v>1.54279100409571</v>
      </c>
    </row>
    <row r="4484" spans="1:2" x14ac:dyDescent="0.25">
      <c r="A4484">
        <v>5.06562779541769</v>
      </c>
      <c r="B4484">
        <v>-1.4162784712460701</v>
      </c>
    </row>
    <row r="4485" spans="1:2" x14ac:dyDescent="0.25">
      <c r="A4485">
        <v>2.72405441364248</v>
      </c>
      <c r="B4485">
        <v>-2.0887562292752598E-2</v>
      </c>
    </row>
    <row r="4486" spans="1:2" x14ac:dyDescent="0.25">
      <c r="A4486">
        <v>2.3218027155772401</v>
      </c>
      <c r="B4486">
        <v>0.52754619341894005</v>
      </c>
    </row>
    <row r="4487" spans="1:2" x14ac:dyDescent="0.25">
      <c r="A4487">
        <v>4.3395382001607699</v>
      </c>
      <c r="B4487">
        <v>-1.29635184985716</v>
      </c>
    </row>
    <row r="4488" spans="1:2" x14ac:dyDescent="0.25">
      <c r="A4488">
        <v>1.23220275074303</v>
      </c>
      <c r="B4488">
        <v>0.30799006018212799</v>
      </c>
    </row>
    <row r="4489" spans="1:2" x14ac:dyDescent="0.25">
      <c r="A4489">
        <v>2.9754940681142799</v>
      </c>
      <c r="B4489">
        <v>-0.49105257249870699</v>
      </c>
    </row>
    <row r="4490" spans="1:2" x14ac:dyDescent="0.25">
      <c r="A4490">
        <v>5.8482072249539998</v>
      </c>
      <c r="B4490">
        <v>4.0756297429327297</v>
      </c>
    </row>
    <row r="4491" spans="1:2" x14ac:dyDescent="0.25">
      <c r="A4491">
        <v>1.59611577122756</v>
      </c>
      <c r="B4491">
        <v>0.98516297998342395</v>
      </c>
    </row>
    <row r="4492" spans="1:2" x14ac:dyDescent="0.25">
      <c r="A4492">
        <v>5.48336478019539</v>
      </c>
      <c r="B4492">
        <v>3.38725845792144</v>
      </c>
    </row>
    <row r="4493" spans="1:2" x14ac:dyDescent="0.25">
      <c r="A4493">
        <v>5.4817305524088598</v>
      </c>
      <c r="B4493">
        <v>-1.98288585190508</v>
      </c>
    </row>
    <row r="4494" spans="1:2" x14ac:dyDescent="0.25">
      <c r="A4494">
        <v>2.7447195117860299</v>
      </c>
      <c r="B4494">
        <v>0.16241623976310601</v>
      </c>
    </row>
    <row r="4495" spans="1:2" x14ac:dyDescent="0.25">
      <c r="A4495">
        <v>2.4331877406769902</v>
      </c>
      <c r="B4495">
        <v>0.80999813814296295</v>
      </c>
    </row>
    <row r="4496" spans="1:2" x14ac:dyDescent="0.25">
      <c r="A4496">
        <v>3.9939707995804201</v>
      </c>
      <c r="B4496">
        <v>2.9916765408798298</v>
      </c>
    </row>
    <row r="4497" spans="1:2" x14ac:dyDescent="0.25">
      <c r="A4497">
        <v>1.2552689312888901</v>
      </c>
      <c r="B4497">
        <v>0.78281713459381697</v>
      </c>
    </row>
    <row r="4498" spans="1:2" x14ac:dyDescent="0.25">
      <c r="A4498">
        <v>4.3300848805192897</v>
      </c>
      <c r="B4498">
        <v>3.6247080438629999</v>
      </c>
    </row>
    <row r="4499" spans="1:2" x14ac:dyDescent="0.25">
      <c r="A4499">
        <v>4.1670515415731302</v>
      </c>
      <c r="B4499">
        <v>2.8593839988249599</v>
      </c>
    </row>
    <row r="4500" spans="1:2" x14ac:dyDescent="0.25">
      <c r="A4500">
        <v>3.97008360045742</v>
      </c>
      <c r="B4500">
        <v>-1.3383189546137999</v>
      </c>
    </row>
    <row r="4501" spans="1:2" x14ac:dyDescent="0.25">
      <c r="A4501">
        <v>5.87073751315042</v>
      </c>
      <c r="B4501">
        <v>-0.46859164945799803</v>
      </c>
    </row>
    <row r="4502" spans="1:2" x14ac:dyDescent="0.25">
      <c r="A4502">
        <v>2.1147013255687699</v>
      </c>
      <c r="B4502">
        <v>1.3424643300581101</v>
      </c>
    </row>
    <row r="4503" spans="1:2" x14ac:dyDescent="0.25">
      <c r="A4503">
        <v>4.4022596991640697</v>
      </c>
      <c r="B4503">
        <v>4.6111170240120796</v>
      </c>
    </row>
    <row r="4504" spans="1:2" x14ac:dyDescent="0.25">
      <c r="A4504">
        <v>4.5389605555162396</v>
      </c>
      <c r="B4504">
        <v>3.8781367992810098</v>
      </c>
    </row>
    <row r="4505" spans="1:2" x14ac:dyDescent="0.25">
      <c r="A4505">
        <v>5.8695568681370203</v>
      </c>
      <c r="B4505">
        <v>3.4996136660813701</v>
      </c>
    </row>
    <row r="4506" spans="1:2" x14ac:dyDescent="0.25">
      <c r="A4506">
        <v>5.57922594543356</v>
      </c>
      <c r="B4506">
        <v>-0.894362174788501</v>
      </c>
    </row>
    <row r="4507" spans="1:2" x14ac:dyDescent="0.25">
      <c r="A4507">
        <v>2.7709795097905601</v>
      </c>
      <c r="B4507">
        <v>-0.174039018956545</v>
      </c>
    </row>
    <row r="4508" spans="1:2" x14ac:dyDescent="0.25">
      <c r="A4508">
        <v>3.9403162174240198</v>
      </c>
      <c r="B4508">
        <v>-1.86062644239478</v>
      </c>
    </row>
    <row r="4509" spans="1:2" x14ac:dyDescent="0.25">
      <c r="A4509">
        <v>2.8914583819075399</v>
      </c>
      <c r="B4509">
        <v>-0.47451179959551298</v>
      </c>
    </row>
    <row r="4510" spans="1:2" x14ac:dyDescent="0.25">
      <c r="A4510">
        <v>3.9034691262251502</v>
      </c>
      <c r="B4510">
        <v>-1.57948970430144</v>
      </c>
    </row>
    <row r="4511" spans="1:2" x14ac:dyDescent="0.25">
      <c r="A4511">
        <v>3.81027481822517</v>
      </c>
      <c r="B4511">
        <v>3.4132370694734901</v>
      </c>
    </row>
    <row r="4512" spans="1:2" x14ac:dyDescent="0.25">
      <c r="A4512">
        <v>5.0421044770067596</v>
      </c>
      <c r="B4512">
        <v>2.5162429715703398</v>
      </c>
    </row>
    <row r="4513" spans="1:2" x14ac:dyDescent="0.25">
      <c r="A4513">
        <v>5.9493170646701499</v>
      </c>
      <c r="B4513">
        <v>4.21413823914573</v>
      </c>
    </row>
    <row r="4514" spans="1:2" x14ac:dyDescent="0.25">
      <c r="A4514">
        <v>5.2663926007514101</v>
      </c>
      <c r="B4514">
        <v>3.4158407481310999</v>
      </c>
    </row>
    <row r="4515" spans="1:2" x14ac:dyDescent="0.25">
      <c r="A4515">
        <v>4.4499794602177998</v>
      </c>
      <c r="B4515">
        <v>-1.9135381968535901</v>
      </c>
    </row>
    <row r="4516" spans="1:2" x14ac:dyDescent="0.25">
      <c r="A4516">
        <v>6.03082169478105</v>
      </c>
      <c r="B4516">
        <v>-1.62763638895315</v>
      </c>
    </row>
    <row r="4517" spans="1:2" x14ac:dyDescent="0.25">
      <c r="A4517">
        <v>3.5764360475221002</v>
      </c>
      <c r="B4517">
        <v>0.17278246533904201</v>
      </c>
    </row>
    <row r="4518" spans="1:2" x14ac:dyDescent="0.25">
      <c r="A4518">
        <v>2.2354633948822</v>
      </c>
      <c r="B4518">
        <v>0.62924766970107804</v>
      </c>
    </row>
    <row r="4519" spans="1:2" x14ac:dyDescent="0.25">
      <c r="A4519">
        <v>4.6261461811792897</v>
      </c>
      <c r="B4519">
        <v>4.4631341435415104</v>
      </c>
    </row>
    <row r="4520" spans="1:2" x14ac:dyDescent="0.25">
      <c r="A4520">
        <v>5.0895547076335301</v>
      </c>
      <c r="B4520">
        <v>-0.48390169186880599</v>
      </c>
    </row>
    <row r="4521" spans="1:2" x14ac:dyDescent="0.25">
      <c r="A4521">
        <v>3.9278812797091698</v>
      </c>
      <c r="B4521">
        <v>4.3467440394401198</v>
      </c>
    </row>
    <row r="4522" spans="1:2" x14ac:dyDescent="0.25">
      <c r="A4522">
        <v>5.8443883341132796</v>
      </c>
      <c r="B4522">
        <v>2.5502227094153902</v>
      </c>
    </row>
    <row r="4523" spans="1:2" x14ac:dyDescent="0.25">
      <c r="A4523">
        <v>5.7785740631869702</v>
      </c>
      <c r="B4523">
        <v>-1.2429500853997</v>
      </c>
    </row>
    <row r="4524" spans="1:2" x14ac:dyDescent="0.25">
      <c r="A4524">
        <v>2.2228069243045199</v>
      </c>
      <c r="B4524">
        <v>1.29377709663296</v>
      </c>
    </row>
    <row r="4525" spans="1:2" x14ac:dyDescent="0.25">
      <c r="A4525">
        <v>2.46646951183827</v>
      </c>
      <c r="B4525">
        <v>-2.4276797914627401E-2</v>
      </c>
    </row>
    <row r="4526" spans="1:2" x14ac:dyDescent="0.25">
      <c r="A4526">
        <v>4.7313008642787997</v>
      </c>
      <c r="B4526">
        <v>-1.0075378290572901</v>
      </c>
    </row>
    <row r="4527" spans="1:2" x14ac:dyDescent="0.25">
      <c r="A4527">
        <v>1.7280318312346901</v>
      </c>
      <c r="B4527">
        <v>0.57423305963550197</v>
      </c>
    </row>
    <row r="4528" spans="1:2" x14ac:dyDescent="0.25">
      <c r="A4528">
        <v>4.5347780156441297</v>
      </c>
      <c r="B4528">
        <v>3.47548088254675</v>
      </c>
    </row>
    <row r="4529" spans="1:2" x14ac:dyDescent="0.25">
      <c r="A4529">
        <v>2.6587836665000899</v>
      </c>
      <c r="B4529">
        <v>1.3229655907882401</v>
      </c>
    </row>
    <row r="4530" spans="1:2" x14ac:dyDescent="0.25">
      <c r="A4530">
        <v>5.0999153927121901</v>
      </c>
      <c r="B4530">
        <v>-1.21589455739352</v>
      </c>
    </row>
    <row r="4531" spans="1:2" x14ac:dyDescent="0.25">
      <c r="A4531">
        <v>2.4154796870650999</v>
      </c>
      <c r="B4531">
        <v>-0.26321298333406501</v>
      </c>
    </row>
    <row r="4532" spans="1:2" x14ac:dyDescent="0.25">
      <c r="A4532">
        <v>3.7031471245133898</v>
      </c>
      <c r="B4532">
        <v>-1.0632433026511501</v>
      </c>
    </row>
    <row r="4533" spans="1:2" x14ac:dyDescent="0.25">
      <c r="A4533">
        <v>1.4711433161962399</v>
      </c>
      <c r="B4533">
        <v>1.33299757170831</v>
      </c>
    </row>
    <row r="4534" spans="1:2" x14ac:dyDescent="0.25">
      <c r="A4534">
        <v>4.8821486047568197</v>
      </c>
      <c r="B4534">
        <v>2.8197559465117599</v>
      </c>
    </row>
    <row r="4535" spans="1:2" x14ac:dyDescent="0.25">
      <c r="A4535">
        <v>2.3229143291390599</v>
      </c>
      <c r="B4535">
        <v>0.61785936921447804</v>
      </c>
    </row>
    <row r="4536" spans="1:2" x14ac:dyDescent="0.25">
      <c r="A4536">
        <v>4.9749259711806797</v>
      </c>
      <c r="B4536">
        <v>4.0003256564528602</v>
      </c>
    </row>
    <row r="4537" spans="1:2" x14ac:dyDescent="0.25">
      <c r="A4537">
        <v>5.5970443632384503</v>
      </c>
      <c r="B4537">
        <v>-1.15123977431084</v>
      </c>
    </row>
    <row r="4538" spans="1:2" x14ac:dyDescent="0.25">
      <c r="A4538">
        <v>2.5550666338708301</v>
      </c>
      <c r="B4538">
        <v>1.28189881974148</v>
      </c>
    </row>
    <row r="4539" spans="1:2" x14ac:dyDescent="0.25">
      <c r="A4539">
        <v>4.3219506970384298</v>
      </c>
      <c r="B4539">
        <v>-1.0901716216976001</v>
      </c>
    </row>
    <row r="4540" spans="1:2" x14ac:dyDescent="0.25">
      <c r="A4540">
        <v>2.5687838453588299</v>
      </c>
      <c r="B4540">
        <v>6.2769162939430106E-2</v>
      </c>
    </row>
    <row r="4541" spans="1:2" x14ac:dyDescent="0.25">
      <c r="A4541">
        <v>4.70855844577728</v>
      </c>
      <c r="B4541">
        <v>-2.0720697275500402</v>
      </c>
    </row>
    <row r="4542" spans="1:2" x14ac:dyDescent="0.25">
      <c r="A4542">
        <v>4.1525137512341699</v>
      </c>
      <c r="B4542">
        <v>-1.43173422331686</v>
      </c>
    </row>
    <row r="4543" spans="1:2" x14ac:dyDescent="0.25">
      <c r="A4543">
        <v>1.72566126213783</v>
      </c>
      <c r="B4543">
        <v>0.90842250349765397</v>
      </c>
    </row>
    <row r="4544" spans="1:2" x14ac:dyDescent="0.25">
      <c r="A4544">
        <v>5.5929238734827704</v>
      </c>
      <c r="B4544">
        <v>-1.48165353148704</v>
      </c>
    </row>
    <row r="4545" spans="1:2" x14ac:dyDescent="0.25">
      <c r="A4545">
        <v>6.1751549001528696</v>
      </c>
      <c r="B4545">
        <v>-0.68772678211080196</v>
      </c>
    </row>
    <row r="4546" spans="1:2" x14ac:dyDescent="0.25">
      <c r="A4546">
        <v>2.0691499523011001</v>
      </c>
      <c r="B4546">
        <v>0.82158103898990298</v>
      </c>
    </row>
    <row r="4547" spans="1:2" x14ac:dyDescent="0.25">
      <c r="A4547">
        <v>6.0974373538083002</v>
      </c>
      <c r="B4547">
        <v>3.3123442691422502</v>
      </c>
    </row>
    <row r="4548" spans="1:2" x14ac:dyDescent="0.25">
      <c r="A4548">
        <v>5.3948438799573299</v>
      </c>
      <c r="B4548">
        <v>3.4192779454839202</v>
      </c>
    </row>
    <row r="4549" spans="1:2" x14ac:dyDescent="0.25">
      <c r="A4549">
        <v>4.3676292495936098</v>
      </c>
      <c r="B4549">
        <v>2.30964671639755</v>
      </c>
    </row>
    <row r="4550" spans="1:2" x14ac:dyDescent="0.25">
      <c r="A4550">
        <v>2.5538088475259002</v>
      </c>
      <c r="B4550">
        <v>-8.0928187922108305E-2</v>
      </c>
    </row>
    <row r="4551" spans="1:2" x14ac:dyDescent="0.25">
      <c r="A4551">
        <v>2.8452644542372498</v>
      </c>
      <c r="B4551">
        <v>1.4064599897661101</v>
      </c>
    </row>
    <row r="4552" spans="1:2" x14ac:dyDescent="0.25">
      <c r="A4552">
        <v>4.6652042807968899</v>
      </c>
      <c r="B4552">
        <v>-0.48255030763026102</v>
      </c>
    </row>
    <row r="4553" spans="1:2" x14ac:dyDescent="0.25">
      <c r="A4553">
        <v>4.73246384740004</v>
      </c>
      <c r="B4553">
        <v>-2.18558447341261</v>
      </c>
    </row>
    <row r="4554" spans="1:2" x14ac:dyDescent="0.25">
      <c r="A4554">
        <v>1.33907516702345</v>
      </c>
      <c r="B4554">
        <v>0.86954424115361095</v>
      </c>
    </row>
    <row r="4555" spans="1:2" x14ac:dyDescent="0.25">
      <c r="A4555">
        <v>1.4642135525521101</v>
      </c>
      <c r="B4555">
        <v>0.11033552922546901</v>
      </c>
    </row>
    <row r="4556" spans="1:2" x14ac:dyDescent="0.25">
      <c r="A4556">
        <v>3.8987821353077701</v>
      </c>
      <c r="B4556">
        <v>-1.6791966883852301</v>
      </c>
    </row>
    <row r="4557" spans="1:2" x14ac:dyDescent="0.25">
      <c r="A4557">
        <v>4.1657796427125202</v>
      </c>
      <c r="B4557">
        <v>3.3797977129066799</v>
      </c>
    </row>
    <row r="4558" spans="1:2" x14ac:dyDescent="0.25">
      <c r="A4558">
        <v>4.5563773599229398</v>
      </c>
      <c r="B4558">
        <v>4.3782671124863697</v>
      </c>
    </row>
    <row r="4559" spans="1:2" x14ac:dyDescent="0.25">
      <c r="A4559">
        <v>4.9924710258066902</v>
      </c>
      <c r="B4559">
        <v>2.3731266655532699</v>
      </c>
    </row>
    <row r="4560" spans="1:2" x14ac:dyDescent="0.25">
      <c r="A4560">
        <v>4.8597865133745897</v>
      </c>
      <c r="B4560">
        <v>-1.48797895316892</v>
      </c>
    </row>
    <row r="4561" spans="1:2" x14ac:dyDescent="0.25">
      <c r="A4561">
        <v>6.3846911328086096</v>
      </c>
      <c r="B4561">
        <v>-1.67543084574421</v>
      </c>
    </row>
    <row r="4562" spans="1:2" x14ac:dyDescent="0.25">
      <c r="A4562">
        <v>3.9467587925935499</v>
      </c>
      <c r="B4562">
        <v>-1.7715943404413499</v>
      </c>
    </row>
    <row r="4563" spans="1:2" x14ac:dyDescent="0.25">
      <c r="A4563">
        <v>1.33269234798261</v>
      </c>
      <c r="B4563">
        <v>-0.160914929498125</v>
      </c>
    </row>
    <row r="4564" spans="1:2" x14ac:dyDescent="0.25">
      <c r="A4564">
        <v>3.8995636333809198</v>
      </c>
      <c r="B4564">
        <v>2.61207115203766</v>
      </c>
    </row>
    <row r="4565" spans="1:2" x14ac:dyDescent="0.25">
      <c r="A4565">
        <v>5.3833497490692999</v>
      </c>
      <c r="B4565">
        <v>-1.3402987991272599</v>
      </c>
    </row>
    <row r="4566" spans="1:2" x14ac:dyDescent="0.25">
      <c r="A4566">
        <v>5.6326090720004602</v>
      </c>
      <c r="B4566">
        <v>3.6271293258254</v>
      </c>
    </row>
    <row r="4567" spans="1:2" x14ac:dyDescent="0.25">
      <c r="A4567">
        <v>5.5420533538846701</v>
      </c>
      <c r="B4567">
        <v>3.1784922825987301</v>
      </c>
    </row>
    <row r="4568" spans="1:2" x14ac:dyDescent="0.25">
      <c r="A4568">
        <v>1.07870178173747</v>
      </c>
      <c r="B4568">
        <v>0.47241119465374798</v>
      </c>
    </row>
    <row r="4569" spans="1:2" x14ac:dyDescent="0.25">
      <c r="A4569">
        <v>5.6255655559619502</v>
      </c>
      <c r="B4569">
        <v>4.4481177161646803</v>
      </c>
    </row>
    <row r="4570" spans="1:2" x14ac:dyDescent="0.25">
      <c r="A4570">
        <v>3.3676021255302002</v>
      </c>
      <c r="B4570">
        <v>-0.19857325545406601</v>
      </c>
    </row>
    <row r="4571" spans="1:2" x14ac:dyDescent="0.25">
      <c r="A4571">
        <v>1.07546038282861</v>
      </c>
      <c r="B4571">
        <v>-9.4165677926322192E-3</v>
      </c>
    </row>
    <row r="4572" spans="1:2" x14ac:dyDescent="0.25">
      <c r="A4572">
        <v>4.3504278997577899</v>
      </c>
      <c r="B4572">
        <v>4.20171752271348</v>
      </c>
    </row>
    <row r="4573" spans="1:2" x14ac:dyDescent="0.25">
      <c r="A4573">
        <v>5.5687241712803699</v>
      </c>
      <c r="B4573">
        <v>4.1856675039812297</v>
      </c>
    </row>
    <row r="4574" spans="1:2" x14ac:dyDescent="0.25">
      <c r="A4574">
        <v>3.27157528622336</v>
      </c>
      <c r="B4574">
        <v>0.71463213616788601</v>
      </c>
    </row>
    <row r="4575" spans="1:2" x14ac:dyDescent="0.25">
      <c r="A4575">
        <v>2.9545922928240702</v>
      </c>
      <c r="B4575">
        <v>1.3683680671151699</v>
      </c>
    </row>
    <row r="4576" spans="1:2" x14ac:dyDescent="0.25">
      <c r="A4576">
        <v>4.2453618159814699</v>
      </c>
      <c r="B4576">
        <v>-1.3078026426493301</v>
      </c>
    </row>
    <row r="4577" spans="1:2" x14ac:dyDescent="0.25">
      <c r="A4577">
        <v>5.0585367165869304</v>
      </c>
      <c r="B4577">
        <v>3.4642983919329899</v>
      </c>
    </row>
    <row r="4578" spans="1:2" x14ac:dyDescent="0.25">
      <c r="A4578">
        <v>4.1146139883720503</v>
      </c>
      <c r="B4578">
        <v>2.47193330607693</v>
      </c>
    </row>
    <row r="4579" spans="1:2" x14ac:dyDescent="0.25">
      <c r="A4579">
        <v>3.07041976584236</v>
      </c>
      <c r="B4579">
        <v>0.26664359248444103</v>
      </c>
    </row>
    <row r="4580" spans="1:2" x14ac:dyDescent="0.25">
      <c r="A4580">
        <v>2.3664047456710899</v>
      </c>
      <c r="B4580">
        <v>1.3965406421423601</v>
      </c>
    </row>
    <row r="4581" spans="1:2" x14ac:dyDescent="0.25">
      <c r="A4581">
        <v>2.2530340784301699</v>
      </c>
      <c r="B4581">
        <v>1.14216903700691</v>
      </c>
    </row>
    <row r="4582" spans="1:2" x14ac:dyDescent="0.25">
      <c r="A4582">
        <v>4.9833360384850698</v>
      </c>
      <c r="B4582">
        <v>-0.67338827100784704</v>
      </c>
    </row>
    <row r="4583" spans="1:2" x14ac:dyDescent="0.25">
      <c r="A4583">
        <v>3.0973316403932198</v>
      </c>
      <c r="B4583">
        <v>-5.5027962823916698E-2</v>
      </c>
    </row>
    <row r="4584" spans="1:2" x14ac:dyDescent="0.25">
      <c r="A4584">
        <v>5.5910665733119496</v>
      </c>
      <c r="B4584">
        <v>2.44631666294682</v>
      </c>
    </row>
    <row r="4585" spans="1:2" x14ac:dyDescent="0.25">
      <c r="A4585">
        <v>1.94783087812474</v>
      </c>
      <c r="B4585">
        <v>0.94804829696459603</v>
      </c>
    </row>
    <row r="4586" spans="1:2" x14ac:dyDescent="0.25">
      <c r="A4586">
        <v>4.9697901660602897</v>
      </c>
      <c r="B4586">
        <v>2.22388551365075</v>
      </c>
    </row>
    <row r="4587" spans="1:2" x14ac:dyDescent="0.25">
      <c r="A4587">
        <v>2.8646923570646798</v>
      </c>
      <c r="B4587">
        <v>0.99840363907354701</v>
      </c>
    </row>
    <row r="4588" spans="1:2" x14ac:dyDescent="0.25">
      <c r="A4588">
        <v>4.6452457334760897</v>
      </c>
      <c r="B4588">
        <v>-1.2848818440849701</v>
      </c>
    </row>
    <row r="4589" spans="1:2" x14ac:dyDescent="0.25">
      <c r="A4589">
        <v>2.17206183778152</v>
      </c>
      <c r="B4589">
        <v>0.48585737107939603</v>
      </c>
    </row>
    <row r="4590" spans="1:2" x14ac:dyDescent="0.25">
      <c r="A4590">
        <v>3.67432937072771</v>
      </c>
      <c r="B4590">
        <v>-1.1680824992390499</v>
      </c>
    </row>
    <row r="4591" spans="1:2" x14ac:dyDescent="0.25">
      <c r="A4591">
        <v>5.4815321194335</v>
      </c>
      <c r="B4591">
        <v>4.5340407435344501</v>
      </c>
    </row>
    <row r="4592" spans="1:2" x14ac:dyDescent="0.25">
      <c r="A4592">
        <v>5.8933295658920102</v>
      </c>
      <c r="B4592">
        <v>-1.4241278343856001</v>
      </c>
    </row>
    <row r="4593" spans="1:2" x14ac:dyDescent="0.25">
      <c r="A4593">
        <v>4.9295721288490002</v>
      </c>
      <c r="B4593">
        <v>-2.2078281349101401</v>
      </c>
    </row>
    <row r="4594" spans="1:2" x14ac:dyDescent="0.25">
      <c r="A4594">
        <v>5.9120593959270202</v>
      </c>
      <c r="B4594">
        <v>-1.6256527848951701</v>
      </c>
    </row>
    <row r="4595" spans="1:2" x14ac:dyDescent="0.25">
      <c r="A4595">
        <v>4.4459991995968</v>
      </c>
      <c r="B4595">
        <v>-1.4902854544161599</v>
      </c>
    </row>
    <row r="4596" spans="1:2" x14ac:dyDescent="0.25">
      <c r="A4596">
        <v>3.15439926628784</v>
      </c>
      <c r="B4596">
        <v>1.20591736835604</v>
      </c>
    </row>
    <row r="4597" spans="1:2" x14ac:dyDescent="0.25">
      <c r="A4597">
        <v>3.13558634162341</v>
      </c>
      <c r="B4597">
        <v>1.26519078751849</v>
      </c>
    </row>
    <row r="4598" spans="1:2" x14ac:dyDescent="0.25">
      <c r="A4598">
        <v>4.2478841686957303</v>
      </c>
      <c r="B4598">
        <v>2.7250559489781399</v>
      </c>
    </row>
    <row r="4599" spans="1:2" x14ac:dyDescent="0.25">
      <c r="A4599">
        <v>4.6385935754083398</v>
      </c>
      <c r="B4599">
        <v>-2.09648539175019</v>
      </c>
    </row>
    <row r="4600" spans="1:2" x14ac:dyDescent="0.25">
      <c r="A4600">
        <v>1.5948956126954199</v>
      </c>
      <c r="B4600">
        <v>0.64780006197692996</v>
      </c>
    </row>
    <row r="4601" spans="1:2" x14ac:dyDescent="0.25">
      <c r="A4601">
        <v>5.3727390135128203</v>
      </c>
      <c r="B4601">
        <v>4.3988272498320198</v>
      </c>
    </row>
    <row r="4602" spans="1:2" x14ac:dyDescent="0.25">
      <c r="A4602">
        <v>4.0216756204469997</v>
      </c>
      <c r="B4602">
        <v>2.48507974709594</v>
      </c>
    </row>
    <row r="4603" spans="1:2" x14ac:dyDescent="0.25">
      <c r="A4603">
        <v>4.7396281714682296</v>
      </c>
      <c r="B4603">
        <v>-1.98739812765934</v>
      </c>
    </row>
    <row r="4604" spans="1:2" x14ac:dyDescent="0.25">
      <c r="A4604">
        <v>3.8651205004452498</v>
      </c>
      <c r="B4604">
        <v>2.62015335819535</v>
      </c>
    </row>
    <row r="4605" spans="1:2" x14ac:dyDescent="0.25">
      <c r="A4605">
        <v>2.01194371563414</v>
      </c>
      <c r="B4605">
        <v>0.72919388125844398</v>
      </c>
    </row>
    <row r="4606" spans="1:2" x14ac:dyDescent="0.25">
      <c r="A4606">
        <v>6.2056986176087703</v>
      </c>
      <c r="B4606">
        <v>-0.94796157063520803</v>
      </c>
    </row>
    <row r="4607" spans="1:2" x14ac:dyDescent="0.25">
      <c r="A4607">
        <v>4.0208582409906599</v>
      </c>
      <c r="B4607">
        <v>-0.73443448395391697</v>
      </c>
    </row>
    <row r="4608" spans="1:2" x14ac:dyDescent="0.25">
      <c r="A4608">
        <v>1.7392278357082001</v>
      </c>
      <c r="B4608">
        <v>8.0584715517255198E-2</v>
      </c>
    </row>
    <row r="4609" spans="1:2" x14ac:dyDescent="0.25">
      <c r="A4609">
        <v>5.6219280256572501</v>
      </c>
      <c r="B4609">
        <v>-1.55248981886089</v>
      </c>
    </row>
    <row r="4610" spans="1:2" x14ac:dyDescent="0.25">
      <c r="A4610">
        <v>4.5271494124680904</v>
      </c>
      <c r="B4610">
        <v>3.1188022729597802</v>
      </c>
    </row>
    <row r="4611" spans="1:2" x14ac:dyDescent="0.25">
      <c r="A4611">
        <v>3.8422634410928</v>
      </c>
      <c r="B4611">
        <v>3.4728001096496701</v>
      </c>
    </row>
    <row r="4612" spans="1:2" x14ac:dyDescent="0.25">
      <c r="A4612">
        <v>2.0107376729798698</v>
      </c>
      <c r="B4612">
        <v>0.27458791256033699</v>
      </c>
    </row>
    <row r="4613" spans="1:2" x14ac:dyDescent="0.25">
      <c r="A4613">
        <v>2.9419464966757598</v>
      </c>
      <c r="B4613">
        <v>-0.30185396434005402</v>
      </c>
    </row>
    <row r="4614" spans="1:2" x14ac:dyDescent="0.25">
      <c r="A4614">
        <v>1.7316818174166899</v>
      </c>
      <c r="B4614">
        <v>0.75469554493549196</v>
      </c>
    </row>
    <row r="4615" spans="1:2" x14ac:dyDescent="0.25">
      <c r="A4615">
        <v>4.0385199189672596</v>
      </c>
      <c r="B4615">
        <v>-1.72255353028545</v>
      </c>
    </row>
    <row r="4616" spans="1:2" x14ac:dyDescent="0.25">
      <c r="A4616">
        <v>5.0558156418543199</v>
      </c>
      <c r="B4616">
        <v>-2.0218345682325398</v>
      </c>
    </row>
    <row r="4617" spans="1:2" x14ac:dyDescent="0.25">
      <c r="A4617">
        <v>6.0547681037980796</v>
      </c>
      <c r="B4617">
        <v>-1.6208792930759399</v>
      </c>
    </row>
    <row r="4618" spans="1:2" x14ac:dyDescent="0.25">
      <c r="A4618">
        <v>2.0655459410859698</v>
      </c>
      <c r="B4618">
        <v>-0.103310174088623</v>
      </c>
    </row>
    <row r="4619" spans="1:2" x14ac:dyDescent="0.25">
      <c r="A4619">
        <v>3.4721560002360401</v>
      </c>
      <c r="B4619">
        <v>8.7791294111937895E-2</v>
      </c>
    </row>
    <row r="4620" spans="1:2" x14ac:dyDescent="0.25">
      <c r="A4620">
        <v>3.7928825678971498</v>
      </c>
      <c r="B4620">
        <v>3.0402893868884702</v>
      </c>
    </row>
    <row r="4621" spans="1:2" x14ac:dyDescent="0.25">
      <c r="A4621">
        <v>5.9591081307856903</v>
      </c>
      <c r="B4621">
        <v>-0.64493431165065396</v>
      </c>
    </row>
    <row r="4622" spans="1:2" x14ac:dyDescent="0.25">
      <c r="A4622">
        <v>2.0848227547896201</v>
      </c>
      <c r="B4622">
        <v>0.80493612650048596</v>
      </c>
    </row>
    <row r="4623" spans="1:2" x14ac:dyDescent="0.25">
      <c r="A4623">
        <v>4.5851445770512402</v>
      </c>
      <c r="B4623">
        <v>3.52937713741556</v>
      </c>
    </row>
    <row r="4624" spans="1:2" x14ac:dyDescent="0.25">
      <c r="A4624">
        <v>1.8702763473155</v>
      </c>
      <c r="B4624">
        <v>-0.78889448706085996</v>
      </c>
    </row>
    <row r="4625" spans="1:2" x14ac:dyDescent="0.25">
      <c r="A4625">
        <v>4.1604304580917297</v>
      </c>
      <c r="B4625">
        <v>-1.08197328690002</v>
      </c>
    </row>
    <row r="4626" spans="1:2" x14ac:dyDescent="0.25">
      <c r="A4626">
        <v>1.7000942711335101</v>
      </c>
      <c r="B4626">
        <v>1.48556232830515</v>
      </c>
    </row>
    <row r="4627" spans="1:2" x14ac:dyDescent="0.25">
      <c r="A4627">
        <v>3.1068971335438502</v>
      </c>
      <c r="B4627">
        <v>0.210180937459191</v>
      </c>
    </row>
    <row r="4628" spans="1:2" x14ac:dyDescent="0.25">
      <c r="A4628">
        <v>5.4938084555233404</v>
      </c>
      <c r="B4628">
        <v>-1.3744623822736499</v>
      </c>
    </row>
    <row r="4629" spans="1:2" x14ac:dyDescent="0.25">
      <c r="A4629">
        <v>4.6767992778192102</v>
      </c>
      <c r="B4629">
        <v>2.7149345581677502</v>
      </c>
    </row>
    <row r="4630" spans="1:2" x14ac:dyDescent="0.25">
      <c r="A4630">
        <v>4.7062569256375202</v>
      </c>
      <c r="B4630">
        <v>3.1245197893372398</v>
      </c>
    </row>
    <row r="4631" spans="1:2" x14ac:dyDescent="0.25">
      <c r="A4631">
        <v>4.5735931376363101</v>
      </c>
      <c r="B4631">
        <v>3.6977660281698799</v>
      </c>
    </row>
    <row r="4632" spans="1:2" x14ac:dyDescent="0.25">
      <c r="A4632">
        <v>3.9106269053474798</v>
      </c>
      <c r="B4632">
        <v>2.5460384721368201</v>
      </c>
    </row>
    <row r="4633" spans="1:2" x14ac:dyDescent="0.25">
      <c r="A4633">
        <v>4.1046899105339696</v>
      </c>
      <c r="B4633">
        <v>3.8102855339761001</v>
      </c>
    </row>
    <row r="4634" spans="1:2" x14ac:dyDescent="0.25">
      <c r="A4634">
        <v>4.2792146611327402</v>
      </c>
      <c r="B4634">
        <v>3.8890168261958</v>
      </c>
    </row>
    <row r="4635" spans="1:2" x14ac:dyDescent="0.25">
      <c r="A4635">
        <v>4.8865783903499898</v>
      </c>
      <c r="B4635">
        <v>3.5353316820592702</v>
      </c>
    </row>
    <row r="4636" spans="1:2" x14ac:dyDescent="0.25">
      <c r="A4636">
        <v>5.64479939957209</v>
      </c>
      <c r="B4636">
        <v>4.0333417962298403</v>
      </c>
    </row>
    <row r="4637" spans="1:2" x14ac:dyDescent="0.25">
      <c r="A4637">
        <v>4.6716293776405804</v>
      </c>
      <c r="B4637">
        <v>2.9114930343833798</v>
      </c>
    </row>
    <row r="4638" spans="1:2" x14ac:dyDescent="0.25">
      <c r="A4638">
        <v>2.5072972487155298</v>
      </c>
      <c r="B4638">
        <v>-0.385746540356315</v>
      </c>
    </row>
    <row r="4639" spans="1:2" x14ac:dyDescent="0.25">
      <c r="A4639">
        <v>4.33609243303491</v>
      </c>
      <c r="B4639">
        <v>3.70434680972591</v>
      </c>
    </row>
    <row r="4640" spans="1:2" x14ac:dyDescent="0.25">
      <c r="A4640">
        <v>4.4034164861084797</v>
      </c>
      <c r="B4640">
        <v>3.46575784559389</v>
      </c>
    </row>
    <row r="4641" spans="1:2" x14ac:dyDescent="0.25">
      <c r="A4641">
        <v>2.3159669957573898</v>
      </c>
      <c r="B4641">
        <v>0.91814625269531602</v>
      </c>
    </row>
    <row r="4642" spans="1:2" x14ac:dyDescent="0.25">
      <c r="A4642">
        <v>1.4798975482162999</v>
      </c>
      <c r="B4642">
        <v>0.84008793111611102</v>
      </c>
    </row>
    <row r="4643" spans="1:2" x14ac:dyDescent="0.25">
      <c r="A4643">
        <v>1.66225354860482</v>
      </c>
      <c r="B4643">
        <v>0.55660605743578095</v>
      </c>
    </row>
    <row r="4644" spans="1:2" x14ac:dyDescent="0.25">
      <c r="A4644">
        <v>6.1850895850750396</v>
      </c>
      <c r="B4644">
        <v>2.9550703300461199</v>
      </c>
    </row>
    <row r="4645" spans="1:2" x14ac:dyDescent="0.25">
      <c r="A4645">
        <v>5.0672858391990703</v>
      </c>
      <c r="B4645">
        <v>-1.70193981236616</v>
      </c>
    </row>
    <row r="4646" spans="1:2" x14ac:dyDescent="0.25">
      <c r="A4646">
        <v>5.28719298771657</v>
      </c>
      <c r="B4646">
        <v>-1.53211594971148</v>
      </c>
    </row>
    <row r="4647" spans="1:2" x14ac:dyDescent="0.25">
      <c r="A4647">
        <v>5.1183922920860603</v>
      </c>
      <c r="B4647">
        <v>-0.64879482918623199</v>
      </c>
    </row>
    <row r="4648" spans="1:2" x14ac:dyDescent="0.25">
      <c r="A4648">
        <v>5.8376112007346697</v>
      </c>
      <c r="B4648">
        <v>2.6251776001115199</v>
      </c>
    </row>
    <row r="4649" spans="1:2" x14ac:dyDescent="0.25">
      <c r="A4649">
        <v>5.7745531783164896</v>
      </c>
      <c r="B4649">
        <v>-1.38560672195233</v>
      </c>
    </row>
    <row r="4650" spans="1:2" x14ac:dyDescent="0.25">
      <c r="A4650">
        <v>2.5220004011798798</v>
      </c>
      <c r="B4650">
        <v>0.96950967269087795</v>
      </c>
    </row>
    <row r="4651" spans="1:2" x14ac:dyDescent="0.25">
      <c r="A4651">
        <v>5.7676114505187597</v>
      </c>
      <c r="B4651">
        <v>2.4567997243151898</v>
      </c>
    </row>
    <row r="4652" spans="1:2" x14ac:dyDescent="0.25">
      <c r="A4652">
        <v>5.5251802262184402</v>
      </c>
      <c r="B4652">
        <v>3.2676990116096798</v>
      </c>
    </row>
    <row r="4653" spans="1:2" x14ac:dyDescent="0.25">
      <c r="A4653">
        <v>5.8624907941404203</v>
      </c>
      <c r="B4653">
        <v>-1.39815262954964</v>
      </c>
    </row>
    <row r="4654" spans="1:2" x14ac:dyDescent="0.25">
      <c r="A4654">
        <v>4.0799356919809</v>
      </c>
      <c r="B4654">
        <v>3.0978572003989102</v>
      </c>
    </row>
    <row r="4655" spans="1:2" x14ac:dyDescent="0.25">
      <c r="A4655">
        <v>3.6437047593756802</v>
      </c>
      <c r="B4655">
        <v>4.1411680935887603</v>
      </c>
    </row>
    <row r="4656" spans="1:2" x14ac:dyDescent="0.25">
      <c r="A4656">
        <v>2.4568103468496001</v>
      </c>
      <c r="B4656">
        <v>-0.22632626830531499</v>
      </c>
    </row>
    <row r="4657" spans="1:2" x14ac:dyDescent="0.25">
      <c r="A4657">
        <v>4.70394837651006</v>
      </c>
      <c r="B4657">
        <v>-1.82476544570725</v>
      </c>
    </row>
    <row r="4658" spans="1:2" x14ac:dyDescent="0.25">
      <c r="A4658">
        <v>5.8841218227093099</v>
      </c>
      <c r="B4658">
        <v>-2.1118154274680698</v>
      </c>
    </row>
    <row r="4659" spans="1:2" x14ac:dyDescent="0.25">
      <c r="A4659">
        <v>5.619667091578</v>
      </c>
      <c r="B4659">
        <v>4.2162948113634799</v>
      </c>
    </row>
    <row r="4660" spans="1:2" x14ac:dyDescent="0.25">
      <c r="A4660">
        <v>6.2341542763684803</v>
      </c>
      <c r="B4660">
        <v>-1.22509035256401</v>
      </c>
    </row>
    <row r="4661" spans="1:2" x14ac:dyDescent="0.25">
      <c r="A4661">
        <v>4.3303619052347502</v>
      </c>
      <c r="B4661">
        <v>-1.71473035463236</v>
      </c>
    </row>
    <row r="4662" spans="1:2" x14ac:dyDescent="0.25">
      <c r="A4662">
        <v>6.0066679658981004</v>
      </c>
      <c r="B4662">
        <v>3.14671977315373</v>
      </c>
    </row>
    <row r="4663" spans="1:2" x14ac:dyDescent="0.25">
      <c r="A4663">
        <v>3.6329464219690499</v>
      </c>
      <c r="B4663">
        <v>0.252719572878703</v>
      </c>
    </row>
    <row r="4664" spans="1:2" x14ac:dyDescent="0.25">
      <c r="A4664">
        <v>4.6286185336855397</v>
      </c>
      <c r="B4664">
        <v>2.9375823407923698</v>
      </c>
    </row>
    <row r="4665" spans="1:2" x14ac:dyDescent="0.25">
      <c r="A4665">
        <v>5.5859901519036104</v>
      </c>
      <c r="B4665">
        <v>2.6194481569101198</v>
      </c>
    </row>
    <row r="4666" spans="1:2" x14ac:dyDescent="0.25">
      <c r="A4666">
        <v>5.4720677674592499</v>
      </c>
      <c r="B4666">
        <v>2.1880658985499402</v>
      </c>
    </row>
    <row r="4667" spans="1:2" x14ac:dyDescent="0.25">
      <c r="A4667">
        <v>5.4458799026954603</v>
      </c>
      <c r="B4667">
        <v>3.9273732510435702</v>
      </c>
    </row>
    <row r="4668" spans="1:2" x14ac:dyDescent="0.25">
      <c r="A4668">
        <v>1.82425015863633</v>
      </c>
      <c r="B4668">
        <v>1.1036938527995901</v>
      </c>
    </row>
    <row r="4669" spans="1:2" x14ac:dyDescent="0.25">
      <c r="A4669">
        <v>4.9054691128020096</v>
      </c>
      <c r="B4669">
        <v>4.1626856539018604</v>
      </c>
    </row>
    <row r="4670" spans="1:2" x14ac:dyDescent="0.25">
      <c r="A4670">
        <v>4.9883054385190801</v>
      </c>
      <c r="B4670">
        <v>2.86729973234671</v>
      </c>
    </row>
    <row r="4671" spans="1:2" x14ac:dyDescent="0.25">
      <c r="A4671">
        <v>4.6555341433625603</v>
      </c>
      <c r="B4671">
        <v>-1.6305826214008099</v>
      </c>
    </row>
    <row r="4672" spans="1:2" x14ac:dyDescent="0.25">
      <c r="A4672">
        <v>1.65909960547502</v>
      </c>
      <c r="B4672">
        <v>0.19963692929625201</v>
      </c>
    </row>
    <row r="4673" spans="1:2" x14ac:dyDescent="0.25">
      <c r="A4673">
        <v>4.4302152433406796</v>
      </c>
      <c r="B4673">
        <v>3.32934187325111</v>
      </c>
    </row>
    <row r="4674" spans="1:2" x14ac:dyDescent="0.25">
      <c r="A4674">
        <v>3.2873176550774801</v>
      </c>
      <c r="B4674">
        <v>1.1504860289358301</v>
      </c>
    </row>
    <row r="4675" spans="1:2" x14ac:dyDescent="0.25">
      <c r="A4675">
        <v>5.4312692848967998</v>
      </c>
      <c r="B4675">
        <v>-1.840938044804</v>
      </c>
    </row>
    <row r="4676" spans="1:2" x14ac:dyDescent="0.25">
      <c r="A4676">
        <v>5.1503646177368303</v>
      </c>
      <c r="B4676">
        <v>3.6339421517979802</v>
      </c>
    </row>
    <row r="4677" spans="1:2" x14ac:dyDescent="0.25">
      <c r="A4677">
        <v>6.13221179669614</v>
      </c>
      <c r="B4677">
        <v>-0.76957048551670404</v>
      </c>
    </row>
    <row r="4678" spans="1:2" x14ac:dyDescent="0.25">
      <c r="A4678">
        <v>3.1372716504082701</v>
      </c>
      <c r="B4678">
        <v>0.58179855115449697</v>
      </c>
    </row>
    <row r="4679" spans="1:2" x14ac:dyDescent="0.25">
      <c r="A4679">
        <v>6.2083465088764997</v>
      </c>
      <c r="B4679">
        <v>-0.89826588118856399</v>
      </c>
    </row>
    <row r="4680" spans="1:2" x14ac:dyDescent="0.25">
      <c r="A4680">
        <v>4.6634616975206402</v>
      </c>
      <c r="B4680">
        <v>-1.4807598150811601</v>
      </c>
    </row>
    <row r="4681" spans="1:2" x14ac:dyDescent="0.25">
      <c r="A4681">
        <v>4.2592416371856201</v>
      </c>
      <c r="B4681">
        <v>4.1258425623248902</v>
      </c>
    </row>
    <row r="4682" spans="1:2" x14ac:dyDescent="0.25">
      <c r="A4682">
        <v>2.6473004259697501</v>
      </c>
      <c r="B4682">
        <v>1.4514426621557901</v>
      </c>
    </row>
    <row r="4683" spans="1:2" x14ac:dyDescent="0.25">
      <c r="A4683">
        <v>4.7748223837188997</v>
      </c>
      <c r="B4683">
        <v>2.0694649200442798</v>
      </c>
    </row>
    <row r="4684" spans="1:2" x14ac:dyDescent="0.25">
      <c r="A4684">
        <v>4.5612695357976696</v>
      </c>
      <c r="B4684">
        <v>3.44839384867731</v>
      </c>
    </row>
    <row r="4685" spans="1:2" x14ac:dyDescent="0.25">
      <c r="A4685">
        <v>3.39506585827773</v>
      </c>
      <c r="B4685">
        <v>3.3227677637162798</v>
      </c>
    </row>
    <row r="4686" spans="1:2" x14ac:dyDescent="0.25">
      <c r="A4686">
        <v>5.2344386641801703</v>
      </c>
      <c r="B4686">
        <v>-1.2977763467176799</v>
      </c>
    </row>
    <row r="4687" spans="1:2" x14ac:dyDescent="0.25">
      <c r="A4687">
        <v>3.5931290868819201</v>
      </c>
      <c r="B4687">
        <v>3.0399351374068599</v>
      </c>
    </row>
    <row r="4688" spans="1:2" x14ac:dyDescent="0.25">
      <c r="A4688">
        <v>4.8560592795022499</v>
      </c>
      <c r="B4688">
        <v>2.0514710622341901</v>
      </c>
    </row>
    <row r="4689" spans="1:2" x14ac:dyDescent="0.25">
      <c r="A4689">
        <v>2.1479791296472501</v>
      </c>
      <c r="B4689">
        <v>-0.101141862436726</v>
      </c>
    </row>
    <row r="4690" spans="1:2" x14ac:dyDescent="0.25">
      <c r="A4690">
        <v>5.0341446464900397</v>
      </c>
      <c r="B4690">
        <v>4.24973498990013</v>
      </c>
    </row>
    <row r="4691" spans="1:2" x14ac:dyDescent="0.25">
      <c r="A4691">
        <v>2.5657693393533201</v>
      </c>
      <c r="B4691">
        <v>-0.43585140444647202</v>
      </c>
    </row>
    <row r="4692" spans="1:2" x14ac:dyDescent="0.25">
      <c r="A4692">
        <v>3.9331397994183801</v>
      </c>
      <c r="B4692">
        <v>2.7610923348629801</v>
      </c>
    </row>
    <row r="4693" spans="1:2" x14ac:dyDescent="0.25">
      <c r="A4693">
        <v>5.2582328279725798</v>
      </c>
      <c r="B4693">
        <v>-1.7528406784671899</v>
      </c>
    </row>
    <row r="4694" spans="1:2" x14ac:dyDescent="0.25">
      <c r="A4694">
        <v>4.64604182435854</v>
      </c>
      <c r="B4694">
        <v>4.3974049729605502</v>
      </c>
    </row>
    <row r="4695" spans="1:2" x14ac:dyDescent="0.25">
      <c r="A4695">
        <v>4.9222161226221504</v>
      </c>
      <c r="B4695">
        <v>-0.57893902048830603</v>
      </c>
    </row>
    <row r="4696" spans="1:2" x14ac:dyDescent="0.25">
      <c r="A4696">
        <v>1.3549399361456</v>
      </c>
      <c r="B4696">
        <v>0.42211490287577802</v>
      </c>
    </row>
    <row r="4697" spans="1:2" x14ac:dyDescent="0.25">
      <c r="A4697">
        <v>4.4629746627868103</v>
      </c>
      <c r="B4697">
        <v>2.54922785292508</v>
      </c>
    </row>
    <row r="4698" spans="1:2" x14ac:dyDescent="0.25">
      <c r="A4698">
        <v>4.5224925751079104</v>
      </c>
      <c r="B4698">
        <v>-0.94168171026329806</v>
      </c>
    </row>
    <row r="4699" spans="1:2" x14ac:dyDescent="0.25">
      <c r="A4699">
        <v>5.34390804312876</v>
      </c>
      <c r="B4699">
        <v>-1.2062267282143</v>
      </c>
    </row>
    <row r="4700" spans="1:2" x14ac:dyDescent="0.25">
      <c r="A4700">
        <v>2.1257031808856799</v>
      </c>
      <c r="B4700">
        <v>0.25738202107760899</v>
      </c>
    </row>
    <row r="4701" spans="1:2" x14ac:dyDescent="0.25">
      <c r="A4701">
        <v>6.3359617233167</v>
      </c>
      <c r="B4701">
        <v>-1.1802056973049899</v>
      </c>
    </row>
    <row r="4702" spans="1:2" x14ac:dyDescent="0.25">
      <c r="A4702">
        <v>2.76594369347518</v>
      </c>
      <c r="B4702">
        <v>-0.80540511467881104</v>
      </c>
    </row>
    <row r="4703" spans="1:2" x14ac:dyDescent="0.25">
      <c r="A4703">
        <v>5.7231902922531601</v>
      </c>
      <c r="B4703">
        <v>-0.37302257816104401</v>
      </c>
    </row>
    <row r="4704" spans="1:2" x14ac:dyDescent="0.25">
      <c r="A4704">
        <v>5.2177722697976998</v>
      </c>
      <c r="B4704">
        <v>-0.43144288608160097</v>
      </c>
    </row>
    <row r="4705" spans="1:2" x14ac:dyDescent="0.25">
      <c r="A4705">
        <v>4.01114524192805</v>
      </c>
      <c r="B4705">
        <v>-1.45989903250617</v>
      </c>
    </row>
    <row r="4706" spans="1:2" x14ac:dyDescent="0.25">
      <c r="A4706">
        <v>1.99121001296566</v>
      </c>
      <c r="B4706">
        <v>-8.9040464196604496E-2</v>
      </c>
    </row>
    <row r="4707" spans="1:2" x14ac:dyDescent="0.25">
      <c r="A4707">
        <v>3.0538097093851202</v>
      </c>
      <c r="B4707">
        <v>0.26287480650612399</v>
      </c>
    </row>
    <row r="4708" spans="1:2" x14ac:dyDescent="0.25">
      <c r="A4708">
        <v>5.3706537443810598</v>
      </c>
      <c r="B4708">
        <v>4.4746929736685699</v>
      </c>
    </row>
    <row r="4709" spans="1:2" x14ac:dyDescent="0.25">
      <c r="A4709">
        <v>6.0693232079849997</v>
      </c>
      <c r="B4709">
        <v>-0.83671076638615904</v>
      </c>
    </row>
    <row r="4710" spans="1:2" x14ac:dyDescent="0.25">
      <c r="A4710">
        <v>4.6614933718543696</v>
      </c>
      <c r="B4710">
        <v>4.2811260593303597</v>
      </c>
    </row>
    <row r="4711" spans="1:2" x14ac:dyDescent="0.25">
      <c r="A4711">
        <v>5.68672661017004</v>
      </c>
      <c r="B4711">
        <v>3.14836577330597</v>
      </c>
    </row>
    <row r="4712" spans="1:2" x14ac:dyDescent="0.25">
      <c r="A4712">
        <v>4.9838883015182498</v>
      </c>
      <c r="B4712">
        <v>-1.15666217929118</v>
      </c>
    </row>
    <row r="4713" spans="1:2" x14ac:dyDescent="0.25">
      <c r="A4713">
        <v>5.4782987627155002</v>
      </c>
      <c r="B4713">
        <v>2.4447980363825299</v>
      </c>
    </row>
    <row r="4714" spans="1:2" x14ac:dyDescent="0.25">
      <c r="A4714">
        <v>4.63216060288722</v>
      </c>
      <c r="B4714">
        <v>3.58717878308688</v>
      </c>
    </row>
    <row r="4715" spans="1:2" x14ac:dyDescent="0.25">
      <c r="A4715">
        <v>5.4072043307028004</v>
      </c>
      <c r="B4715">
        <v>4.2085795793700802</v>
      </c>
    </row>
    <row r="4716" spans="1:2" x14ac:dyDescent="0.25">
      <c r="A4716">
        <v>4.9634210788944904</v>
      </c>
      <c r="B4716">
        <v>-1.0202650202194601</v>
      </c>
    </row>
    <row r="4717" spans="1:2" x14ac:dyDescent="0.25">
      <c r="A4717">
        <v>3.7678307752722202</v>
      </c>
      <c r="B4717">
        <v>3.9913581143811898</v>
      </c>
    </row>
    <row r="4718" spans="1:2" x14ac:dyDescent="0.25">
      <c r="A4718">
        <v>2.24231205119627</v>
      </c>
      <c r="B4718">
        <v>1.46363744931434</v>
      </c>
    </row>
    <row r="4719" spans="1:2" x14ac:dyDescent="0.25">
      <c r="A4719">
        <v>1.6622561271892999</v>
      </c>
      <c r="B4719">
        <v>-0.53721572571216203</v>
      </c>
    </row>
    <row r="4720" spans="1:2" x14ac:dyDescent="0.25">
      <c r="A4720">
        <v>2.9152543748417501</v>
      </c>
      <c r="B4720">
        <v>1.10387634855316</v>
      </c>
    </row>
    <row r="4721" spans="1:2" x14ac:dyDescent="0.25">
      <c r="A4721">
        <v>4.1234947281451397</v>
      </c>
      <c r="B4721">
        <v>3.08536983496733</v>
      </c>
    </row>
    <row r="4722" spans="1:2" x14ac:dyDescent="0.25">
      <c r="A4722">
        <v>4.7118317372145802</v>
      </c>
      <c r="B4722">
        <v>-1.4372757510723899</v>
      </c>
    </row>
    <row r="4723" spans="1:2" x14ac:dyDescent="0.25">
      <c r="A4723">
        <v>1.54517065140451</v>
      </c>
      <c r="B4723">
        <v>-0.47463151481009802</v>
      </c>
    </row>
    <row r="4724" spans="1:2" x14ac:dyDescent="0.25">
      <c r="A4724">
        <v>5.9430438460814603</v>
      </c>
      <c r="B4724">
        <v>-0.704591692051456</v>
      </c>
    </row>
    <row r="4725" spans="1:2" x14ac:dyDescent="0.25">
      <c r="A4725">
        <v>3.1080940850802001</v>
      </c>
      <c r="B4725">
        <v>0.91676562371594805</v>
      </c>
    </row>
    <row r="4726" spans="1:2" x14ac:dyDescent="0.25">
      <c r="A4726">
        <v>1.56802333136063</v>
      </c>
      <c r="B4726">
        <v>9.9157353832342907E-2</v>
      </c>
    </row>
    <row r="4727" spans="1:2" x14ac:dyDescent="0.25">
      <c r="A4727">
        <v>5.2264049933503198</v>
      </c>
      <c r="B4727">
        <v>-2.0518118773970899</v>
      </c>
    </row>
    <row r="4728" spans="1:2" x14ac:dyDescent="0.25">
      <c r="A4728">
        <v>2.2339974245749801</v>
      </c>
      <c r="B4728">
        <v>0.58085275626240895</v>
      </c>
    </row>
    <row r="4729" spans="1:2" x14ac:dyDescent="0.25">
      <c r="A4729">
        <v>1.1108425258147401</v>
      </c>
      <c r="B4729">
        <v>-0.16126977935674799</v>
      </c>
    </row>
    <row r="4730" spans="1:2" x14ac:dyDescent="0.25">
      <c r="A4730">
        <v>4.6019196338996302</v>
      </c>
      <c r="B4730">
        <v>3.8365379654784002</v>
      </c>
    </row>
    <row r="4731" spans="1:2" x14ac:dyDescent="0.25">
      <c r="A4731">
        <v>6.2185828072615896</v>
      </c>
      <c r="B4731">
        <v>-1.86047889823413</v>
      </c>
    </row>
    <row r="4732" spans="1:2" x14ac:dyDescent="0.25">
      <c r="A4732">
        <v>3.1298266054447499</v>
      </c>
      <c r="B4732">
        <v>0.49675788022106798</v>
      </c>
    </row>
    <row r="4733" spans="1:2" x14ac:dyDescent="0.25">
      <c r="A4733">
        <v>4.5803209934328004</v>
      </c>
      <c r="B4733">
        <v>-1.14223466616945</v>
      </c>
    </row>
    <row r="4734" spans="1:2" x14ac:dyDescent="0.25">
      <c r="A4734">
        <v>5.5262877360932299</v>
      </c>
      <c r="B4734">
        <v>3.83206196181174</v>
      </c>
    </row>
    <row r="4735" spans="1:2" x14ac:dyDescent="0.25">
      <c r="A4735">
        <v>3.8904248876040701</v>
      </c>
      <c r="B4735">
        <v>-1.0783482791077901</v>
      </c>
    </row>
    <row r="4736" spans="1:2" x14ac:dyDescent="0.25">
      <c r="A4736">
        <v>3.5293595061913701</v>
      </c>
      <c r="B4736">
        <v>0.26914722807703001</v>
      </c>
    </row>
    <row r="4737" spans="1:2" x14ac:dyDescent="0.25">
      <c r="A4737">
        <v>2.15469142530941</v>
      </c>
      <c r="B4737">
        <v>1.25402009897208</v>
      </c>
    </row>
    <row r="4738" spans="1:2" x14ac:dyDescent="0.25">
      <c r="A4738">
        <v>4.6864167861065003</v>
      </c>
      <c r="B4738">
        <v>4.2463803011467496</v>
      </c>
    </row>
    <row r="4739" spans="1:2" x14ac:dyDescent="0.25">
      <c r="A4739">
        <v>5.4363599841929204</v>
      </c>
      <c r="B4739">
        <v>-1.02500715845611</v>
      </c>
    </row>
    <row r="4740" spans="1:2" x14ac:dyDescent="0.25">
      <c r="A4740">
        <v>4.2931979625713703</v>
      </c>
      <c r="B4740">
        <v>2.29567455184187</v>
      </c>
    </row>
    <row r="4741" spans="1:2" x14ac:dyDescent="0.25">
      <c r="A4741">
        <v>4.8907969796233504</v>
      </c>
      <c r="B4741">
        <v>-1.1842242508813601</v>
      </c>
    </row>
    <row r="4742" spans="1:2" x14ac:dyDescent="0.25">
      <c r="A4742">
        <v>2.56757167394673</v>
      </c>
      <c r="B4742">
        <v>-0.30198483161971601</v>
      </c>
    </row>
    <row r="4743" spans="1:2" x14ac:dyDescent="0.25">
      <c r="A4743">
        <v>4.7615302671824997</v>
      </c>
      <c r="B4743">
        <v>-1.59199070420481</v>
      </c>
    </row>
    <row r="4744" spans="1:2" x14ac:dyDescent="0.25">
      <c r="A4744">
        <v>3.21295671197774</v>
      </c>
      <c r="B4744">
        <v>0.43686349668036401</v>
      </c>
    </row>
    <row r="4745" spans="1:2" x14ac:dyDescent="0.25">
      <c r="A4745">
        <v>2.5661718289365001</v>
      </c>
      <c r="B4745">
        <v>-0.16076342074955999</v>
      </c>
    </row>
    <row r="4746" spans="1:2" x14ac:dyDescent="0.25">
      <c r="A4746">
        <v>4.9092451481333903</v>
      </c>
      <c r="B4746">
        <v>-1.3149452465053699</v>
      </c>
    </row>
    <row r="4747" spans="1:2" x14ac:dyDescent="0.25">
      <c r="A4747">
        <v>5.08128229396051</v>
      </c>
      <c r="B4747">
        <v>-0.97149299081954399</v>
      </c>
    </row>
    <row r="4748" spans="1:2" x14ac:dyDescent="0.25">
      <c r="A4748">
        <v>4.0820898458603301</v>
      </c>
      <c r="B4748">
        <v>-1.18815188877692</v>
      </c>
    </row>
    <row r="4749" spans="1:2" x14ac:dyDescent="0.25">
      <c r="A4749">
        <v>1.65469588296332</v>
      </c>
      <c r="B4749">
        <v>-0.17519035320766399</v>
      </c>
    </row>
    <row r="4750" spans="1:2" x14ac:dyDescent="0.25">
      <c r="A4750">
        <v>6.1222674141000297</v>
      </c>
      <c r="B4750">
        <v>3.3586185263269401</v>
      </c>
    </row>
    <row r="4751" spans="1:2" x14ac:dyDescent="0.25">
      <c r="A4751">
        <v>1.6983467918034501</v>
      </c>
      <c r="B4751">
        <v>0.19813607100215599</v>
      </c>
    </row>
    <row r="4752" spans="1:2" x14ac:dyDescent="0.25">
      <c r="A4752">
        <v>4.2445306510218703</v>
      </c>
      <c r="B4752">
        <v>4.4528737338734699</v>
      </c>
    </row>
    <row r="4753" spans="1:2" x14ac:dyDescent="0.25">
      <c r="A4753">
        <v>2.9253011418974602</v>
      </c>
      <c r="B4753">
        <v>-0.29356864954263101</v>
      </c>
    </row>
    <row r="4754" spans="1:2" x14ac:dyDescent="0.25">
      <c r="A4754">
        <v>5.9330285058054697</v>
      </c>
      <c r="B4754">
        <v>-1.4758146082699599</v>
      </c>
    </row>
    <row r="4755" spans="1:2" x14ac:dyDescent="0.25">
      <c r="A4755">
        <v>4.0807677412478096</v>
      </c>
      <c r="B4755">
        <v>-0.90953615600014304</v>
      </c>
    </row>
    <row r="4756" spans="1:2" x14ac:dyDescent="0.25">
      <c r="A4756">
        <v>3.2432598739684</v>
      </c>
      <c r="B4756">
        <v>-0.48981103546465798</v>
      </c>
    </row>
    <row r="4757" spans="1:2" x14ac:dyDescent="0.25">
      <c r="A4757">
        <v>4.2287221996888498</v>
      </c>
      <c r="B4757">
        <v>-1.5204289695687301</v>
      </c>
    </row>
    <row r="4758" spans="1:2" x14ac:dyDescent="0.25">
      <c r="A4758">
        <v>5.5675423847926702</v>
      </c>
      <c r="B4758">
        <v>-1.93272723233336</v>
      </c>
    </row>
    <row r="4759" spans="1:2" x14ac:dyDescent="0.25">
      <c r="A4759">
        <v>5.2849608514647404</v>
      </c>
      <c r="B4759">
        <v>-1.98095244682047</v>
      </c>
    </row>
    <row r="4760" spans="1:2" x14ac:dyDescent="0.25">
      <c r="A4760">
        <v>1.74671759937461</v>
      </c>
      <c r="B4760">
        <v>0.60103104362887905</v>
      </c>
    </row>
    <row r="4761" spans="1:2" x14ac:dyDescent="0.25">
      <c r="A4761">
        <v>4.2002228816871501</v>
      </c>
      <c r="B4761">
        <v>-1.8949721751929101</v>
      </c>
    </row>
    <row r="4762" spans="1:2" x14ac:dyDescent="0.25">
      <c r="A4762">
        <v>4.8694634827792402</v>
      </c>
      <c r="B4762">
        <v>-1.08809414806404</v>
      </c>
    </row>
    <row r="4763" spans="1:2" x14ac:dyDescent="0.25">
      <c r="A4763">
        <v>2.4388281773801501</v>
      </c>
      <c r="B4763">
        <v>-0.79583208941219596</v>
      </c>
    </row>
    <row r="4764" spans="1:2" x14ac:dyDescent="0.25">
      <c r="A4764">
        <v>2.4292179263348102</v>
      </c>
      <c r="B4764">
        <v>1.5877048249777701</v>
      </c>
    </row>
    <row r="4765" spans="1:2" x14ac:dyDescent="0.25">
      <c r="A4765">
        <v>1.47884790085794</v>
      </c>
      <c r="B4765">
        <v>0.712955285871264</v>
      </c>
    </row>
    <row r="4766" spans="1:2" x14ac:dyDescent="0.25">
      <c r="A4766">
        <v>5.8052354529189998</v>
      </c>
      <c r="B4766">
        <v>3.3838220238008501</v>
      </c>
    </row>
    <row r="4767" spans="1:2" x14ac:dyDescent="0.25">
      <c r="A4767">
        <v>2.16963968591307</v>
      </c>
      <c r="B4767">
        <v>0.90922013861775797</v>
      </c>
    </row>
    <row r="4768" spans="1:2" x14ac:dyDescent="0.25">
      <c r="A4768">
        <v>4.6703099550888103</v>
      </c>
      <c r="B4768">
        <v>4.1533361239080602</v>
      </c>
    </row>
    <row r="4769" spans="1:2" x14ac:dyDescent="0.25">
      <c r="A4769">
        <v>4.8175095520562303</v>
      </c>
      <c r="B4769">
        <v>3.9161684339449501</v>
      </c>
    </row>
    <row r="4770" spans="1:2" x14ac:dyDescent="0.25">
      <c r="A4770">
        <v>5.3638950768782596</v>
      </c>
      <c r="B4770">
        <v>4.2392345497262101</v>
      </c>
    </row>
    <row r="4771" spans="1:2" x14ac:dyDescent="0.25">
      <c r="A4771">
        <v>2.5329746949004002</v>
      </c>
      <c r="B4771">
        <v>0.55879276915555198</v>
      </c>
    </row>
    <row r="4772" spans="1:2" x14ac:dyDescent="0.25">
      <c r="A4772">
        <v>5.1820577370265601</v>
      </c>
      <c r="B4772">
        <v>2.8455829835711</v>
      </c>
    </row>
    <row r="4773" spans="1:2" x14ac:dyDescent="0.25">
      <c r="A4773">
        <v>4.7322167710369296</v>
      </c>
      <c r="B4773">
        <v>4.5352397184556699</v>
      </c>
    </row>
    <row r="4774" spans="1:2" x14ac:dyDescent="0.25">
      <c r="A4774">
        <v>5.1378500225573003</v>
      </c>
      <c r="B4774">
        <v>4.5171074408295304</v>
      </c>
    </row>
    <row r="4775" spans="1:2" x14ac:dyDescent="0.25">
      <c r="A4775">
        <v>4.8199167191451302</v>
      </c>
      <c r="B4775">
        <v>4.5892685235950097</v>
      </c>
    </row>
    <row r="4776" spans="1:2" x14ac:dyDescent="0.25">
      <c r="A4776">
        <v>5.66920303738413</v>
      </c>
      <c r="B4776">
        <v>3.16452957945436</v>
      </c>
    </row>
    <row r="4777" spans="1:2" x14ac:dyDescent="0.25">
      <c r="A4777">
        <v>3.5837383500311999</v>
      </c>
      <c r="B4777">
        <v>3.76782015541355</v>
      </c>
    </row>
    <row r="4778" spans="1:2" x14ac:dyDescent="0.25">
      <c r="A4778">
        <v>5.8259107301524899</v>
      </c>
      <c r="B4778">
        <v>2.48990827920258</v>
      </c>
    </row>
    <row r="4779" spans="1:2" x14ac:dyDescent="0.25">
      <c r="A4779">
        <v>2.44567641360893</v>
      </c>
      <c r="B4779">
        <v>-0.38099959867845101</v>
      </c>
    </row>
    <row r="4780" spans="1:2" x14ac:dyDescent="0.25">
      <c r="A4780">
        <v>5.8767990266987802</v>
      </c>
      <c r="B4780">
        <v>-1.4526468239181001</v>
      </c>
    </row>
    <row r="4781" spans="1:2" x14ac:dyDescent="0.25">
      <c r="A4781">
        <v>3.07448742856291</v>
      </c>
      <c r="B4781">
        <v>0.92862789973583104</v>
      </c>
    </row>
    <row r="4782" spans="1:2" x14ac:dyDescent="0.25">
      <c r="A4782">
        <v>4.4332926711591396</v>
      </c>
      <c r="B4782">
        <v>3.53253273580872</v>
      </c>
    </row>
    <row r="4783" spans="1:2" x14ac:dyDescent="0.25">
      <c r="A4783">
        <v>6.0183363112917903</v>
      </c>
      <c r="B4783">
        <v>-1.9248929650203801</v>
      </c>
    </row>
    <row r="4784" spans="1:2" x14ac:dyDescent="0.25">
      <c r="A4784">
        <v>2.8101070862289599</v>
      </c>
      <c r="B4784">
        <v>0.58293403872272798</v>
      </c>
    </row>
    <row r="4785" spans="1:2" x14ac:dyDescent="0.25">
      <c r="A4785">
        <v>2.5256534661227499</v>
      </c>
      <c r="B4785">
        <v>0.558688160155</v>
      </c>
    </row>
    <row r="4786" spans="1:2" x14ac:dyDescent="0.25">
      <c r="A4786">
        <v>5.2856010704828202</v>
      </c>
      <c r="B4786">
        <v>-1.9926627072957499</v>
      </c>
    </row>
    <row r="4787" spans="1:2" x14ac:dyDescent="0.25">
      <c r="A4787">
        <v>4.4744966655287097</v>
      </c>
      <c r="B4787">
        <v>-1.3973148521833501</v>
      </c>
    </row>
    <row r="4788" spans="1:2" x14ac:dyDescent="0.25">
      <c r="A4788">
        <v>5.3614020838223801</v>
      </c>
      <c r="B4788">
        <v>-1.4771047613491901</v>
      </c>
    </row>
    <row r="4789" spans="1:2" x14ac:dyDescent="0.25">
      <c r="A4789">
        <v>3.7235994520607698</v>
      </c>
      <c r="B4789">
        <v>3.0827026093207199</v>
      </c>
    </row>
    <row r="4790" spans="1:2" x14ac:dyDescent="0.25">
      <c r="A4790">
        <v>1.7549529695011199</v>
      </c>
      <c r="B4790">
        <v>-0.73447828978080898</v>
      </c>
    </row>
    <row r="4791" spans="1:2" x14ac:dyDescent="0.25">
      <c r="A4791">
        <v>4.4311872446738496</v>
      </c>
      <c r="B4791">
        <v>3.2712442163377999</v>
      </c>
    </row>
    <row r="4792" spans="1:2" x14ac:dyDescent="0.25">
      <c r="A4792">
        <v>3.91746911212083</v>
      </c>
      <c r="B4792">
        <v>2.6645670382795901</v>
      </c>
    </row>
    <row r="4793" spans="1:2" x14ac:dyDescent="0.25">
      <c r="A4793">
        <v>4.9753809017533497</v>
      </c>
      <c r="B4793">
        <v>-0.31689009301750298</v>
      </c>
    </row>
    <row r="4794" spans="1:2" x14ac:dyDescent="0.25">
      <c r="A4794">
        <v>2.0056050415417599</v>
      </c>
      <c r="B4794">
        <v>-7.0093351842531806E-2</v>
      </c>
    </row>
    <row r="4795" spans="1:2" x14ac:dyDescent="0.25">
      <c r="A4795">
        <v>1.8358987666155699</v>
      </c>
      <c r="B4795">
        <v>1.23135751289846</v>
      </c>
    </row>
    <row r="4796" spans="1:2" x14ac:dyDescent="0.25">
      <c r="A4796">
        <v>5.32617000437945</v>
      </c>
      <c r="B4796">
        <v>3.5124168626510199</v>
      </c>
    </row>
    <row r="4797" spans="1:2" x14ac:dyDescent="0.25">
      <c r="A4797">
        <v>2.1802602046119599</v>
      </c>
      <c r="B4797">
        <v>0.102761033947602</v>
      </c>
    </row>
    <row r="4798" spans="1:2" x14ac:dyDescent="0.25">
      <c r="A4798">
        <v>2.3885770751164999</v>
      </c>
      <c r="B4798">
        <v>0.40886645249692499</v>
      </c>
    </row>
    <row r="4799" spans="1:2" x14ac:dyDescent="0.25">
      <c r="A4799">
        <v>6.0500976089738199</v>
      </c>
      <c r="B4799">
        <v>-1.24486038022696</v>
      </c>
    </row>
    <row r="4800" spans="1:2" x14ac:dyDescent="0.25">
      <c r="A4800">
        <v>4.4784832755143098</v>
      </c>
      <c r="B4800">
        <v>-0.46303360092273399</v>
      </c>
    </row>
    <row r="4801" spans="1:2" x14ac:dyDescent="0.25">
      <c r="A4801">
        <v>1.8563406027673599</v>
      </c>
      <c r="B4801">
        <v>-0.81287465335769005</v>
      </c>
    </row>
    <row r="4802" spans="1:2" x14ac:dyDescent="0.25">
      <c r="A4802">
        <v>5.0220150431003701</v>
      </c>
      <c r="B4802">
        <v>-2.1267882868696102</v>
      </c>
    </row>
    <row r="4803" spans="1:2" x14ac:dyDescent="0.25">
      <c r="A4803">
        <v>2.3929435925781801</v>
      </c>
      <c r="B4803">
        <v>-0.71957857668427005</v>
      </c>
    </row>
    <row r="4804" spans="1:2" x14ac:dyDescent="0.25">
      <c r="A4804">
        <v>3.53522883603239</v>
      </c>
      <c r="B4804">
        <v>0.80295651095365494</v>
      </c>
    </row>
    <row r="4805" spans="1:2" x14ac:dyDescent="0.25">
      <c r="A4805">
        <v>2.8528358725911098</v>
      </c>
      <c r="B4805">
        <v>-0.43638781113076203</v>
      </c>
    </row>
    <row r="4806" spans="1:2" x14ac:dyDescent="0.25">
      <c r="A4806">
        <v>2.1330399861799201</v>
      </c>
      <c r="B4806">
        <v>-0.112383415290239</v>
      </c>
    </row>
    <row r="4807" spans="1:2" x14ac:dyDescent="0.25">
      <c r="A4807">
        <v>3.15953314764801</v>
      </c>
      <c r="B4807">
        <v>-6.3960583282966499E-2</v>
      </c>
    </row>
    <row r="4808" spans="1:2" x14ac:dyDescent="0.25">
      <c r="A4808">
        <v>4.8221460885906398</v>
      </c>
      <c r="B4808">
        <v>2.0477273199197801</v>
      </c>
    </row>
    <row r="4809" spans="1:2" x14ac:dyDescent="0.25">
      <c r="A4809">
        <v>3.6330796909429002</v>
      </c>
      <c r="B4809">
        <v>3.7016223467160501</v>
      </c>
    </row>
    <row r="4810" spans="1:2" x14ac:dyDescent="0.25">
      <c r="A4810">
        <v>3.9837461486555799</v>
      </c>
      <c r="B4810">
        <v>-1.85110556731709</v>
      </c>
    </row>
    <row r="4811" spans="1:2" x14ac:dyDescent="0.25">
      <c r="A4811">
        <v>2.4098934956315201</v>
      </c>
      <c r="B4811">
        <v>-0.39427488407363698</v>
      </c>
    </row>
    <row r="4812" spans="1:2" x14ac:dyDescent="0.25">
      <c r="A4812">
        <v>5.5654299849981799</v>
      </c>
      <c r="B4812">
        <v>-0.61830546734066105</v>
      </c>
    </row>
    <row r="4813" spans="1:2" x14ac:dyDescent="0.25">
      <c r="A4813">
        <v>5.5183365865131302</v>
      </c>
      <c r="B4813">
        <v>-0.67089198195329203</v>
      </c>
    </row>
    <row r="4814" spans="1:2" x14ac:dyDescent="0.25">
      <c r="A4814">
        <v>1.84317206615631</v>
      </c>
      <c r="B4814">
        <v>-0.28170152177260899</v>
      </c>
    </row>
    <row r="4815" spans="1:2" x14ac:dyDescent="0.25">
      <c r="A4815">
        <v>1.4664408830241999</v>
      </c>
      <c r="B4815">
        <v>-0.14385649941253301</v>
      </c>
    </row>
    <row r="4816" spans="1:2" x14ac:dyDescent="0.25">
      <c r="A4816">
        <v>4.3330139422145697</v>
      </c>
      <c r="B4816">
        <v>3.8918729066337798</v>
      </c>
    </row>
    <row r="4817" spans="1:2" x14ac:dyDescent="0.25">
      <c r="A4817">
        <v>1.8635717770798399</v>
      </c>
      <c r="B4817">
        <v>0.584110973765671</v>
      </c>
    </row>
    <row r="4818" spans="1:2" x14ac:dyDescent="0.25">
      <c r="A4818">
        <v>3.0288934713513598</v>
      </c>
      <c r="B4818">
        <v>-0.29174057782220397</v>
      </c>
    </row>
    <row r="4819" spans="1:2" x14ac:dyDescent="0.25">
      <c r="A4819">
        <v>5.08617283053474</v>
      </c>
      <c r="B4819">
        <v>3.80604454975134</v>
      </c>
    </row>
    <row r="4820" spans="1:2" x14ac:dyDescent="0.25">
      <c r="A4820">
        <v>5.6473846708010997</v>
      </c>
      <c r="B4820">
        <v>-1.90397203849365</v>
      </c>
    </row>
    <row r="4821" spans="1:2" x14ac:dyDescent="0.25">
      <c r="A4821">
        <v>4.33246517968914</v>
      </c>
      <c r="B4821">
        <v>-0.72239429915363496</v>
      </c>
    </row>
    <row r="4822" spans="1:2" x14ac:dyDescent="0.25">
      <c r="A4822">
        <v>5.0749519263731502</v>
      </c>
      <c r="B4822">
        <v>-1.74342444883351</v>
      </c>
    </row>
    <row r="4823" spans="1:2" x14ac:dyDescent="0.25">
      <c r="A4823">
        <v>5.8626723080343996</v>
      </c>
      <c r="B4823">
        <v>3.6101706527594302</v>
      </c>
    </row>
    <row r="4824" spans="1:2" x14ac:dyDescent="0.25">
      <c r="A4824">
        <v>5.4728908572618202</v>
      </c>
      <c r="B4824">
        <v>-1.16484171061439</v>
      </c>
    </row>
    <row r="4825" spans="1:2" x14ac:dyDescent="0.25">
      <c r="A4825">
        <v>4.19211601098272</v>
      </c>
      <c r="B4825">
        <v>-1.86913903592248</v>
      </c>
    </row>
    <row r="4826" spans="1:2" x14ac:dyDescent="0.25">
      <c r="A4826">
        <v>3.42414866749235</v>
      </c>
      <c r="B4826">
        <v>3.6987739318803801</v>
      </c>
    </row>
    <row r="4827" spans="1:2" x14ac:dyDescent="0.25">
      <c r="A4827">
        <v>5.5161101315046901</v>
      </c>
      <c r="B4827">
        <v>-1.36578609706162</v>
      </c>
    </row>
    <row r="4828" spans="1:2" x14ac:dyDescent="0.25">
      <c r="A4828">
        <v>6.1941326037079198</v>
      </c>
      <c r="B4828">
        <v>-1.9025811890008699</v>
      </c>
    </row>
    <row r="4829" spans="1:2" x14ac:dyDescent="0.25">
      <c r="A4829">
        <v>2.3789021529571501</v>
      </c>
      <c r="B4829">
        <v>-0.62003350410586699</v>
      </c>
    </row>
    <row r="4830" spans="1:2" x14ac:dyDescent="0.25">
      <c r="A4830">
        <v>4.1291738975464698</v>
      </c>
      <c r="B4830">
        <v>3.6596562095806302</v>
      </c>
    </row>
    <row r="4831" spans="1:2" x14ac:dyDescent="0.25">
      <c r="A4831">
        <v>3.4324445611088601</v>
      </c>
      <c r="B4831">
        <v>0.712701042344696</v>
      </c>
    </row>
    <row r="4832" spans="1:2" x14ac:dyDescent="0.25">
      <c r="A4832">
        <v>4.8430646251641098</v>
      </c>
      <c r="B4832">
        <v>4.5810738955385597</v>
      </c>
    </row>
    <row r="4833" spans="1:2" x14ac:dyDescent="0.25">
      <c r="A4833">
        <v>3.0615926693414002</v>
      </c>
      <c r="B4833">
        <v>0.79116923874870204</v>
      </c>
    </row>
    <row r="4834" spans="1:2" x14ac:dyDescent="0.25">
      <c r="A4834">
        <v>4.60710099642872</v>
      </c>
      <c r="B4834">
        <v>-0.50585748625135596</v>
      </c>
    </row>
    <row r="4835" spans="1:2" x14ac:dyDescent="0.25">
      <c r="A4835">
        <v>4.2197190495315198</v>
      </c>
      <c r="B4835">
        <v>3.71446167511129</v>
      </c>
    </row>
    <row r="4836" spans="1:2" x14ac:dyDescent="0.25">
      <c r="A4836">
        <v>5.5589340880355698</v>
      </c>
      <c r="B4836">
        <v>-2.2131381782317301</v>
      </c>
    </row>
    <row r="4837" spans="1:2" x14ac:dyDescent="0.25">
      <c r="A4837">
        <v>1.69524127119723</v>
      </c>
      <c r="B4837">
        <v>0.95400895392219998</v>
      </c>
    </row>
    <row r="4838" spans="1:2" x14ac:dyDescent="0.25">
      <c r="A4838">
        <v>5.5716880704589098</v>
      </c>
      <c r="B4838">
        <v>-1.6388835955788399</v>
      </c>
    </row>
    <row r="4839" spans="1:2" x14ac:dyDescent="0.25">
      <c r="A4839">
        <v>5.9026190312461901</v>
      </c>
      <c r="B4839">
        <v>-0.51260504177915001</v>
      </c>
    </row>
    <row r="4840" spans="1:2" x14ac:dyDescent="0.25">
      <c r="A4840">
        <v>2.0739949852772601</v>
      </c>
      <c r="B4840">
        <v>1.18177368759552</v>
      </c>
    </row>
    <row r="4841" spans="1:2" x14ac:dyDescent="0.25">
      <c r="A4841">
        <v>4.5064718149883998</v>
      </c>
      <c r="B4841">
        <v>2.2973896356393202</v>
      </c>
    </row>
    <row r="4842" spans="1:2" x14ac:dyDescent="0.25">
      <c r="A4842">
        <v>5.6132684446216699</v>
      </c>
      <c r="B4842">
        <v>4.2567973040668798</v>
      </c>
    </row>
    <row r="4843" spans="1:2" x14ac:dyDescent="0.25">
      <c r="A4843">
        <v>5.5772087523553404</v>
      </c>
      <c r="B4843">
        <v>-0.38767264002573298</v>
      </c>
    </row>
    <row r="4844" spans="1:2" x14ac:dyDescent="0.25">
      <c r="A4844">
        <v>2.3250828027467998</v>
      </c>
      <c r="B4844">
        <v>1.0173732972027101</v>
      </c>
    </row>
    <row r="4845" spans="1:2" x14ac:dyDescent="0.25">
      <c r="A4845">
        <v>5.2266836804646202</v>
      </c>
      <c r="B4845">
        <v>-0.96314502044907002</v>
      </c>
    </row>
    <row r="4846" spans="1:2" x14ac:dyDescent="0.25">
      <c r="A4846">
        <v>2.3622706776152298</v>
      </c>
      <c r="B4846">
        <v>-0.84170429433889604</v>
      </c>
    </row>
    <row r="4847" spans="1:2" x14ac:dyDescent="0.25">
      <c r="A4847">
        <v>1.7991412587484199</v>
      </c>
      <c r="B4847">
        <v>1.32738263390293</v>
      </c>
    </row>
    <row r="4848" spans="1:2" x14ac:dyDescent="0.25">
      <c r="A4848">
        <v>5.9336870151624002</v>
      </c>
      <c r="B4848">
        <v>-0.73187856869952195</v>
      </c>
    </row>
    <row r="4849" spans="1:2" x14ac:dyDescent="0.25">
      <c r="A4849">
        <v>2.0305135746127698</v>
      </c>
      <c r="B4849">
        <v>1.2339506995891001</v>
      </c>
    </row>
    <row r="4850" spans="1:2" x14ac:dyDescent="0.25">
      <c r="A4850">
        <v>2.1725611278167198</v>
      </c>
      <c r="B4850">
        <v>1.17741349054053</v>
      </c>
    </row>
    <row r="4851" spans="1:2" x14ac:dyDescent="0.25">
      <c r="A4851">
        <v>4.86422132870839</v>
      </c>
      <c r="B4851">
        <v>4.4311807184660097</v>
      </c>
    </row>
    <row r="4852" spans="1:2" x14ac:dyDescent="0.25">
      <c r="A4852">
        <v>3.7539108536018602</v>
      </c>
      <c r="B4852">
        <v>-0.96254567575354399</v>
      </c>
    </row>
    <row r="4853" spans="1:2" x14ac:dyDescent="0.25">
      <c r="A4853">
        <v>5.2928633489699202</v>
      </c>
      <c r="B4853">
        <v>2.3717396142445901</v>
      </c>
    </row>
    <row r="4854" spans="1:2" x14ac:dyDescent="0.25">
      <c r="A4854">
        <v>4.5794949496522399</v>
      </c>
      <c r="B4854">
        <v>3.1113557969089598</v>
      </c>
    </row>
    <row r="4855" spans="1:2" x14ac:dyDescent="0.25">
      <c r="A4855">
        <v>2.1814140678688099</v>
      </c>
      <c r="B4855">
        <v>-0.406697633348576</v>
      </c>
    </row>
    <row r="4856" spans="1:2" x14ac:dyDescent="0.25">
      <c r="A4856">
        <v>4.1020583907436698</v>
      </c>
      <c r="B4856">
        <v>-1.19778924688388</v>
      </c>
    </row>
    <row r="4857" spans="1:2" x14ac:dyDescent="0.25">
      <c r="A4857">
        <v>6.19927999825466</v>
      </c>
      <c r="B4857">
        <v>-1.9073884389957101</v>
      </c>
    </row>
    <row r="4858" spans="1:2" x14ac:dyDescent="0.25">
      <c r="A4858">
        <v>2.8164497759468201</v>
      </c>
      <c r="B4858">
        <v>1.06005017339236</v>
      </c>
    </row>
    <row r="4859" spans="1:2" x14ac:dyDescent="0.25">
      <c r="A4859">
        <v>4.8863572187421003</v>
      </c>
      <c r="B4859">
        <v>3.29959566865322</v>
      </c>
    </row>
    <row r="4860" spans="1:2" x14ac:dyDescent="0.25">
      <c r="A4860">
        <v>1.07998524581064</v>
      </c>
      <c r="B4860">
        <v>0.25423184460319598</v>
      </c>
    </row>
    <row r="4861" spans="1:2" x14ac:dyDescent="0.25">
      <c r="A4861">
        <v>5.7396030946091399</v>
      </c>
      <c r="B4861">
        <v>-0.67560257963283299</v>
      </c>
    </row>
    <row r="4862" spans="1:2" x14ac:dyDescent="0.25">
      <c r="A4862">
        <v>3.8867872533555299</v>
      </c>
      <c r="B4862">
        <v>-1.04999484537423</v>
      </c>
    </row>
    <row r="4863" spans="1:2" x14ac:dyDescent="0.25">
      <c r="A4863">
        <v>2.7277162826625401</v>
      </c>
      <c r="B4863">
        <v>0.57240529979725896</v>
      </c>
    </row>
    <row r="4864" spans="1:2" x14ac:dyDescent="0.25">
      <c r="A4864">
        <v>5.06433287229153</v>
      </c>
      <c r="B4864">
        <v>-1.4956111810655</v>
      </c>
    </row>
    <row r="4865" spans="1:2" x14ac:dyDescent="0.25">
      <c r="A4865">
        <v>1.3262144002519101</v>
      </c>
      <c r="B4865">
        <v>-6.01671100376086E-2</v>
      </c>
    </row>
    <row r="4866" spans="1:2" x14ac:dyDescent="0.25">
      <c r="A4866">
        <v>2.1372939914149001</v>
      </c>
      <c r="B4866">
        <v>1.3676022572572699</v>
      </c>
    </row>
    <row r="4867" spans="1:2" x14ac:dyDescent="0.25">
      <c r="A4867">
        <v>5.7122939740295404</v>
      </c>
      <c r="B4867">
        <v>4.3989002469048204</v>
      </c>
    </row>
    <row r="4868" spans="1:2" x14ac:dyDescent="0.25">
      <c r="A4868">
        <v>5.06150921735418</v>
      </c>
      <c r="B4868">
        <v>3.3171947425299999</v>
      </c>
    </row>
    <row r="4869" spans="1:2" x14ac:dyDescent="0.25">
      <c r="A4869">
        <v>3.8249342650080398</v>
      </c>
      <c r="B4869">
        <v>-1.43140186004444</v>
      </c>
    </row>
    <row r="4870" spans="1:2" x14ac:dyDescent="0.25">
      <c r="A4870">
        <v>2.2425176032476202</v>
      </c>
      <c r="B4870">
        <v>4.7790231953227496E-3</v>
      </c>
    </row>
    <row r="4871" spans="1:2" x14ac:dyDescent="0.25">
      <c r="A4871">
        <v>1.13986976065295</v>
      </c>
      <c r="B4871">
        <v>-8.8935372739882196E-2</v>
      </c>
    </row>
    <row r="4872" spans="1:2" x14ac:dyDescent="0.25">
      <c r="A4872">
        <v>1.0338639962401599</v>
      </c>
      <c r="B4872">
        <v>0.50479978791270697</v>
      </c>
    </row>
    <row r="4873" spans="1:2" x14ac:dyDescent="0.25">
      <c r="A4873">
        <v>4.9941741743113699</v>
      </c>
      <c r="B4873">
        <v>4.0725070998920403</v>
      </c>
    </row>
    <row r="4874" spans="1:2" x14ac:dyDescent="0.25">
      <c r="A4874">
        <v>4.8731668872343903</v>
      </c>
      <c r="B4874">
        <v>-0.54259323486603594</v>
      </c>
    </row>
    <row r="4875" spans="1:2" x14ac:dyDescent="0.25">
      <c r="A4875">
        <v>5.3347207689532397</v>
      </c>
      <c r="B4875">
        <v>4.4521374854967304</v>
      </c>
    </row>
    <row r="4876" spans="1:2" x14ac:dyDescent="0.25">
      <c r="A4876">
        <v>2.9916372844920498</v>
      </c>
      <c r="B4876">
        <v>0.26137875629658902</v>
      </c>
    </row>
    <row r="4877" spans="1:2" x14ac:dyDescent="0.25">
      <c r="A4877">
        <v>1.9019544729020099</v>
      </c>
      <c r="B4877">
        <v>0.65700666089267001</v>
      </c>
    </row>
    <row r="4878" spans="1:2" x14ac:dyDescent="0.25">
      <c r="A4878">
        <v>2.0279883128651002</v>
      </c>
      <c r="B4878">
        <v>1.5110217858113799</v>
      </c>
    </row>
    <row r="4879" spans="1:2" x14ac:dyDescent="0.25">
      <c r="A4879">
        <v>4.5756724762558498</v>
      </c>
      <c r="B4879">
        <v>2.5671597936122801</v>
      </c>
    </row>
    <row r="4880" spans="1:2" x14ac:dyDescent="0.25">
      <c r="A4880">
        <v>3.80637484158559</v>
      </c>
      <c r="B4880">
        <v>3.9823063985079998</v>
      </c>
    </row>
    <row r="4881" spans="1:2" x14ac:dyDescent="0.25">
      <c r="A4881">
        <v>1.22271436820846</v>
      </c>
      <c r="B4881">
        <v>0.97453235144239203</v>
      </c>
    </row>
    <row r="4882" spans="1:2" x14ac:dyDescent="0.25">
      <c r="A4882">
        <v>4.0984308339467699</v>
      </c>
      <c r="B4882">
        <v>-1.0807151800474999</v>
      </c>
    </row>
    <row r="4883" spans="1:2" x14ac:dyDescent="0.25">
      <c r="A4883">
        <v>5.4174461335881396</v>
      </c>
      <c r="B4883">
        <v>2.4008484423381602</v>
      </c>
    </row>
    <row r="4884" spans="1:2" x14ac:dyDescent="0.25">
      <c r="A4884">
        <v>4.7898122037986699</v>
      </c>
      <c r="B4884">
        <v>-1.09911036606905</v>
      </c>
    </row>
    <row r="4885" spans="1:2" x14ac:dyDescent="0.25">
      <c r="A4885">
        <v>3.8406653757645</v>
      </c>
      <c r="B4885">
        <v>3.38967806586288</v>
      </c>
    </row>
    <row r="4886" spans="1:2" x14ac:dyDescent="0.25">
      <c r="A4886">
        <v>3.43453794681772</v>
      </c>
      <c r="B4886">
        <v>0.60467510217789</v>
      </c>
    </row>
    <row r="4887" spans="1:2" x14ac:dyDescent="0.25">
      <c r="A4887">
        <v>4.23054194932587</v>
      </c>
      <c r="B4887">
        <v>3.1877495358938499</v>
      </c>
    </row>
    <row r="4888" spans="1:2" x14ac:dyDescent="0.25">
      <c r="A4888">
        <v>4.8301675636957597</v>
      </c>
      <c r="B4888">
        <v>-1.7441149038510599</v>
      </c>
    </row>
    <row r="4889" spans="1:2" x14ac:dyDescent="0.25">
      <c r="A4889">
        <v>6.150561252458</v>
      </c>
      <c r="B4889">
        <v>-1.44047616617401</v>
      </c>
    </row>
    <row r="4890" spans="1:2" x14ac:dyDescent="0.25">
      <c r="A4890">
        <v>4.1152581773658303</v>
      </c>
      <c r="B4890">
        <v>-1.1828036250717</v>
      </c>
    </row>
    <row r="4891" spans="1:2" x14ac:dyDescent="0.25">
      <c r="A4891">
        <v>3.0539432612705699</v>
      </c>
      <c r="B4891">
        <v>1.3374571552319801</v>
      </c>
    </row>
    <row r="4892" spans="1:2" x14ac:dyDescent="0.25">
      <c r="A4892">
        <v>2.0540708035522801</v>
      </c>
      <c r="B4892">
        <v>0.63022015112056895</v>
      </c>
    </row>
    <row r="4893" spans="1:2" x14ac:dyDescent="0.25">
      <c r="A4893">
        <v>4.0857593453135799</v>
      </c>
      <c r="B4893">
        <v>2.2501465077871399</v>
      </c>
    </row>
    <row r="4894" spans="1:2" x14ac:dyDescent="0.25">
      <c r="A4894">
        <v>2.4065839172116301</v>
      </c>
      <c r="B4894">
        <v>1.14585201216113</v>
      </c>
    </row>
    <row r="4895" spans="1:2" x14ac:dyDescent="0.25">
      <c r="A4895">
        <v>5.3707112292356198</v>
      </c>
      <c r="B4895">
        <v>-1.0997620990194099</v>
      </c>
    </row>
    <row r="4896" spans="1:2" x14ac:dyDescent="0.25">
      <c r="A4896">
        <v>5.2825034610310801</v>
      </c>
      <c r="B4896">
        <v>4.0347877162492596</v>
      </c>
    </row>
    <row r="4897" spans="1:2" x14ac:dyDescent="0.25">
      <c r="A4897">
        <v>3.9239571189651801</v>
      </c>
      <c r="B4897">
        <v>2.5209301630531402</v>
      </c>
    </row>
    <row r="4898" spans="1:2" x14ac:dyDescent="0.25">
      <c r="A4898">
        <v>1.9332206517817601</v>
      </c>
      <c r="B4898">
        <v>0.747938020215976</v>
      </c>
    </row>
    <row r="4899" spans="1:2" x14ac:dyDescent="0.25">
      <c r="A4899">
        <v>3.8827374687708498</v>
      </c>
      <c r="B4899">
        <v>3.4288322512672802</v>
      </c>
    </row>
    <row r="4900" spans="1:2" x14ac:dyDescent="0.25">
      <c r="A4900">
        <v>5.6871572328436102</v>
      </c>
      <c r="B4900">
        <v>-0.84655442180968798</v>
      </c>
    </row>
    <row r="4901" spans="1:2" x14ac:dyDescent="0.25">
      <c r="A4901">
        <v>3.8173062717538899</v>
      </c>
      <c r="B4901">
        <v>2.6513763126416099</v>
      </c>
    </row>
    <row r="4902" spans="1:2" x14ac:dyDescent="0.25">
      <c r="A4902">
        <v>3.5650158129505498</v>
      </c>
      <c r="B4902">
        <v>-9.8899075874818804E-2</v>
      </c>
    </row>
    <row r="4903" spans="1:2" x14ac:dyDescent="0.25">
      <c r="A4903">
        <v>3.4615914886366199</v>
      </c>
      <c r="B4903">
        <v>3.3120830946684299</v>
      </c>
    </row>
    <row r="4904" spans="1:2" x14ac:dyDescent="0.25">
      <c r="A4904">
        <v>5.5954484964254103</v>
      </c>
      <c r="B4904">
        <v>3.26181946076382</v>
      </c>
    </row>
    <row r="4905" spans="1:2" x14ac:dyDescent="0.25">
      <c r="A4905">
        <v>5.5242286328465804</v>
      </c>
      <c r="B4905">
        <v>-1.7178015460061</v>
      </c>
    </row>
    <row r="4906" spans="1:2" x14ac:dyDescent="0.25">
      <c r="A4906">
        <v>4.0928841836272598</v>
      </c>
      <c r="B4906">
        <v>4.2170812133895899</v>
      </c>
    </row>
    <row r="4907" spans="1:2" x14ac:dyDescent="0.25">
      <c r="A4907">
        <v>5.2098591294046201</v>
      </c>
      <c r="B4907">
        <v>4.2247147019021902</v>
      </c>
    </row>
    <row r="4908" spans="1:2" x14ac:dyDescent="0.25">
      <c r="A4908">
        <v>5.8646934615355999</v>
      </c>
      <c r="B4908">
        <v>-0.94695057107366698</v>
      </c>
    </row>
    <row r="4909" spans="1:2" x14ac:dyDescent="0.25">
      <c r="A4909">
        <v>4.3776540480394797</v>
      </c>
      <c r="B4909">
        <v>2.28833122778759</v>
      </c>
    </row>
    <row r="4910" spans="1:2" x14ac:dyDescent="0.25">
      <c r="A4910">
        <v>3.6641572132901299</v>
      </c>
      <c r="B4910">
        <v>3.9898713579261802</v>
      </c>
    </row>
    <row r="4911" spans="1:2" x14ac:dyDescent="0.25">
      <c r="A4911">
        <v>5.7274691893718996</v>
      </c>
      <c r="B4911">
        <v>-0.92937268736652801</v>
      </c>
    </row>
    <row r="4912" spans="1:2" x14ac:dyDescent="0.25">
      <c r="A4912">
        <v>4.7262315060013398</v>
      </c>
      <c r="B4912">
        <v>-0.72562319426371102</v>
      </c>
    </row>
    <row r="4913" spans="1:2" x14ac:dyDescent="0.25">
      <c r="A4913">
        <v>5.4238980282303997</v>
      </c>
      <c r="B4913">
        <v>-0.63133562725808201</v>
      </c>
    </row>
    <row r="4914" spans="1:2" x14ac:dyDescent="0.25">
      <c r="A4914">
        <v>4.3076463379371601</v>
      </c>
      <c r="B4914">
        <v>4.3190207390057598</v>
      </c>
    </row>
    <row r="4915" spans="1:2" x14ac:dyDescent="0.25">
      <c r="A4915">
        <v>5.5674333094922304</v>
      </c>
      <c r="B4915">
        <v>2.7760332588791901</v>
      </c>
    </row>
    <row r="4916" spans="1:2" x14ac:dyDescent="0.25">
      <c r="A4916">
        <v>6.0932625462017498</v>
      </c>
      <c r="B4916">
        <v>-0.67909555319827697</v>
      </c>
    </row>
    <row r="4917" spans="1:2" x14ac:dyDescent="0.25">
      <c r="A4917">
        <v>4.9627100932338202</v>
      </c>
      <c r="B4917">
        <v>-1.2995072879157099</v>
      </c>
    </row>
    <row r="4918" spans="1:2" x14ac:dyDescent="0.25">
      <c r="A4918">
        <v>4.7995109437765002</v>
      </c>
      <c r="B4918">
        <v>3.2261113363379401</v>
      </c>
    </row>
    <row r="4919" spans="1:2" x14ac:dyDescent="0.25">
      <c r="A4919">
        <v>5.6478141366641701</v>
      </c>
      <c r="B4919">
        <v>-0.47840521617741499</v>
      </c>
    </row>
    <row r="4920" spans="1:2" x14ac:dyDescent="0.25">
      <c r="A4920">
        <v>6.03032157933107</v>
      </c>
      <c r="B4920">
        <v>2.7959976710023602</v>
      </c>
    </row>
    <row r="4921" spans="1:2" x14ac:dyDescent="0.25">
      <c r="A4921">
        <v>1.85609879647941</v>
      </c>
      <c r="B4921">
        <v>0.79353970312292199</v>
      </c>
    </row>
    <row r="4922" spans="1:2" x14ac:dyDescent="0.25">
      <c r="A4922">
        <v>5.5979914781826796</v>
      </c>
      <c r="B4922">
        <v>-1.21033894595778</v>
      </c>
    </row>
    <row r="4923" spans="1:2" x14ac:dyDescent="0.25">
      <c r="A4923">
        <v>5.2729818066811802</v>
      </c>
      <c r="B4923">
        <v>3.3782988709075301</v>
      </c>
    </row>
    <row r="4924" spans="1:2" x14ac:dyDescent="0.25">
      <c r="A4924">
        <v>3.93138981940869</v>
      </c>
      <c r="B4924">
        <v>2.9156606895655202</v>
      </c>
    </row>
    <row r="4925" spans="1:2" x14ac:dyDescent="0.25">
      <c r="A4925">
        <v>4.1548791858473804</v>
      </c>
      <c r="B4925">
        <v>2.47150246307086</v>
      </c>
    </row>
    <row r="4926" spans="1:2" x14ac:dyDescent="0.25">
      <c r="A4926">
        <v>5.1617482400866903</v>
      </c>
      <c r="B4926">
        <v>3.7183716116961101</v>
      </c>
    </row>
    <row r="4927" spans="1:2" x14ac:dyDescent="0.25">
      <c r="A4927">
        <v>3.8576819729496199</v>
      </c>
      <c r="B4927">
        <v>3.49604781731722</v>
      </c>
    </row>
    <row r="4928" spans="1:2" x14ac:dyDescent="0.25">
      <c r="A4928">
        <v>4.9296309931312603</v>
      </c>
      <c r="B4928">
        <v>2.3683313382245301</v>
      </c>
    </row>
    <row r="4929" spans="1:2" x14ac:dyDescent="0.25">
      <c r="A4929">
        <v>5.5689610031215304</v>
      </c>
      <c r="B4929">
        <v>2.5762535085828402</v>
      </c>
    </row>
    <row r="4930" spans="1:2" x14ac:dyDescent="0.25">
      <c r="A4930">
        <v>5.82231716158332</v>
      </c>
      <c r="B4930">
        <v>3.2288266850512102</v>
      </c>
    </row>
    <row r="4931" spans="1:2" x14ac:dyDescent="0.25">
      <c r="A4931">
        <v>4.1150964466729896</v>
      </c>
      <c r="B4931">
        <v>2.6862786819541302</v>
      </c>
    </row>
    <row r="4932" spans="1:2" x14ac:dyDescent="0.25">
      <c r="A4932">
        <v>2.41247612346621</v>
      </c>
      <c r="B4932">
        <v>-0.83952246433924305</v>
      </c>
    </row>
    <row r="4933" spans="1:2" x14ac:dyDescent="0.25">
      <c r="A4933">
        <v>1.8001945294811501</v>
      </c>
      <c r="B4933">
        <v>0.59011323709512598</v>
      </c>
    </row>
    <row r="4934" spans="1:2" x14ac:dyDescent="0.25">
      <c r="A4934">
        <v>5.3479527071725403</v>
      </c>
      <c r="B4934">
        <v>2.2317011103551598</v>
      </c>
    </row>
    <row r="4935" spans="1:2" x14ac:dyDescent="0.25">
      <c r="A4935">
        <v>3.6393308155841599</v>
      </c>
      <c r="B4935">
        <v>0.362442524339748</v>
      </c>
    </row>
    <row r="4936" spans="1:2" x14ac:dyDescent="0.25">
      <c r="A4936">
        <v>1.5061971293571199</v>
      </c>
      <c r="B4936">
        <v>1.10566025414701</v>
      </c>
    </row>
    <row r="4937" spans="1:2" x14ac:dyDescent="0.25">
      <c r="A4937">
        <v>5.2975244182686403</v>
      </c>
      <c r="B4937">
        <v>3.7188758222128602</v>
      </c>
    </row>
    <row r="4938" spans="1:2" x14ac:dyDescent="0.25">
      <c r="A4938">
        <v>1.7271308128198899</v>
      </c>
      <c r="B4938">
        <v>0.37546953725079402</v>
      </c>
    </row>
    <row r="4939" spans="1:2" x14ac:dyDescent="0.25">
      <c r="A4939">
        <v>5.1941463323667003</v>
      </c>
      <c r="B4939">
        <v>2.4788250045773799</v>
      </c>
    </row>
    <row r="4940" spans="1:2" x14ac:dyDescent="0.25">
      <c r="A4940">
        <v>2.0309651758431002</v>
      </c>
      <c r="B4940">
        <v>-0.47941873937021401</v>
      </c>
    </row>
    <row r="4941" spans="1:2" x14ac:dyDescent="0.25">
      <c r="A4941">
        <v>4.5428598473295096</v>
      </c>
      <c r="B4941">
        <v>-1.86096207845947</v>
      </c>
    </row>
    <row r="4942" spans="1:2" x14ac:dyDescent="0.25">
      <c r="A4942">
        <v>5.2247565278280304</v>
      </c>
      <c r="B4942">
        <v>4.1357603726315899</v>
      </c>
    </row>
    <row r="4943" spans="1:2" x14ac:dyDescent="0.25">
      <c r="A4943">
        <v>5.6140645186470604</v>
      </c>
      <c r="B4943">
        <v>-1.68354284736593</v>
      </c>
    </row>
    <row r="4944" spans="1:2" x14ac:dyDescent="0.25">
      <c r="A4944">
        <v>4.86076670705331</v>
      </c>
      <c r="B4944">
        <v>4.3714699152105103</v>
      </c>
    </row>
    <row r="4945" spans="1:2" x14ac:dyDescent="0.25">
      <c r="A4945">
        <v>5.4879014946466196</v>
      </c>
      <c r="B4945">
        <v>-0.53774800454549299</v>
      </c>
    </row>
    <row r="4946" spans="1:2" x14ac:dyDescent="0.25">
      <c r="A4946">
        <v>6.4394482358134502</v>
      </c>
      <c r="B4946">
        <v>-0.98981824542309704</v>
      </c>
    </row>
    <row r="4947" spans="1:2" x14ac:dyDescent="0.25">
      <c r="A4947">
        <v>5.7215647898974504</v>
      </c>
      <c r="B4947">
        <v>4.0942420878576602</v>
      </c>
    </row>
    <row r="4948" spans="1:2" x14ac:dyDescent="0.25">
      <c r="A4948">
        <v>5.2463832567877198</v>
      </c>
      <c r="B4948">
        <v>3.7547794459006898</v>
      </c>
    </row>
    <row r="4949" spans="1:2" x14ac:dyDescent="0.25">
      <c r="A4949">
        <v>5.2580070655262796</v>
      </c>
      <c r="B4949">
        <v>-0.46710230781906198</v>
      </c>
    </row>
    <row r="4950" spans="1:2" x14ac:dyDescent="0.25">
      <c r="A4950">
        <v>2.2517892772685202</v>
      </c>
      <c r="B4950">
        <v>-0.67910967674424605</v>
      </c>
    </row>
    <row r="4951" spans="1:2" x14ac:dyDescent="0.25">
      <c r="A4951">
        <v>3.5179968090095199</v>
      </c>
      <c r="B4951">
        <v>3.5651123700538698</v>
      </c>
    </row>
    <row r="4952" spans="1:2" x14ac:dyDescent="0.25">
      <c r="A4952">
        <v>1.4431168743288201</v>
      </c>
      <c r="B4952">
        <v>1.21734145777905</v>
      </c>
    </row>
    <row r="4953" spans="1:2" x14ac:dyDescent="0.25">
      <c r="A4953">
        <v>2.7269170303985</v>
      </c>
      <c r="B4953">
        <v>-9.2829027650503902E-3</v>
      </c>
    </row>
    <row r="4954" spans="1:2" x14ac:dyDescent="0.25">
      <c r="A4954">
        <v>3.2621224743304502</v>
      </c>
      <c r="B4954">
        <v>0.79430507446696397</v>
      </c>
    </row>
    <row r="4955" spans="1:2" x14ac:dyDescent="0.25">
      <c r="A4955">
        <v>4.3485241716407899</v>
      </c>
      <c r="B4955">
        <v>3.1359341575303699</v>
      </c>
    </row>
    <row r="4956" spans="1:2" x14ac:dyDescent="0.25">
      <c r="A4956">
        <v>3.40165611652928</v>
      </c>
      <c r="B4956">
        <v>5.5452460613923699E-2</v>
      </c>
    </row>
    <row r="4957" spans="1:2" x14ac:dyDescent="0.25">
      <c r="A4957">
        <v>1.70950303066064</v>
      </c>
      <c r="B4957">
        <v>0.27593503409793901</v>
      </c>
    </row>
    <row r="4958" spans="1:2" x14ac:dyDescent="0.25">
      <c r="A4958">
        <v>1.3914174337941601</v>
      </c>
      <c r="B4958">
        <v>0.45247979171845698</v>
      </c>
    </row>
    <row r="4959" spans="1:2" x14ac:dyDescent="0.25">
      <c r="A4959">
        <v>1.4458092304457499</v>
      </c>
      <c r="B4959">
        <v>-0.515066130443537</v>
      </c>
    </row>
    <row r="4960" spans="1:2" x14ac:dyDescent="0.25">
      <c r="A4960">
        <v>6.10825043816501</v>
      </c>
      <c r="B4960">
        <v>-1.15456784833048</v>
      </c>
    </row>
    <row r="4961" spans="1:2" x14ac:dyDescent="0.25">
      <c r="A4961">
        <v>1.4259919875403</v>
      </c>
      <c r="B4961">
        <v>-0.54427152660175504</v>
      </c>
    </row>
    <row r="4962" spans="1:2" x14ac:dyDescent="0.25">
      <c r="A4962">
        <v>5.8361959248458897</v>
      </c>
      <c r="B4962">
        <v>3.2220949100274101</v>
      </c>
    </row>
    <row r="4963" spans="1:2" x14ac:dyDescent="0.25">
      <c r="A4963">
        <v>2.0444276233991898</v>
      </c>
      <c r="B4963">
        <v>-0.59656110443520605</v>
      </c>
    </row>
    <row r="4964" spans="1:2" x14ac:dyDescent="0.25">
      <c r="A4964">
        <v>5.9892958338783702</v>
      </c>
      <c r="B4964">
        <v>4.0025486568681696</v>
      </c>
    </row>
    <row r="4965" spans="1:2" x14ac:dyDescent="0.25">
      <c r="A4965">
        <v>3.54636353132938</v>
      </c>
      <c r="B4965">
        <v>3.2366697049844499</v>
      </c>
    </row>
    <row r="4966" spans="1:2" x14ac:dyDescent="0.25">
      <c r="A4966">
        <v>3.9229147071527501</v>
      </c>
      <c r="B4966">
        <v>4.0216340469389804</v>
      </c>
    </row>
    <row r="4967" spans="1:2" x14ac:dyDescent="0.25">
      <c r="A4967">
        <v>1.1552985355491301</v>
      </c>
      <c r="B4967">
        <v>0.76123839635290902</v>
      </c>
    </row>
    <row r="4968" spans="1:2" x14ac:dyDescent="0.25">
      <c r="A4968">
        <v>5.1494012253823298</v>
      </c>
      <c r="B4968">
        <v>-1.3881227538937799</v>
      </c>
    </row>
    <row r="4969" spans="1:2" x14ac:dyDescent="0.25">
      <c r="A4969">
        <v>3.06800647152073</v>
      </c>
      <c r="B4969">
        <v>0.68814287102814997</v>
      </c>
    </row>
    <row r="4970" spans="1:2" x14ac:dyDescent="0.25">
      <c r="A4970">
        <v>3.7854387267854199</v>
      </c>
      <c r="B4970">
        <v>3.3223192045088301</v>
      </c>
    </row>
    <row r="4971" spans="1:2" x14ac:dyDescent="0.25">
      <c r="A4971">
        <v>3.4857411215805199</v>
      </c>
      <c r="B4971">
        <v>-0.28668487034782703</v>
      </c>
    </row>
    <row r="4972" spans="1:2" x14ac:dyDescent="0.25">
      <c r="A4972">
        <v>5.1479222854294999</v>
      </c>
      <c r="B4972">
        <v>-1.7655289468386599</v>
      </c>
    </row>
    <row r="4973" spans="1:2" x14ac:dyDescent="0.25">
      <c r="A4973">
        <v>4.7049417681679602</v>
      </c>
      <c r="B4973">
        <v>4.0430029383503996</v>
      </c>
    </row>
    <row r="4974" spans="1:2" x14ac:dyDescent="0.25">
      <c r="A4974">
        <v>3.8643309910501298</v>
      </c>
      <c r="B4974">
        <v>-1.24700804816709</v>
      </c>
    </row>
    <row r="4975" spans="1:2" x14ac:dyDescent="0.25">
      <c r="A4975">
        <v>6.2989843174395697</v>
      </c>
      <c r="B4975">
        <v>-1.2953434878235099</v>
      </c>
    </row>
    <row r="4976" spans="1:2" x14ac:dyDescent="0.25">
      <c r="A4976">
        <v>5.1810268818868499</v>
      </c>
      <c r="B4976">
        <v>-2.0197459774924802</v>
      </c>
    </row>
    <row r="4977" spans="1:2" x14ac:dyDescent="0.25">
      <c r="A4977">
        <v>5.9113899162496697</v>
      </c>
      <c r="B4977">
        <v>3.0310984443566502</v>
      </c>
    </row>
    <row r="4978" spans="1:2" x14ac:dyDescent="0.25">
      <c r="A4978">
        <v>5.6877861304715802</v>
      </c>
      <c r="B4978">
        <v>4.1830805709659797</v>
      </c>
    </row>
    <row r="4979" spans="1:2" x14ac:dyDescent="0.25">
      <c r="A4979">
        <v>2.3419969122695798</v>
      </c>
      <c r="B4979">
        <v>0.24853168225188399</v>
      </c>
    </row>
    <row r="4980" spans="1:2" x14ac:dyDescent="0.25">
      <c r="A4980">
        <v>2.7594791600148398</v>
      </c>
      <c r="B4980">
        <v>-5.5267344718279399E-4</v>
      </c>
    </row>
    <row r="4981" spans="1:2" x14ac:dyDescent="0.25">
      <c r="A4981">
        <v>4.6475209733381604</v>
      </c>
      <c r="B4981">
        <v>3.2564597950681899</v>
      </c>
    </row>
    <row r="4982" spans="1:2" x14ac:dyDescent="0.25">
      <c r="A4982">
        <v>4.0390420100214799</v>
      </c>
      <c r="B4982">
        <v>3.4449993163733099</v>
      </c>
    </row>
    <row r="4983" spans="1:2" x14ac:dyDescent="0.25">
      <c r="A4983">
        <v>4.2217267073787399</v>
      </c>
      <c r="B4983">
        <v>2.8608804210933698</v>
      </c>
    </row>
    <row r="4984" spans="1:2" x14ac:dyDescent="0.25">
      <c r="A4984">
        <v>3.4826430933027499</v>
      </c>
      <c r="B4984">
        <v>0.26430948551648198</v>
      </c>
    </row>
    <row r="4985" spans="1:2" x14ac:dyDescent="0.25">
      <c r="A4985">
        <v>2.5256356301812</v>
      </c>
      <c r="B4985">
        <v>-0.78803160385752502</v>
      </c>
    </row>
    <row r="4986" spans="1:2" x14ac:dyDescent="0.25">
      <c r="A4986">
        <v>3.0435460297563099</v>
      </c>
      <c r="B4986">
        <v>-0.29920599556116201</v>
      </c>
    </row>
    <row r="4987" spans="1:2" x14ac:dyDescent="0.25">
      <c r="A4987">
        <v>4.9496958713341597</v>
      </c>
      <c r="B4987">
        <v>-1.0168895501777</v>
      </c>
    </row>
    <row r="4988" spans="1:2" x14ac:dyDescent="0.25">
      <c r="A4988">
        <v>2.8112641047236102</v>
      </c>
      <c r="B4988">
        <v>0.28486287117831299</v>
      </c>
    </row>
    <row r="4989" spans="1:2" x14ac:dyDescent="0.25">
      <c r="A4989">
        <v>4.54777411882975</v>
      </c>
      <c r="B4989">
        <v>-1.2449503843263701</v>
      </c>
    </row>
    <row r="4990" spans="1:2" x14ac:dyDescent="0.25">
      <c r="A4990">
        <v>3.6709746745667502</v>
      </c>
      <c r="B4990">
        <v>3.7440163216868401</v>
      </c>
    </row>
    <row r="4991" spans="1:2" x14ac:dyDescent="0.25">
      <c r="A4991">
        <v>5.9207054706151201</v>
      </c>
      <c r="B4991">
        <v>-1.6312368789934999</v>
      </c>
    </row>
    <row r="4992" spans="1:2" x14ac:dyDescent="0.25">
      <c r="A4992">
        <v>1.7255931502234201</v>
      </c>
      <c r="B4992">
        <v>-6.1490368149450497E-2</v>
      </c>
    </row>
    <row r="4993" spans="1:2" x14ac:dyDescent="0.25">
      <c r="A4993">
        <v>2.3044378833761798</v>
      </c>
      <c r="B4993">
        <v>-0.41208005671319697</v>
      </c>
    </row>
    <row r="4994" spans="1:2" x14ac:dyDescent="0.25">
      <c r="A4994">
        <v>2.6221562502232598</v>
      </c>
      <c r="B4994">
        <v>-0.58867461532881105</v>
      </c>
    </row>
    <row r="4995" spans="1:2" x14ac:dyDescent="0.25">
      <c r="A4995">
        <v>1.90101112208483</v>
      </c>
      <c r="B4995">
        <v>-0.48294077527512502</v>
      </c>
    </row>
    <row r="4996" spans="1:2" x14ac:dyDescent="0.25">
      <c r="A4996">
        <v>6.1437636222486303</v>
      </c>
      <c r="B4996">
        <v>-1.8948658286729601</v>
      </c>
    </row>
    <row r="4997" spans="1:2" x14ac:dyDescent="0.25">
      <c r="A4997">
        <v>5.7857521155282496</v>
      </c>
      <c r="B4997">
        <v>3.0660444965501799</v>
      </c>
    </row>
    <row r="4998" spans="1:2" x14ac:dyDescent="0.25">
      <c r="A4998">
        <v>2.67354005321446</v>
      </c>
      <c r="B4998">
        <v>1.30316992243442</v>
      </c>
    </row>
    <row r="4999" spans="1:2" x14ac:dyDescent="0.25">
      <c r="A4999">
        <v>4.1180213573924398</v>
      </c>
      <c r="B4999">
        <v>3.8714276315961298</v>
      </c>
    </row>
    <row r="5000" spans="1:2" x14ac:dyDescent="0.25">
      <c r="A5000">
        <v>4.2896222222747902</v>
      </c>
      <c r="B5000">
        <v>-1.8731408110180601</v>
      </c>
    </row>
    <row r="5001" spans="1:2" x14ac:dyDescent="0.25">
      <c r="A5001">
        <v>4.66984211721471</v>
      </c>
      <c r="B5001">
        <v>-0.73105979130703003</v>
      </c>
    </row>
    <row r="5002" spans="1:2" x14ac:dyDescent="0.25">
      <c r="A5002">
        <v>1.46789406338682</v>
      </c>
      <c r="B5002">
        <v>-0.171837507864531</v>
      </c>
    </row>
    <row r="5003" spans="1:2" x14ac:dyDescent="0.25">
      <c r="A5003">
        <v>2.3493118626312599</v>
      </c>
      <c r="B5003">
        <v>6.0329897429631102E-2</v>
      </c>
    </row>
    <row r="5004" spans="1:2" x14ac:dyDescent="0.25">
      <c r="A5004">
        <v>4.9011579934386802</v>
      </c>
      <c r="B5004">
        <v>4.1724653802239704</v>
      </c>
    </row>
    <row r="5005" spans="1:2" x14ac:dyDescent="0.25">
      <c r="A5005">
        <v>1.49605316094981</v>
      </c>
      <c r="B5005">
        <v>0.16101691297593601</v>
      </c>
    </row>
    <row r="5006" spans="1:2" x14ac:dyDescent="0.25">
      <c r="A5006">
        <v>3.01802959748469</v>
      </c>
      <c r="B5006">
        <v>-0.56937716864133103</v>
      </c>
    </row>
    <row r="5007" spans="1:2" x14ac:dyDescent="0.25">
      <c r="A5007">
        <v>2.33984507328231</v>
      </c>
      <c r="B5007">
        <v>0.60701571901620199</v>
      </c>
    </row>
    <row r="5008" spans="1:2" x14ac:dyDescent="0.25">
      <c r="A5008">
        <v>5.5745226247039597</v>
      </c>
      <c r="B5008">
        <v>2.4072257553137</v>
      </c>
    </row>
    <row r="5009" spans="1:2" x14ac:dyDescent="0.25">
      <c r="A5009">
        <v>4.8707316765268498</v>
      </c>
      <c r="B5009">
        <v>-1.7298430630380801</v>
      </c>
    </row>
    <row r="5010" spans="1:2" x14ac:dyDescent="0.25">
      <c r="A5010">
        <v>2.85386930811381</v>
      </c>
      <c r="B5010">
        <v>1.4688003149134099</v>
      </c>
    </row>
    <row r="5011" spans="1:2" x14ac:dyDescent="0.25">
      <c r="A5011">
        <v>4.1795492995618604</v>
      </c>
      <c r="B5011">
        <v>-0.49200836608560999</v>
      </c>
    </row>
    <row r="5012" spans="1:2" x14ac:dyDescent="0.25">
      <c r="A5012">
        <v>3.4794919505731601</v>
      </c>
      <c r="B5012">
        <v>-4.5622554651452901E-2</v>
      </c>
    </row>
    <row r="5013" spans="1:2" x14ac:dyDescent="0.25">
      <c r="A5013">
        <v>1.3683724935965</v>
      </c>
      <c r="B5013">
        <v>1.2168525073262799</v>
      </c>
    </row>
    <row r="5014" spans="1:2" x14ac:dyDescent="0.25">
      <c r="A5014">
        <v>3.5754854189233498</v>
      </c>
      <c r="B5014">
        <v>0.419575961519774</v>
      </c>
    </row>
    <row r="5015" spans="1:2" x14ac:dyDescent="0.25">
      <c r="A5015">
        <v>3.5641776321530698</v>
      </c>
      <c r="B5015">
        <v>0.82940838182492105</v>
      </c>
    </row>
    <row r="5016" spans="1:2" x14ac:dyDescent="0.25">
      <c r="A5016">
        <v>2.9591585820835999</v>
      </c>
      <c r="B5016">
        <v>1.41748561480401</v>
      </c>
    </row>
    <row r="5017" spans="1:2" x14ac:dyDescent="0.25">
      <c r="A5017">
        <v>2.4541574223931599</v>
      </c>
      <c r="B5017">
        <v>1.2411613872232601</v>
      </c>
    </row>
    <row r="5018" spans="1:2" x14ac:dyDescent="0.25">
      <c r="A5018">
        <v>1.2517573193220599</v>
      </c>
      <c r="B5018">
        <v>0.29926831526991499</v>
      </c>
    </row>
    <row r="5019" spans="1:2" x14ac:dyDescent="0.25">
      <c r="A5019">
        <v>5.3243888816373302</v>
      </c>
      <c r="B5019">
        <v>-1.58238553390624</v>
      </c>
    </row>
    <row r="5020" spans="1:2" x14ac:dyDescent="0.25">
      <c r="A5020">
        <v>4.8115213710188396</v>
      </c>
      <c r="B5020">
        <v>-1.01747272960044</v>
      </c>
    </row>
    <row r="5021" spans="1:2" x14ac:dyDescent="0.25">
      <c r="A5021">
        <v>4.97582769443608</v>
      </c>
      <c r="B5021">
        <v>3.3576853349528299</v>
      </c>
    </row>
    <row r="5022" spans="1:2" x14ac:dyDescent="0.25">
      <c r="A5022">
        <v>4.25775593931741</v>
      </c>
      <c r="B5022">
        <v>2.2945207419807399</v>
      </c>
    </row>
    <row r="5023" spans="1:2" x14ac:dyDescent="0.25">
      <c r="A5023">
        <v>4.52053810934681</v>
      </c>
      <c r="B5023">
        <v>3.1115327274468001</v>
      </c>
    </row>
    <row r="5024" spans="1:2" x14ac:dyDescent="0.25">
      <c r="A5024">
        <v>4.5417899721174102</v>
      </c>
      <c r="B5024">
        <v>2.5140582631360102</v>
      </c>
    </row>
    <row r="5025" spans="1:2" x14ac:dyDescent="0.25">
      <c r="A5025">
        <v>5.2424716293126403</v>
      </c>
      <c r="B5025">
        <v>4.5070194516452</v>
      </c>
    </row>
    <row r="5026" spans="1:2" x14ac:dyDescent="0.25">
      <c r="A5026">
        <v>1.96020597108109</v>
      </c>
      <c r="B5026">
        <v>1.2539392463960699</v>
      </c>
    </row>
    <row r="5027" spans="1:2" x14ac:dyDescent="0.25">
      <c r="A5027">
        <v>4.8653084403800904</v>
      </c>
      <c r="B5027">
        <v>-2.2432812538163298</v>
      </c>
    </row>
    <row r="5028" spans="1:2" x14ac:dyDescent="0.25">
      <c r="A5028">
        <v>4.9350717050280899</v>
      </c>
      <c r="B5028">
        <v>-1.7419733874496599</v>
      </c>
    </row>
    <row r="5029" spans="1:2" x14ac:dyDescent="0.25">
      <c r="A5029">
        <v>6.0311716281395702</v>
      </c>
      <c r="B5029">
        <v>4.0336411011896898</v>
      </c>
    </row>
    <row r="5030" spans="1:2" x14ac:dyDescent="0.25">
      <c r="A5030">
        <v>4.8015640761862501</v>
      </c>
      <c r="B5030">
        <v>2.8363515467444702</v>
      </c>
    </row>
    <row r="5031" spans="1:2" x14ac:dyDescent="0.25">
      <c r="A5031">
        <v>3.82768227821825</v>
      </c>
      <c r="B5031">
        <v>-0.89860977153302601</v>
      </c>
    </row>
    <row r="5032" spans="1:2" x14ac:dyDescent="0.25">
      <c r="A5032">
        <v>5.8112605399686599</v>
      </c>
      <c r="B5032">
        <v>-2.0436907720335702</v>
      </c>
    </row>
    <row r="5033" spans="1:2" x14ac:dyDescent="0.25">
      <c r="A5033">
        <v>3.9381964041986799</v>
      </c>
      <c r="B5033">
        <v>-1.0731594459126801</v>
      </c>
    </row>
    <row r="5034" spans="1:2" x14ac:dyDescent="0.25">
      <c r="A5034">
        <v>4.6752828907008199</v>
      </c>
      <c r="B5034">
        <v>3.0956700611006802</v>
      </c>
    </row>
    <row r="5035" spans="1:2" x14ac:dyDescent="0.25">
      <c r="A5035">
        <v>1.17473509624401</v>
      </c>
      <c r="B5035">
        <v>-0.122721437634745</v>
      </c>
    </row>
    <row r="5036" spans="1:2" x14ac:dyDescent="0.25">
      <c r="A5036">
        <v>2.7384570415951899</v>
      </c>
      <c r="B5036">
        <v>0.175507926787422</v>
      </c>
    </row>
    <row r="5037" spans="1:2" x14ac:dyDescent="0.25">
      <c r="A5037">
        <v>2.0174821487494898</v>
      </c>
      <c r="B5037">
        <v>2.01883090747619E-2</v>
      </c>
    </row>
    <row r="5038" spans="1:2" x14ac:dyDescent="0.25">
      <c r="A5038">
        <v>5.0469465137966401</v>
      </c>
      <c r="B5038">
        <v>3.2389955611367198</v>
      </c>
    </row>
    <row r="5039" spans="1:2" x14ac:dyDescent="0.25">
      <c r="A5039">
        <v>1.5013802227503701</v>
      </c>
      <c r="B5039">
        <v>0.40065734150500898</v>
      </c>
    </row>
    <row r="5040" spans="1:2" x14ac:dyDescent="0.25">
      <c r="A5040">
        <v>5.9000868874736598</v>
      </c>
      <c r="B5040">
        <v>-1.26204521372728</v>
      </c>
    </row>
    <row r="5041" spans="1:2" x14ac:dyDescent="0.25">
      <c r="A5041">
        <v>5.4901100580030899</v>
      </c>
      <c r="B5041">
        <v>-1.06594216003813</v>
      </c>
    </row>
    <row r="5042" spans="1:2" x14ac:dyDescent="0.25">
      <c r="A5042">
        <v>5.0732878163015496</v>
      </c>
      <c r="B5042">
        <v>2.7028768551725202</v>
      </c>
    </row>
    <row r="5043" spans="1:2" x14ac:dyDescent="0.25">
      <c r="A5043">
        <v>4.1133390446176099</v>
      </c>
      <c r="B5043">
        <v>2.670235975417</v>
      </c>
    </row>
    <row r="5044" spans="1:2" x14ac:dyDescent="0.25">
      <c r="A5044">
        <v>6.0028218396631896</v>
      </c>
      <c r="B5044">
        <v>4.0839860076319301</v>
      </c>
    </row>
    <row r="5045" spans="1:2" x14ac:dyDescent="0.25">
      <c r="A5045">
        <v>2.9603729475802001</v>
      </c>
      <c r="B5045">
        <v>-6.1807953561504496E-3</v>
      </c>
    </row>
    <row r="5046" spans="1:2" x14ac:dyDescent="0.25">
      <c r="A5046">
        <v>6.1917856347388902</v>
      </c>
      <c r="B5046">
        <v>3.4735893082473601</v>
      </c>
    </row>
    <row r="5047" spans="1:2" x14ac:dyDescent="0.25">
      <c r="A5047">
        <v>3.0250410145403199</v>
      </c>
      <c r="B5047">
        <v>1.2024569414187001</v>
      </c>
    </row>
    <row r="5048" spans="1:2" x14ac:dyDescent="0.25">
      <c r="A5048">
        <v>2.9674294880551302</v>
      </c>
      <c r="B5048">
        <v>0.45847560847202001</v>
      </c>
    </row>
    <row r="5049" spans="1:2" x14ac:dyDescent="0.25">
      <c r="A5049">
        <v>4.3411280724097896</v>
      </c>
      <c r="B5049">
        <v>-1.2901686616113299</v>
      </c>
    </row>
    <row r="5050" spans="1:2" x14ac:dyDescent="0.25">
      <c r="A5050">
        <v>1.98992663321423</v>
      </c>
      <c r="B5050">
        <v>-0.240294226143206</v>
      </c>
    </row>
    <row r="5051" spans="1:2" x14ac:dyDescent="0.25">
      <c r="A5051">
        <v>4.2671112300828904</v>
      </c>
      <c r="B5051">
        <v>-0.45096008202315402</v>
      </c>
    </row>
    <row r="5052" spans="1:2" x14ac:dyDescent="0.25">
      <c r="A5052">
        <v>2.8506135913311601</v>
      </c>
      <c r="B5052">
        <v>-2.4403109331474899E-2</v>
      </c>
    </row>
    <row r="5053" spans="1:2" x14ac:dyDescent="0.25">
      <c r="A5053">
        <v>4.33739599160839</v>
      </c>
      <c r="B5053">
        <v>-1.0187243138647999</v>
      </c>
    </row>
    <row r="5054" spans="1:2" x14ac:dyDescent="0.25">
      <c r="A5054">
        <v>2.6291858324046502</v>
      </c>
      <c r="B5054">
        <v>-0.158691872058254</v>
      </c>
    </row>
    <row r="5055" spans="1:2" x14ac:dyDescent="0.25">
      <c r="A5055">
        <v>6.1916250445962602</v>
      </c>
      <c r="B5055">
        <v>-1.72188701073189</v>
      </c>
    </row>
    <row r="5056" spans="1:2" x14ac:dyDescent="0.25">
      <c r="A5056">
        <v>5.7105420582669097</v>
      </c>
      <c r="B5056">
        <v>3.0155759795148702</v>
      </c>
    </row>
    <row r="5057" spans="1:2" x14ac:dyDescent="0.25">
      <c r="A5057">
        <v>4.0757183233352299</v>
      </c>
      <c r="B5057">
        <v>-1.65685646361568</v>
      </c>
    </row>
    <row r="5058" spans="1:2" x14ac:dyDescent="0.25">
      <c r="A5058">
        <v>1.44463268079784</v>
      </c>
      <c r="B5058">
        <v>0.734869590163992</v>
      </c>
    </row>
    <row r="5059" spans="1:2" x14ac:dyDescent="0.25">
      <c r="A5059">
        <v>4.7820037920607801</v>
      </c>
      <c r="B5059">
        <v>3.03846247265029</v>
      </c>
    </row>
    <row r="5060" spans="1:2" x14ac:dyDescent="0.25">
      <c r="A5060">
        <v>1.8808745725218701</v>
      </c>
      <c r="B5060">
        <v>1.48139797416949</v>
      </c>
    </row>
    <row r="5061" spans="1:2" x14ac:dyDescent="0.25">
      <c r="A5061">
        <v>5.1589979135782</v>
      </c>
      <c r="B5061">
        <v>3.0835486849982501</v>
      </c>
    </row>
    <row r="5062" spans="1:2" x14ac:dyDescent="0.25">
      <c r="A5062">
        <v>4.3566082811646298</v>
      </c>
      <c r="B5062">
        <v>4.54765799836371</v>
      </c>
    </row>
    <row r="5063" spans="1:2" x14ac:dyDescent="0.25">
      <c r="A5063">
        <v>4.6098397521288801</v>
      </c>
      <c r="B5063">
        <v>-0.58513804123468505</v>
      </c>
    </row>
    <row r="5064" spans="1:2" x14ac:dyDescent="0.25">
      <c r="A5064">
        <v>4.3080807047968701</v>
      </c>
      <c r="B5064">
        <v>-1.8773935593642499</v>
      </c>
    </row>
    <row r="5065" spans="1:2" x14ac:dyDescent="0.25">
      <c r="A5065">
        <v>3.89595695413901</v>
      </c>
      <c r="B5065">
        <v>2.95756930807149</v>
      </c>
    </row>
    <row r="5066" spans="1:2" x14ac:dyDescent="0.25">
      <c r="A5066">
        <v>3.8817797786560999</v>
      </c>
      <c r="B5066">
        <v>-0.87256284603136103</v>
      </c>
    </row>
    <row r="5067" spans="1:2" x14ac:dyDescent="0.25">
      <c r="A5067">
        <v>4.1057680679378397</v>
      </c>
      <c r="B5067">
        <v>2.9553715622368202</v>
      </c>
    </row>
    <row r="5068" spans="1:2" x14ac:dyDescent="0.25">
      <c r="A5068">
        <v>4.3916915711891003</v>
      </c>
      <c r="B5068">
        <v>-1.1974974904670199</v>
      </c>
    </row>
    <row r="5069" spans="1:2" x14ac:dyDescent="0.25">
      <c r="A5069">
        <v>1.7715625309076599</v>
      </c>
      <c r="B5069">
        <v>0.78445942054081197</v>
      </c>
    </row>
    <row r="5070" spans="1:2" x14ac:dyDescent="0.25">
      <c r="A5070">
        <v>1.6611043176934299</v>
      </c>
      <c r="B5070">
        <v>-0.72230829169486299</v>
      </c>
    </row>
    <row r="5071" spans="1:2" x14ac:dyDescent="0.25">
      <c r="A5071">
        <v>6.0773286261121102</v>
      </c>
      <c r="B5071">
        <v>-1.6912532494529899</v>
      </c>
    </row>
    <row r="5072" spans="1:2" x14ac:dyDescent="0.25">
      <c r="A5072">
        <v>5.2705611959640102</v>
      </c>
      <c r="B5072">
        <v>-1.38370106261467</v>
      </c>
    </row>
    <row r="5073" spans="1:2" x14ac:dyDescent="0.25">
      <c r="A5073">
        <v>2.4178865030424399</v>
      </c>
      <c r="B5073">
        <v>1.2922868414475499</v>
      </c>
    </row>
    <row r="5074" spans="1:2" x14ac:dyDescent="0.25">
      <c r="A5074">
        <v>5.5957026601814297</v>
      </c>
      <c r="B5074">
        <v>-1.97251005630633</v>
      </c>
    </row>
    <row r="5075" spans="1:2" x14ac:dyDescent="0.25">
      <c r="A5075">
        <v>5.7954069280271199</v>
      </c>
      <c r="B5075">
        <v>3.4547087343708802</v>
      </c>
    </row>
    <row r="5076" spans="1:2" x14ac:dyDescent="0.25">
      <c r="A5076">
        <v>6.1121620413940203</v>
      </c>
      <c r="B5076">
        <v>-0.76905750988241495</v>
      </c>
    </row>
    <row r="5077" spans="1:2" x14ac:dyDescent="0.25">
      <c r="A5077">
        <v>4.6201684786217196</v>
      </c>
      <c r="B5077">
        <v>-1.0686282512863201</v>
      </c>
    </row>
    <row r="5078" spans="1:2" x14ac:dyDescent="0.25">
      <c r="A5078">
        <v>3.6786579101422801</v>
      </c>
      <c r="B5078">
        <v>2.6266737762424399</v>
      </c>
    </row>
    <row r="5079" spans="1:2" x14ac:dyDescent="0.25">
      <c r="A5079">
        <v>3.9636261432149298</v>
      </c>
      <c r="B5079">
        <v>3.1072881397074799</v>
      </c>
    </row>
    <row r="5080" spans="1:2" x14ac:dyDescent="0.25">
      <c r="A5080">
        <v>5.7486722115727504</v>
      </c>
      <c r="B5080">
        <v>2.36536021836968</v>
      </c>
    </row>
    <row r="5081" spans="1:2" x14ac:dyDescent="0.25">
      <c r="A5081">
        <v>4.18803193262913</v>
      </c>
      <c r="B5081">
        <v>3.0724965717244199</v>
      </c>
    </row>
    <row r="5082" spans="1:2" x14ac:dyDescent="0.25">
      <c r="A5082">
        <v>5.4888351498833101</v>
      </c>
      <c r="B5082">
        <v>3.3667050301631498</v>
      </c>
    </row>
    <row r="5083" spans="1:2" x14ac:dyDescent="0.25">
      <c r="A5083">
        <v>5.2891356459788499</v>
      </c>
      <c r="B5083">
        <v>2.61967535192995</v>
      </c>
    </row>
    <row r="5084" spans="1:2" x14ac:dyDescent="0.25">
      <c r="A5084">
        <v>3.2669995520806201</v>
      </c>
      <c r="B5084">
        <v>-0.282234596132384</v>
      </c>
    </row>
    <row r="5085" spans="1:2" x14ac:dyDescent="0.25">
      <c r="A5085">
        <v>2.39067808722888</v>
      </c>
      <c r="B5085">
        <v>1.2067046966794199</v>
      </c>
    </row>
    <row r="5086" spans="1:2" x14ac:dyDescent="0.25">
      <c r="A5086">
        <v>1.88502837216869</v>
      </c>
      <c r="B5086">
        <v>-0.26665962107484598</v>
      </c>
    </row>
    <row r="5087" spans="1:2" x14ac:dyDescent="0.25">
      <c r="A5087">
        <v>3.5591192741141402</v>
      </c>
      <c r="B5087">
        <v>0.48120026403398902</v>
      </c>
    </row>
    <row r="5088" spans="1:2" x14ac:dyDescent="0.25">
      <c r="A5088">
        <v>1.5934465473330699</v>
      </c>
      <c r="B5088">
        <v>-0.26461733353987299</v>
      </c>
    </row>
    <row r="5089" spans="1:2" x14ac:dyDescent="0.25">
      <c r="A5089">
        <v>1.9390610953438201</v>
      </c>
      <c r="B5089">
        <v>0.35599417105165798</v>
      </c>
    </row>
    <row r="5090" spans="1:2" x14ac:dyDescent="0.25">
      <c r="A5090">
        <v>2.2936530695645199</v>
      </c>
      <c r="B5090">
        <v>-0.14495924464603799</v>
      </c>
    </row>
    <row r="5091" spans="1:2" x14ac:dyDescent="0.25">
      <c r="A5091">
        <v>4.1502243986336396</v>
      </c>
      <c r="B5091">
        <v>-1.8640396539851201</v>
      </c>
    </row>
    <row r="5092" spans="1:2" x14ac:dyDescent="0.25">
      <c r="A5092">
        <v>5.4327072594821697</v>
      </c>
      <c r="B5092">
        <v>-1.97693879041055</v>
      </c>
    </row>
    <row r="5093" spans="1:2" x14ac:dyDescent="0.25">
      <c r="A5093">
        <v>5.7741813437928702</v>
      </c>
      <c r="B5093">
        <v>-0.56585223614845503</v>
      </c>
    </row>
    <row r="5094" spans="1:2" x14ac:dyDescent="0.25">
      <c r="A5094">
        <v>1.0196493780179201</v>
      </c>
      <c r="B5094">
        <v>0.118205186396469</v>
      </c>
    </row>
    <row r="5095" spans="1:2" x14ac:dyDescent="0.25">
      <c r="A5095">
        <v>3.5722493289307402</v>
      </c>
      <c r="B5095">
        <v>1.0255759706432801E-2</v>
      </c>
    </row>
    <row r="5096" spans="1:2" x14ac:dyDescent="0.25">
      <c r="A5096">
        <v>3.0519468507190401</v>
      </c>
      <c r="B5096">
        <v>1.1454675737342701</v>
      </c>
    </row>
    <row r="5097" spans="1:2" x14ac:dyDescent="0.25">
      <c r="A5097">
        <v>5.95784870675742</v>
      </c>
      <c r="B5097">
        <v>-0.59903486029349096</v>
      </c>
    </row>
    <row r="5098" spans="1:2" x14ac:dyDescent="0.25">
      <c r="A5098">
        <v>3.8083336422528</v>
      </c>
      <c r="B5098">
        <v>-1.0223935388866401</v>
      </c>
    </row>
    <row r="5099" spans="1:2" x14ac:dyDescent="0.25">
      <c r="A5099">
        <v>5.5796726113739803</v>
      </c>
      <c r="B5099">
        <v>2.2348483659387699</v>
      </c>
    </row>
    <row r="5100" spans="1:2" x14ac:dyDescent="0.25">
      <c r="A5100">
        <v>6.3720570608925202</v>
      </c>
      <c r="B5100">
        <v>-1.1481508485054599</v>
      </c>
    </row>
    <row r="5101" spans="1:2" x14ac:dyDescent="0.25">
      <c r="A5101">
        <v>1.63031731264714</v>
      </c>
      <c r="B5101">
        <v>0.37905432058671101</v>
      </c>
    </row>
    <row r="5102" spans="1:2" x14ac:dyDescent="0.25">
      <c r="A5102">
        <v>4.6615175039446202</v>
      </c>
      <c r="B5102">
        <v>2.3132474722315899</v>
      </c>
    </row>
    <row r="5103" spans="1:2" x14ac:dyDescent="0.25">
      <c r="A5103">
        <v>4.7664997988555102</v>
      </c>
      <c r="B5103">
        <v>3.8939611300665402</v>
      </c>
    </row>
    <row r="5104" spans="1:2" x14ac:dyDescent="0.25">
      <c r="A5104">
        <v>2.37621944174716</v>
      </c>
      <c r="B5104">
        <v>-0.36649368603085802</v>
      </c>
    </row>
    <row r="5105" spans="1:2" x14ac:dyDescent="0.25">
      <c r="A5105">
        <v>3.87333153697036</v>
      </c>
      <c r="B5105">
        <v>2.7688990760966399</v>
      </c>
    </row>
    <row r="5106" spans="1:2" x14ac:dyDescent="0.25">
      <c r="A5106">
        <v>4.90743979637835</v>
      </c>
      <c r="B5106">
        <v>-1.52512233820455</v>
      </c>
    </row>
    <row r="5107" spans="1:2" x14ac:dyDescent="0.25">
      <c r="A5107">
        <v>2.32030692968429</v>
      </c>
      <c r="B5107">
        <v>-0.79174225680677901</v>
      </c>
    </row>
    <row r="5108" spans="1:2" x14ac:dyDescent="0.25">
      <c r="A5108">
        <v>0.99393583685630604</v>
      </c>
      <c r="B5108">
        <v>0.46951961123112002</v>
      </c>
    </row>
    <row r="5109" spans="1:2" x14ac:dyDescent="0.25">
      <c r="A5109">
        <v>2.395094198467</v>
      </c>
      <c r="B5109">
        <v>1.06148829588845</v>
      </c>
    </row>
    <row r="5110" spans="1:2" x14ac:dyDescent="0.25">
      <c r="A5110">
        <v>3.3166459982352299</v>
      </c>
      <c r="B5110">
        <v>1.22109025947376</v>
      </c>
    </row>
    <row r="5111" spans="1:2" x14ac:dyDescent="0.25">
      <c r="A5111">
        <v>6.2239202930238804</v>
      </c>
      <c r="B5111">
        <v>-1.5114241672269</v>
      </c>
    </row>
    <row r="5112" spans="1:2" x14ac:dyDescent="0.25">
      <c r="A5112">
        <v>3.0602626581946701</v>
      </c>
      <c r="B5112">
        <v>1.1263256001566599</v>
      </c>
    </row>
    <row r="5113" spans="1:2" x14ac:dyDescent="0.25">
      <c r="A5113">
        <v>2.2623997733738999</v>
      </c>
      <c r="B5113">
        <v>-0.199063408357503</v>
      </c>
    </row>
    <row r="5114" spans="1:2" x14ac:dyDescent="0.25">
      <c r="A5114">
        <v>3.5441778856256398</v>
      </c>
      <c r="B5114">
        <v>2.8857564029080001</v>
      </c>
    </row>
    <row r="5115" spans="1:2" x14ac:dyDescent="0.25">
      <c r="A5115">
        <v>5.71574721910123</v>
      </c>
      <c r="B5115">
        <v>-1.8404794703498</v>
      </c>
    </row>
    <row r="5116" spans="1:2" x14ac:dyDescent="0.25">
      <c r="A5116">
        <v>4.4172923200885403</v>
      </c>
      <c r="B5116">
        <v>-1.22886017037906</v>
      </c>
    </row>
    <row r="5117" spans="1:2" x14ac:dyDescent="0.25">
      <c r="A5117">
        <v>5.6777782338389198</v>
      </c>
      <c r="B5117">
        <v>-1.0922989799510201</v>
      </c>
    </row>
    <row r="5118" spans="1:2" x14ac:dyDescent="0.25">
      <c r="A5118">
        <v>5.0094868537010298</v>
      </c>
      <c r="B5118">
        <v>3.0708984972637801</v>
      </c>
    </row>
    <row r="5119" spans="1:2" x14ac:dyDescent="0.25">
      <c r="A5119">
        <v>5.7114621542289097</v>
      </c>
      <c r="B5119">
        <v>-1.0676677609665</v>
      </c>
    </row>
    <row r="5120" spans="1:2" x14ac:dyDescent="0.25">
      <c r="A5120">
        <v>6.17857661844136</v>
      </c>
      <c r="B5120">
        <v>-1.39857289792205</v>
      </c>
    </row>
    <row r="5121" spans="1:2" x14ac:dyDescent="0.25">
      <c r="A5121">
        <v>4.1365821054290102</v>
      </c>
      <c r="B5121">
        <v>3.8719744340415598</v>
      </c>
    </row>
    <row r="5122" spans="1:2" x14ac:dyDescent="0.25">
      <c r="A5122">
        <v>1.48514085533289</v>
      </c>
      <c r="B5122">
        <v>0.74789373082172295</v>
      </c>
    </row>
    <row r="5123" spans="1:2" x14ac:dyDescent="0.25">
      <c r="A5123">
        <v>4.1341412014418797</v>
      </c>
      <c r="B5123">
        <v>2.5903236682832298</v>
      </c>
    </row>
    <row r="5124" spans="1:2" x14ac:dyDescent="0.25">
      <c r="A5124">
        <v>1.01963406581476</v>
      </c>
      <c r="B5124">
        <v>0.18316814138880599</v>
      </c>
    </row>
    <row r="5125" spans="1:2" x14ac:dyDescent="0.25">
      <c r="A5125">
        <v>1.1292334033215199</v>
      </c>
      <c r="B5125">
        <v>0.35182906036490302</v>
      </c>
    </row>
    <row r="5126" spans="1:2" x14ac:dyDescent="0.25">
      <c r="A5126">
        <v>4.7598115201077302</v>
      </c>
      <c r="B5126">
        <v>-1.57465152583026</v>
      </c>
    </row>
    <row r="5127" spans="1:2" x14ac:dyDescent="0.25">
      <c r="A5127">
        <v>2.3804266364555899</v>
      </c>
      <c r="B5127">
        <v>0.27684229681935202</v>
      </c>
    </row>
    <row r="5128" spans="1:2" x14ac:dyDescent="0.25">
      <c r="A5128">
        <v>1.90795694129075</v>
      </c>
      <c r="B5128">
        <v>-0.36465803591238999</v>
      </c>
    </row>
    <row r="5129" spans="1:2" x14ac:dyDescent="0.25">
      <c r="A5129">
        <v>6.0486081258957096</v>
      </c>
      <c r="B5129">
        <v>3.9124329436396201</v>
      </c>
    </row>
    <row r="5130" spans="1:2" x14ac:dyDescent="0.25">
      <c r="A5130">
        <v>4.8003184535388996</v>
      </c>
      <c r="B5130">
        <v>4.4310978969473203</v>
      </c>
    </row>
    <row r="5131" spans="1:2" x14ac:dyDescent="0.25">
      <c r="A5131">
        <v>3.74241020236399</v>
      </c>
      <c r="B5131">
        <v>-1.04179273974605</v>
      </c>
    </row>
    <row r="5132" spans="1:2" x14ac:dyDescent="0.25">
      <c r="A5132">
        <v>4.3735199039281998</v>
      </c>
      <c r="B5132">
        <v>-1.3124394361432199</v>
      </c>
    </row>
    <row r="5133" spans="1:2" x14ac:dyDescent="0.25">
      <c r="A5133">
        <v>2.6817995696194501</v>
      </c>
      <c r="B5133">
        <v>1.15664835878057</v>
      </c>
    </row>
    <row r="5134" spans="1:2" x14ac:dyDescent="0.25">
      <c r="A5134">
        <v>4.0384492191991201</v>
      </c>
      <c r="B5134">
        <v>2.4303908966173502</v>
      </c>
    </row>
    <row r="5135" spans="1:2" x14ac:dyDescent="0.25">
      <c r="A5135">
        <v>3.1555205924821199</v>
      </c>
      <c r="B5135">
        <v>-0.17114509885464399</v>
      </c>
    </row>
    <row r="5136" spans="1:2" x14ac:dyDescent="0.25">
      <c r="A5136">
        <v>5.2614657661877304</v>
      </c>
      <c r="B5136">
        <v>-1.36347134349567</v>
      </c>
    </row>
    <row r="5137" spans="1:2" x14ac:dyDescent="0.25">
      <c r="A5137">
        <v>5.2995537831566004</v>
      </c>
      <c r="B5137">
        <v>3.6480560953741099</v>
      </c>
    </row>
    <row r="5138" spans="1:2" x14ac:dyDescent="0.25">
      <c r="A5138">
        <v>4.7937786007191097</v>
      </c>
      <c r="B5138">
        <v>3.1694401445224201</v>
      </c>
    </row>
    <row r="5139" spans="1:2" x14ac:dyDescent="0.25">
      <c r="A5139">
        <v>5.3519157741227996</v>
      </c>
      <c r="B5139">
        <v>-0.77589858481068696</v>
      </c>
    </row>
    <row r="5140" spans="1:2" x14ac:dyDescent="0.25">
      <c r="A5140">
        <v>2.1177534722000702</v>
      </c>
      <c r="B5140">
        <v>0.20451251729431399</v>
      </c>
    </row>
    <row r="5141" spans="1:2" x14ac:dyDescent="0.25">
      <c r="A5141">
        <v>5.8211323825207399</v>
      </c>
      <c r="B5141">
        <v>-1.96588050078579</v>
      </c>
    </row>
    <row r="5142" spans="1:2" x14ac:dyDescent="0.25">
      <c r="A5142">
        <v>2.6596500413092898</v>
      </c>
      <c r="B5142">
        <v>0.43024925162678501</v>
      </c>
    </row>
    <row r="5143" spans="1:2" x14ac:dyDescent="0.25">
      <c r="A5143">
        <v>5.6454370220865</v>
      </c>
      <c r="B5143">
        <v>3.30364659847783</v>
      </c>
    </row>
    <row r="5144" spans="1:2" x14ac:dyDescent="0.25">
      <c r="A5144">
        <v>3.4287425133778799</v>
      </c>
      <c r="B5144">
        <v>0.75756530479267503</v>
      </c>
    </row>
    <row r="5145" spans="1:2" x14ac:dyDescent="0.25">
      <c r="A5145">
        <v>1.19262358649069</v>
      </c>
      <c r="B5145">
        <v>0.446630498093401</v>
      </c>
    </row>
    <row r="5146" spans="1:2" x14ac:dyDescent="0.25">
      <c r="A5146">
        <v>2.9133260540861201</v>
      </c>
      <c r="B5146">
        <v>0.80944371836524198</v>
      </c>
    </row>
    <row r="5147" spans="1:2" x14ac:dyDescent="0.25">
      <c r="A5147">
        <v>2.05075293896178</v>
      </c>
      <c r="B5147">
        <v>-0.70121896762757396</v>
      </c>
    </row>
    <row r="5148" spans="1:2" x14ac:dyDescent="0.25">
      <c r="A5148">
        <v>3.95237818704125</v>
      </c>
      <c r="B5148">
        <v>-0.68113652655753099</v>
      </c>
    </row>
    <row r="5149" spans="1:2" x14ac:dyDescent="0.25">
      <c r="A5149">
        <v>5.4578186667855997</v>
      </c>
      <c r="B5149">
        <v>3.0023583154667</v>
      </c>
    </row>
    <row r="5150" spans="1:2" x14ac:dyDescent="0.25">
      <c r="A5150">
        <v>4.1338635177988801</v>
      </c>
      <c r="B5150">
        <v>2.58623347223172</v>
      </c>
    </row>
    <row r="5151" spans="1:2" x14ac:dyDescent="0.25">
      <c r="A5151">
        <v>5.9287819569832401</v>
      </c>
      <c r="B5151">
        <v>-1.32988671117715</v>
      </c>
    </row>
    <row r="5152" spans="1:2" x14ac:dyDescent="0.25">
      <c r="A5152">
        <v>6.1761716083996401</v>
      </c>
      <c r="B5152">
        <v>-0.77122976314787794</v>
      </c>
    </row>
    <row r="5153" spans="1:2" x14ac:dyDescent="0.25">
      <c r="A5153">
        <v>4.3114503865968796</v>
      </c>
      <c r="B5153">
        <v>-1.8710746062918</v>
      </c>
    </row>
    <row r="5154" spans="1:2" x14ac:dyDescent="0.25">
      <c r="A5154">
        <v>5.39988050948301</v>
      </c>
      <c r="B5154">
        <v>2.3603017268988502</v>
      </c>
    </row>
    <row r="5155" spans="1:2" x14ac:dyDescent="0.25">
      <c r="A5155">
        <v>2.7059609084915799</v>
      </c>
      <c r="B5155">
        <v>5.7372627874360198E-2</v>
      </c>
    </row>
    <row r="5156" spans="1:2" x14ac:dyDescent="0.25">
      <c r="A5156">
        <v>1.2558203500190099</v>
      </c>
      <c r="B5156">
        <v>0.72399896883827097</v>
      </c>
    </row>
    <row r="5157" spans="1:2" x14ac:dyDescent="0.25">
      <c r="A5157">
        <v>4.03183521731279</v>
      </c>
      <c r="B5157">
        <v>-0.97120526044271005</v>
      </c>
    </row>
    <row r="5158" spans="1:2" x14ac:dyDescent="0.25">
      <c r="A5158">
        <v>2.2516988046975999</v>
      </c>
      <c r="B5158">
        <v>-4.9623963131187401E-2</v>
      </c>
    </row>
    <row r="5159" spans="1:2" x14ac:dyDescent="0.25">
      <c r="A5159">
        <v>4.4516559167821699</v>
      </c>
      <c r="B5159">
        <v>-1.93167939652035</v>
      </c>
    </row>
    <row r="5160" spans="1:2" x14ac:dyDescent="0.25">
      <c r="A5160">
        <v>5.4092852625146302</v>
      </c>
      <c r="B5160">
        <v>-0.41303851901578797</v>
      </c>
    </row>
    <row r="5161" spans="1:2" x14ac:dyDescent="0.25">
      <c r="A5161">
        <v>4.7295982564593801</v>
      </c>
      <c r="B5161">
        <v>-2.0910400563998501</v>
      </c>
    </row>
    <row r="5162" spans="1:2" x14ac:dyDescent="0.25">
      <c r="A5162">
        <v>5.9713941478472297</v>
      </c>
      <c r="B5162">
        <v>-1.9475871537411</v>
      </c>
    </row>
    <row r="5163" spans="1:2" x14ac:dyDescent="0.25">
      <c r="A5163">
        <v>4.4558717204105998</v>
      </c>
      <c r="B5163">
        <v>-1.5943450685512599</v>
      </c>
    </row>
    <row r="5164" spans="1:2" x14ac:dyDescent="0.25">
      <c r="A5164">
        <v>5.3186797062530697</v>
      </c>
      <c r="B5164">
        <v>3.5757144221945798</v>
      </c>
    </row>
    <row r="5165" spans="1:2" x14ac:dyDescent="0.25">
      <c r="A5165">
        <v>4.5778232490226998</v>
      </c>
      <c r="B5165">
        <v>3.4929151247118</v>
      </c>
    </row>
    <row r="5166" spans="1:2" x14ac:dyDescent="0.25">
      <c r="A5166">
        <v>3.7839208472013599</v>
      </c>
      <c r="B5166">
        <v>-1.6629519867615701</v>
      </c>
    </row>
    <row r="5167" spans="1:2" x14ac:dyDescent="0.25">
      <c r="A5167">
        <v>4.7277487928701696</v>
      </c>
      <c r="B5167">
        <v>4.1730748501329398</v>
      </c>
    </row>
    <row r="5168" spans="1:2" x14ac:dyDescent="0.25">
      <c r="A5168">
        <v>2.3270671239107599</v>
      </c>
      <c r="B5168">
        <v>-0.66208035676734001</v>
      </c>
    </row>
    <row r="5169" spans="1:2" x14ac:dyDescent="0.25">
      <c r="A5169">
        <v>5.7948471912512298</v>
      </c>
      <c r="B5169">
        <v>2.9149386818442098</v>
      </c>
    </row>
    <row r="5170" spans="1:2" x14ac:dyDescent="0.25">
      <c r="A5170">
        <v>5.5303418083444802</v>
      </c>
      <c r="B5170">
        <v>-0.81752179263154701</v>
      </c>
    </row>
    <row r="5171" spans="1:2" x14ac:dyDescent="0.25">
      <c r="A5171">
        <v>5.8293221001385502</v>
      </c>
      <c r="B5171">
        <v>3.7216738098319899</v>
      </c>
    </row>
    <row r="5172" spans="1:2" x14ac:dyDescent="0.25">
      <c r="A5172">
        <v>4.77288064594463</v>
      </c>
      <c r="B5172">
        <v>-1.5223537935779401</v>
      </c>
    </row>
    <row r="5173" spans="1:2" x14ac:dyDescent="0.25">
      <c r="A5173">
        <v>5.3686966746547302</v>
      </c>
      <c r="B5173">
        <v>4.2754011820147202</v>
      </c>
    </row>
    <row r="5174" spans="1:2" x14ac:dyDescent="0.25">
      <c r="A5174">
        <v>1.67879424968965</v>
      </c>
      <c r="B5174">
        <v>0.98730334580753998</v>
      </c>
    </row>
    <row r="5175" spans="1:2" x14ac:dyDescent="0.25">
      <c r="A5175">
        <v>5.1557840173572496</v>
      </c>
      <c r="B5175">
        <v>2.8955026149553</v>
      </c>
    </row>
    <row r="5176" spans="1:2" x14ac:dyDescent="0.25">
      <c r="A5176">
        <v>2.16471818104807</v>
      </c>
      <c r="B5176">
        <v>-0.63699116524171595</v>
      </c>
    </row>
    <row r="5177" spans="1:2" x14ac:dyDescent="0.25">
      <c r="A5177">
        <v>4.2593901288034299</v>
      </c>
      <c r="B5177">
        <v>4.2628119643508304</v>
      </c>
    </row>
    <row r="5178" spans="1:2" x14ac:dyDescent="0.25">
      <c r="A5178">
        <v>4.6835842613683196</v>
      </c>
      <c r="B5178">
        <v>4.1878050303067598</v>
      </c>
    </row>
    <row r="5179" spans="1:2" x14ac:dyDescent="0.25">
      <c r="A5179">
        <v>6.0041422290818502</v>
      </c>
      <c r="B5179">
        <v>-1.60695206302476</v>
      </c>
    </row>
    <row r="5180" spans="1:2" x14ac:dyDescent="0.25">
      <c r="A5180">
        <v>4.5783338652257397</v>
      </c>
      <c r="B5180">
        <v>3.7108461924854099</v>
      </c>
    </row>
    <row r="5181" spans="1:2" x14ac:dyDescent="0.25">
      <c r="A5181">
        <v>2.7011853560270098</v>
      </c>
      <c r="B5181">
        <v>-8.5600131737226096E-2</v>
      </c>
    </row>
    <row r="5182" spans="1:2" x14ac:dyDescent="0.25">
      <c r="A5182">
        <v>1.8295352616159399</v>
      </c>
      <c r="B5182">
        <v>8.9250288444274295E-2</v>
      </c>
    </row>
    <row r="5183" spans="1:2" x14ac:dyDescent="0.25">
      <c r="A5183">
        <v>3.0627311775410302</v>
      </c>
      <c r="B5183">
        <v>-0.24984174720272201</v>
      </c>
    </row>
    <row r="5184" spans="1:2" x14ac:dyDescent="0.25">
      <c r="A5184">
        <v>4.4281686654760897</v>
      </c>
      <c r="B5184">
        <v>-1.5596113496319399</v>
      </c>
    </row>
    <row r="5185" spans="1:2" x14ac:dyDescent="0.25">
      <c r="A5185">
        <v>6.0507056230038501</v>
      </c>
      <c r="B5185">
        <v>-1.1837371071846099</v>
      </c>
    </row>
    <row r="5186" spans="1:2" x14ac:dyDescent="0.25">
      <c r="A5186">
        <v>6.3195983250773899</v>
      </c>
      <c r="B5186">
        <v>-1.0590298761863699</v>
      </c>
    </row>
    <row r="5187" spans="1:2" x14ac:dyDescent="0.25">
      <c r="A5187">
        <v>6.04677791743483</v>
      </c>
      <c r="B5187">
        <v>-1.7746237061939301</v>
      </c>
    </row>
    <row r="5188" spans="1:2" x14ac:dyDescent="0.25">
      <c r="A5188">
        <v>5.4893250336478401</v>
      </c>
      <c r="B5188">
        <v>-1.93214352072635</v>
      </c>
    </row>
    <row r="5189" spans="1:2" x14ac:dyDescent="0.25">
      <c r="A5189">
        <v>5.8176931851077196</v>
      </c>
      <c r="B5189">
        <v>3.2432082843335799</v>
      </c>
    </row>
    <row r="5190" spans="1:2" x14ac:dyDescent="0.25">
      <c r="A5190">
        <v>5.6181592164916498</v>
      </c>
      <c r="B5190">
        <v>-1.5447995338418901</v>
      </c>
    </row>
    <row r="5191" spans="1:2" x14ac:dyDescent="0.25">
      <c r="A5191">
        <v>3.3685896816333201</v>
      </c>
      <c r="B5191">
        <v>0.39559724554425302</v>
      </c>
    </row>
    <row r="5192" spans="1:2" x14ac:dyDescent="0.25">
      <c r="A5192">
        <v>5.8305526501822902</v>
      </c>
      <c r="B5192">
        <v>2.81143516413657</v>
      </c>
    </row>
    <row r="5193" spans="1:2" x14ac:dyDescent="0.25">
      <c r="A5193">
        <v>4.6139292892115602</v>
      </c>
      <c r="B5193">
        <v>2.0667292531450401</v>
      </c>
    </row>
    <row r="5194" spans="1:2" x14ac:dyDescent="0.25">
      <c r="A5194">
        <v>4.4319621830806799</v>
      </c>
      <c r="B5194">
        <v>3.7584607273451902</v>
      </c>
    </row>
    <row r="5195" spans="1:2" x14ac:dyDescent="0.25">
      <c r="A5195">
        <v>4.9919604355153799</v>
      </c>
      <c r="B5195">
        <v>-1.8997596656758799</v>
      </c>
    </row>
    <row r="5196" spans="1:2" x14ac:dyDescent="0.25">
      <c r="A5196">
        <v>4.6504191165791697</v>
      </c>
      <c r="B5196">
        <v>2.9764982916513198</v>
      </c>
    </row>
    <row r="5197" spans="1:2" x14ac:dyDescent="0.25">
      <c r="A5197">
        <v>4.8288781056218602</v>
      </c>
      <c r="B5197">
        <v>-2.2014244760901298</v>
      </c>
    </row>
    <row r="5198" spans="1:2" x14ac:dyDescent="0.25">
      <c r="A5198">
        <v>5.6507843286086699</v>
      </c>
      <c r="B5198">
        <v>-0.75882943367341504</v>
      </c>
    </row>
    <row r="5199" spans="1:2" x14ac:dyDescent="0.25">
      <c r="A5199">
        <v>4.1828928812600701</v>
      </c>
      <c r="B5199">
        <v>-0.65334067201365698</v>
      </c>
    </row>
    <row r="5200" spans="1:2" x14ac:dyDescent="0.25">
      <c r="A5200">
        <v>5.1347243348145604</v>
      </c>
      <c r="B5200">
        <v>-0.56613802236219501</v>
      </c>
    </row>
    <row r="5201" spans="1:2" x14ac:dyDescent="0.25">
      <c r="A5201">
        <v>3.1519252563050602</v>
      </c>
      <c r="B5201">
        <v>-0.46172045828281999</v>
      </c>
    </row>
    <row r="5202" spans="1:2" x14ac:dyDescent="0.25">
      <c r="A5202">
        <v>6.36719162656596</v>
      </c>
      <c r="B5202">
        <v>-1.3014777965365001</v>
      </c>
    </row>
    <row r="5203" spans="1:2" x14ac:dyDescent="0.25">
      <c r="A5203">
        <v>4.8806817316162698</v>
      </c>
      <c r="B5203">
        <v>-1.7191043353901301</v>
      </c>
    </row>
    <row r="5204" spans="1:2" x14ac:dyDescent="0.25">
      <c r="A5204">
        <v>1.79757830367247</v>
      </c>
      <c r="B5204">
        <v>0.86651369074098905</v>
      </c>
    </row>
    <row r="5205" spans="1:2" x14ac:dyDescent="0.25">
      <c r="A5205">
        <v>5.1426251357910102</v>
      </c>
      <c r="B5205">
        <v>-2.1095044901477</v>
      </c>
    </row>
    <row r="5206" spans="1:2" x14ac:dyDescent="0.25">
      <c r="A5206">
        <v>1.9872714110334699</v>
      </c>
      <c r="B5206">
        <v>0.93199009752057405</v>
      </c>
    </row>
    <row r="5207" spans="1:2" x14ac:dyDescent="0.25">
      <c r="A5207">
        <v>3.98851776409056</v>
      </c>
      <c r="B5207">
        <v>3.6714446941526302</v>
      </c>
    </row>
    <row r="5208" spans="1:2" x14ac:dyDescent="0.25">
      <c r="A5208">
        <v>5.2517194298745604</v>
      </c>
      <c r="B5208">
        <v>-1.73996555215186</v>
      </c>
    </row>
    <row r="5209" spans="1:2" x14ac:dyDescent="0.25">
      <c r="A5209">
        <v>5.66634082374736</v>
      </c>
      <c r="B5209">
        <v>2.572830836569</v>
      </c>
    </row>
    <row r="5210" spans="1:2" x14ac:dyDescent="0.25">
      <c r="A5210">
        <v>6.0028420566356999</v>
      </c>
      <c r="B5210">
        <v>-1.4532501237089599</v>
      </c>
    </row>
    <row r="5211" spans="1:2" x14ac:dyDescent="0.25">
      <c r="A5211">
        <v>4.7522760562909498</v>
      </c>
      <c r="B5211">
        <v>2.7518306961279402</v>
      </c>
    </row>
    <row r="5212" spans="1:2" x14ac:dyDescent="0.25">
      <c r="A5212">
        <v>4.1422909758044897</v>
      </c>
      <c r="B5212">
        <v>3.5670956213250502</v>
      </c>
    </row>
    <row r="5213" spans="1:2" x14ac:dyDescent="0.25">
      <c r="A5213">
        <v>4.9589781544337299</v>
      </c>
      <c r="B5213">
        <v>-1.6590753136084699</v>
      </c>
    </row>
    <row r="5214" spans="1:2" x14ac:dyDescent="0.25">
      <c r="A5214">
        <v>5.49339222573174</v>
      </c>
      <c r="B5214">
        <v>2.8846128925010399</v>
      </c>
    </row>
    <row r="5215" spans="1:2" x14ac:dyDescent="0.25">
      <c r="A5215">
        <v>1.2154925431719299</v>
      </c>
      <c r="B5215">
        <v>1.0640715517900501</v>
      </c>
    </row>
    <row r="5216" spans="1:2" x14ac:dyDescent="0.25">
      <c r="A5216">
        <v>1.56071493690414</v>
      </c>
      <c r="B5216">
        <v>1.30571714574592</v>
      </c>
    </row>
    <row r="5217" spans="1:2" x14ac:dyDescent="0.25">
      <c r="A5217">
        <v>5.0729193308743898</v>
      </c>
      <c r="B5217">
        <v>2.6173418818226999</v>
      </c>
    </row>
    <row r="5218" spans="1:2" x14ac:dyDescent="0.25">
      <c r="A5218">
        <v>4.5747330197950697</v>
      </c>
      <c r="B5218">
        <v>3.4254012550523401</v>
      </c>
    </row>
    <row r="5219" spans="1:2" x14ac:dyDescent="0.25">
      <c r="A5219">
        <v>4.8144979453812899</v>
      </c>
      <c r="B5219">
        <v>-2.06349837407401</v>
      </c>
    </row>
    <row r="5220" spans="1:2" x14ac:dyDescent="0.25">
      <c r="A5220">
        <v>2.2184557349159801</v>
      </c>
      <c r="B5220">
        <v>-0.22135254268815599</v>
      </c>
    </row>
    <row r="5221" spans="1:2" x14ac:dyDescent="0.25">
      <c r="A5221">
        <v>3.73495148561177</v>
      </c>
      <c r="B5221">
        <v>-1.43838626948644</v>
      </c>
    </row>
    <row r="5222" spans="1:2" x14ac:dyDescent="0.25">
      <c r="A5222">
        <v>4.8339950213798604</v>
      </c>
      <c r="B5222">
        <v>-1.9199225416421299</v>
      </c>
    </row>
    <row r="5223" spans="1:2" x14ac:dyDescent="0.25">
      <c r="A5223">
        <v>1.0404187799820701</v>
      </c>
      <c r="B5223">
        <v>0.42929847242271202</v>
      </c>
    </row>
    <row r="5224" spans="1:2" x14ac:dyDescent="0.25">
      <c r="A5224">
        <v>3.6180394621135199</v>
      </c>
      <c r="B5224">
        <v>2.6308934434504101</v>
      </c>
    </row>
    <row r="5225" spans="1:2" x14ac:dyDescent="0.25">
      <c r="A5225">
        <v>1.70396989453627</v>
      </c>
      <c r="B5225">
        <v>-0.34127237260736198</v>
      </c>
    </row>
    <row r="5226" spans="1:2" x14ac:dyDescent="0.25">
      <c r="A5226">
        <v>2.6181462927008599</v>
      </c>
      <c r="B5226">
        <v>0.82870433176699498</v>
      </c>
    </row>
    <row r="5227" spans="1:2" x14ac:dyDescent="0.25">
      <c r="A5227">
        <v>2.86729938375094</v>
      </c>
      <c r="B5227">
        <v>0.19147862521412301</v>
      </c>
    </row>
    <row r="5228" spans="1:2" x14ac:dyDescent="0.25">
      <c r="A5228">
        <v>5.0077880081588697</v>
      </c>
      <c r="B5228">
        <v>-0.65235933468360396</v>
      </c>
    </row>
    <row r="5229" spans="1:2" x14ac:dyDescent="0.25">
      <c r="A5229">
        <v>1.35951998208407</v>
      </c>
      <c r="B5229">
        <v>-0.32252453972933198</v>
      </c>
    </row>
    <row r="5230" spans="1:2" x14ac:dyDescent="0.25">
      <c r="A5230">
        <v>4.3591901661536099</v>
      </c>
      <c r="B5230">
        <v>4.1930707072428097</v>
      </c>
    </row>
    <row r="5231" spans="1:2" x14ac:dyDescent="0.25">
      <c r="A5231">
        <v>3.77143844110181</v>
      </c>
      <c r="B5231">
        <v>3.0398176513056399</v>
      </c>
    </row>
    <row r="5232" spans="1:2" x14ac:dyDescent="0.25">
      <c r="A5232">
        <v>4.3261488206302499</v>
      </c>
      <c r="B5232">
        <v>4.4221479421792296</v>
      </c>
    </row>
    <row r="5233" spans="1:2" x14ac:dyDescent="0.25">
      <c r="A5233">
        <v>1.5009098458702399</v>
      </c>
      <c r="B5233">
        <v>0.81224199150834797</v>
      </c>
    </row>
    <row r="5234" spans="1:2" x14ac:dyDescent="0.25">
      <c r="A5234">
        <v>6.3598281695322596</v>
      </c>
      <c r="B5234">
        <v>-1.3614074104232801</v>
      </c>
    </row>
    <row r="5235" spans="1:2" x14ac:dyDescent="0.25">
      <c r="A5235">
        <v>4.2677532964559797</v>
      </c>
      <c r="B5235">
        <v>-0.49341440773868001</v>
      </c>
    </row>
    <row r="5236" spans="1:2" x14ac:dyDescent="0.25">
      <c r="A5236">
        <v>4.8070012656984096</v>
      </c>
      <c r="B5236">
        <v>3.5703496075831298</v>
      </c>
    </row>
    <row r="5237" spans="1:2" x14ac:dyDescent="0.25">
      <c r="A5237">
        <v>5.9266857536707498</v>
      </c>
      <c r="B5237">
        <v>-0.45304772291753898</v>
      </c>
    </row>
    <row r="5238" spans="1:2" x14ac:dyDescent="0.25">
      <c r="A5238">
        <v>3.5813954452019101</v>
      </c>
      <c r="B5238">
        <v>1.01198859403428E-2</v>
      </c>
    </row>
    <row r="5239" spans="1:2" x14ac:dyDescent="0.25">
      <c r="A5239">
        <v>3.6944073089885698</v>
      </c>
      <c r="B5239">
        <v>2.6572292308941901</v>
      </c>
    </row>
    <row r="5240" spans="1:2" x14ac:dyDescent="0.25">
      <c r="A5240">
        <v>5.4425811551992096</v>
      </c>
      <c r="B5240">
        <v>2.28730997137639</v>
      </c>
    </row>
    <row r="5241" spans="1:2" x14ac:dyDescent="0.25">
      <c r="A5241">
        <v>5.8543902269855002</v>
      </c>
      <c r="B5241">
        <v>-1.12750497281129</v>
      </c>
    </row>
    <row r="5242" spans="1:2" x14ac:dyDescent="0.25">
      <c r="A5242">
        <v>4.7449893668041101</v>
      </c>
      <c r="B5242">
        <v>-2.2276358843613302</v>
      </c>
    </row>
    <row r="5243" spans="1:2" x14ac:dyDescent="0.25">
      <c r="A5243">
        <v>5.0342798512481099</v>
      </c>
      <c r="B5243">
        <v>-1.2765501776586401</v>
      </c>
    </row>
    <row r="5244" spans="1:2" x14ac:dyDescent="0.25">
      <c r="A5244">
        <v>3.8163342043184398</v>
      </c>
      <c r="B5244">
        <v>4.2737122119070996</v>
      </c>
    </row>
    <row r="5245" spans="1:2" x14ac:dyDescent="0.25">
      <c r="A5245">
        <v>5.6164455640829898</v>
      </c>
      <c r="B5245">
        <v>3.9445910669031701</v>
      </c>
    </row>
    <row r="5246" spans="1:2" x14ac:dyDescent="0.25">
      <c r="A5246">
        <v>2.5985086962194299</v>
      </c>
      <c r="B5246">
        <v>0.66698850517938202</v>
      </c>
    </row>
    <row r="5247" spans="1:2" x14ac:dyDescent="0.25">
      <c r="A5247">
        <v>6.12351123597014</v>
      </c>
      <c r="B5247">
        <v>-1.0203045966772899</v>
      </c>
    </row>
    <row r="5248" spans="1:2" x14ac:dyDescent="0.25">
      <c r="A5248">
        <v>5.53089691603157</v>
      </c>
      <c r="B5248">
        <v>-1.3602394732647001</v>
      </c>
    </row>
    <row r="5249" spans="1:2" x14ac:dyDescent="0.25">
      <c r="A5249">
        <v>4.0721907436632803</v>
      </c>
      <c r="B5249">
        <v>3.1438319177923799</v>
      </c>
    </row>
    <row r="5250" spans="1:2" x14ac:dyDescent="0.25">
      <c r="A5250">
        <v>3.8847857993467798</v>
      </c>
      <c r="B5250">
        <v>3.3492633764468298</v>
      </c>
    </row>
    <row r="5251" spans="1:2" x14ac:dyDescent="0.25">
      <c r="A5251">
        <v>4.2076359022183203</v>
      </c>
      <c r="B5251">
        <v>-1.5083267502619699</v>
      </c>
    </row>
    <row r="5252" spans="1:2" x14ac:dyDescent="0.25">
      <c r="A5252">
        <v>2.9942400662350401</v>
      </c>
      <c r="B5252">
        <v>-0.61686861044060104</v>
      </c>
    </row>
    <row r="5253" spans="1:2" x14ac:dyDescent="0.25">
      <c r="A5253">
        <v>4.9587790594056704</v>
      </c>
      <c r="B5253">
        <v>3.7207014163893999</v>
      </c>
    </row>
    <row r="5254" spans="1:2" x14ac:dyDescent="0.25">
      <c r="A5254">
        <v>5.1641760688226404</v>
      </c>
      <c r="B5254">
        <v>3.4390828392463302</v>
      </c>
    </row>
    <row r="5255" spans="1:2" x14ac:dyDescent="0.25">
      <c r="A5255">
        <v>3.9390958687294999</v>
      </c>
      <c r="B5255">
        <v>-0.99776714808296696</v>
      </c>
    </row>
    <row r="5256" spans="1:2" x14ac:dyDescent="0.25">
      <c r="A5256">
        <v>5.4216994945059698</v>
      </c>
      <c r="B5256">
        <v>-2.0189486669021099</v>
      </c>
    </row>
    <row r="5257" spans="1:2" x14ac:dyDescent="0.25">
      <c r="A5257">
        <v>4.58067914578562</v>
      </c>
      <c r="B5257">
        <v>3.4060987588979299</v>
      </c>
    </row>
    <row r="5258" spans="1:2" x14ac:dyDescent="0.25">
      <c r="A5258">
        <v>5.9267319237408502</v>
      </c>
      <c r="B5258">
        <v>-1.7698371376880699</v>
      </c>
    </row>
    <row r="5259" spans="1:2" x14ac:dyDescent="0.25">
      <c r="A5259">
        <v>2.6145516487404601</v>
      </c>
      <c r="B5259">
        <v>-0.78561857582183503</v>
      </c>
    </row>
    <row r="5260" spans="1:2" x14ac:dyDescent="0.25">
      <c r="A5260">
        <v>3.7984700102490101</v>
      </c>
      <c r="B5260">
        <v>-1.0429675715797</v>
      </c>
    </row>
    <row r="5261" spans="1:2" x14ac:dyDescent="0.25">
      <c r="A5261">
        <v>5.3620302934872601</v>
      </c>
      <c r="B5261">
        <v>-1.7710498546611899</v>
      </c>
    </row>
    <row r="5262" spans="1:2" x14ac:dyDescent="0.25">
      <c r="A5262">
        <v>2.6132486438973501</v>
      </c>
      <c r="B5262">
        <v>-0.52341149971336298</v>
      </c>
    </row>
    <row r="5263" spans="1:2" x14ac:dyDescent="0.25">
      <c r="A5263">
        <v>3.88325345071978</v>
      </c>
      <c r="B5263">
        <v>-1.5885844706213701</v>
      </c>
    </row>
    <row r="5264" spans="1:2" x14ac:dyDescent="0.25">
      <c r="A5264">
        <v>1.3893542488922099</v>
      </c>
      <c r="B5264">
        <v>-0.44773684309052197</v>
      </c>
    </row>
    <row r="5265" spans="1:2" x14ac:dyDescent="0.25">
      <c r="A5265">
        <v>2.1867814285776799</v>
      </c>
      <c r="B5265">
        <v>-0.253562571399151</v>
      </c>
    </row>
    <row r="5266" spans="1:2" x14ac:dyDescent="0.25">
      <c r="A5266">
        <v>5.0609495929595596</v>
      </c>
      <c r="B5266">
        <v>-1.58461767651687</v>
      </c>
    </row>
    <row r="5267" spans="1:2" x14ac:dyDescent="0.25">
      <c r="A5267">
        <v>5.5659729011823096</v>
      </c>
      <c r="B5267">
        <v>3.42853137357194</v>
      </c>
    </row>
    <row r="5268" spans="1:2" x14ac:dyDescent="0.25">
      <c r="A5268">
        <v>4.3018066976393099</v>
      </c>
      <c r="B5268">
        <v>-0.44697155838457397</v>
      </c>
    </row>
    <row r="5269" spans="1:2" x14ac:dyDescent="0.25">
      <c r="A5269">
        <v>3.6912456686188002</v>
      </c>
      <c r="B5269">
        <v>3.09041788703126</v>
      </c>
    </row>
    <row r="5270" spans="1:2" x14ac:dyDescent="0.25">
      <c r="A5270">
        <v>5.52373041350066</v>
      </c>
      <c r="B5270">
        <v>3.3304422684859598</v>
      </c>
    </row>
    <row r="5271" spans="1:2" x14ac:dyDescent="0.25">
      <c r="A5271">
        <v>3.2452881863991498</v>
      </c>
      <c r="B5271">
        <v>0.80963452003476699</v>
      </c>
    </row>
    <row r="5272" spans="1:2" x14ac:dyDescent="0.25">
      <c r="A5272">
        <v>5.0741871359034603</v>
      </c>
      <c r="B5272">
        <v>4.37040019651075</v>
      </c>
    </row>
    <row r="5273" spans="1:2" x14ac:dyDescent="0.25">
      <c r="A5273">
        <v>4.9217583293112899</v>
      </c>
      <c r="B5273">
        <v>2.65429881245859</v>
      </c>
    </row>
    <row r="5274" spans="1:2" x14ac:dyDescent="0.25">
      <c r="A5274">
        <v>4.46950189090248</v>
      </c>
      <c r="B5274">
        <v>2.8234045532716099</v>
      </c>
    </row>
    <row r="5275" spans="1:2" x14ac:dyDescent="0.25">
      <c r="A5275">
        <v>4.7641206486877898</v>
      </c>
      <c r="B5275">
        <v>3.63574566895976</v>
      </c>
    </row>
    <row r="5276" spans="1:2" x14ac:dyDescent="0.25">
      <c r="A5276">
        <v>2.5297857929070702</v>
      </c>
      <c r="B5276">
        <v>-0.82840748759261296</v>
      </c>
    </row>
    <row r="5277" spans="1:2" x14ac:dyDescent="0.25">
      <c r="A5277">
        <v>4.5842598383363997</v>
      </c>
      <c r="B5277">
        <v>4.5592133149249001</v>
      </c>
    </row>
    <row r="5278" spans="1:2" x14ac:dyDescent="0.25">
      <c r="A5278">
        <v>6.03857128543385</v>
      </c>
      <c r="B5278">
        <v>-0.884729807433149</v>
      </c>
    </row>
    <row r="5279" spans="1:2" x14ac:dyDescent="0.25">
      <c r="A5279">
        <v>6.20586086853708</v>
      </c>
      <c r="B5279">
        <v>3.04676471575937</v>
      </c>
    </row>
    <row r="5280" spans="1:2" x14ac:dyDescent="0.25">
      <c r="A5280">
        <v>4.6651347429721497</v>
      </c>
      <c r="B5280">
        <v>2.81387410799223</v>
      </c>
    </row>
    <row r="5281" spans="1:2" x14ac:dyDescent="0.25">
      <c r="A5281">
        <v>4.8031153334888703</v>
      </c>
      <c r="B5281">
        <v>3.9306346375315</v>
      </c>
    </row>
    <row r="5282" spans="1:2" x14ac:dyDescent="0.25">
      <c r="A5282">
        <v>5.4523092411236096</v>
      </c>
      <c r="B5282">
        <v>3.3272839107233199</v>
      </c>
    </row>
    <row r="5283" spans="1:2" x14ac:dyDescent="0.25">
      <c r="A5283">
        <v>4.48841128364987</v>
      </c>
      <c r="B5283">
        <v>3.3451069202949801</v>
      </c>
    </row>
    <row r="5284" spans="1:2" x14ac:dyDescent="0.25">
      <c r="A5284">
        <v>2.49784003940389</v>
      </c>
      <c r="B5284">
        <v>-6.8861081756502004E-2</v>
      </c>
    </row>
    <row r="5285" spans="1:2" x14ac:dyDescent="0.25">
      <c r="A5285">
        <v>5.0071453736923397</v>
      </c>
      <c r="B5285">
        <v>2.5010431238225102</v>
      </c>
    </row>
    <row r="5286" spans="1:2" x14ac:dyDescent="0.25">
      <c r="A5286">
        <v>2.34827984540388</v>
      </c>
      <c r="B5286">
        <v>0.43278362530418202</v>
      </c>
    </row>
    <row r="5287" spans="1:2" x14ac:dyDescent="0.25">
      <c r="A5287">
        <v>6.0891789765224997</v>
      </c>
      <c r="B5287">
        <v>-1.84072772417224</v>
      </c>
    </row>
    <row r="5288" spans="1:2" x14ac:dyDescent="0.25">
      <c r="A5288">
        <v>5.0506727341232898</v>
      </c>
      <c r="B5288">
        <v>-1.3923502957415299</v>
      </c>
    </row>
    <row r="5289" spans="1:2" x14ac:dyDescent="0.25">
      <c r="A5289">
        <v>4.4307881548540404</v>
      </c>
      <c r="B5289">
        <v>-2.1352055141633599</v>
      </c>
    </row>
    <row r="5290" spans="1:2" x14ac:dyDescent="0.25">
      <c r="A5290">
        <v>1.8234341654881601</v>
      </c>
      <c r="B5290">
        <v>-0.73214486932069101</v>
      </c>
    </row>
    <row r="5291" spans="1:2" x14ac:dyDescent="0.25">
      <c r="A5291">
        <v>5.6707190274338597</v>
      </c>
      <c r="B5291">
        <v>2.9049493371598798</v>
      </c>
    </row>
    <row r="5292" spans="1:2" x14ac:dyDescent="0.25">
      <c r="A5292">
        <v>1.40260510439789</v>
      </c>
      <c r="B5292">
        <v>0.318478218299307</v>
      </c>
    </row>
    <row r="5293" spans="1:2" x14ac:dyDescent="0.25">
      <c r="A5293">
        <v>3.5574466129845899</v>
      </c>
      <c r="B5293">
        <v>0.206060421626475</v>
      </c>
    </row>
    <row r="5294" spans="1:2" x14ac:dyDescent="0.25">
      <c r="A5294">
        <v>1.7532582401388801</v>
      </c>
      <c r="B5294">
        <v>-3.9578134922796201E-2</v>
      </c>
    </row>
    <row r="5295" spans="1:2" x14ac:dyDescent="0.25">
      <c r="A5295">
        <v>4.0976341363160804</v>
      </c>
      <c r="B5295">
        <v>3.22193600796763</v>
      </c>
    </row>
    <row r="5296" spans="1:2" x14ac:dyDescent="0.25">
      <c r="A5296">
        <v>4.9790330928970699</v>
      </c>
      <c r="B5296">
        <v>-0.61128385773831395</v>
      </c>
    </row>
    <row r="5297" spans="1:2" x14ac:dyDescent="0.25">
      <c r="A5297">
        <v>5.2439044212917398</v>
      </c>
      <c r="B5297">
        <v>4.1926246344680598</v>
      </c>
    </row>
    <row r="5298" spans="1:2" x14ac:dyDescent="0.25">
      <c r="A5298">
        <v>4.0724803328569203</v>
      </c>
      <c r="B5298">
        <v>2.3419496740119099</v>
      </c>
    </row>
    <row r="5299" spans="1:2" x14ac:dyDescent="0.25">
      <c r="A5299">
        <v>5.1989953683548702</v>
      </c>
      <c r="B5299">
        <v>-1.97436281889327</v>
      </c>
    </row>
    <row r="5300" spans="1:2" x14ac:dyDescent="0.25">
      <c r="A5300">
        <v>2.9259619460238602</v>
      </c>
      <c r="B5300">
        <v>-0.148205561331858</v>
      </c>
    </row>
    <row r="5301" spans="1:2" x14ac:dyDescent="0.25">
      <c r="A5301">
        <v>5.9497385181558204</v>
      </c>
      <c r="B5301">
        <v>3.2367198157902299</v>
      </c>
    </row>
    <row r="5302" spans="1:2" x14ac:dyDescent="0.25">
      <c r="A5302">
        <v>4.6382690253659504</v>
      </c>
      <c r="B5302">
        <v>-1.5819287657273899</v>
      </c>
    </row>
    <row r="5303" spans="1:2" x14ac:dyDescent="0.25">
      <c r="A5303">
        <v>4.6695724906974103</v>
      </c>
      <c r="B5303">
        <v>2.3800448768334901</v>
      </c>
    </row>
    <row r="5304" spans="1:2" x14ac:dyDescent="0.25">
      <c r="A5304">
        <v>2.2023360907483398</v>
      </c>
      <c r="B5304">
        <v>1.3804499559827901</v>
      </c>
    </row>
    <row r="5305" spans="1:2" x14ac:dyDescent="0.25">
      <c r="A5305">
        <v>4.1611303504868999</v>
      </c>
      <c r="B5305">
        <v>-1.44913642824682</v>
      </c>
    </row>
    <row r="5306" spans="1:2" x14ac:dyDescent="0.25">
      <c r="A5306">
        <v>4.5377854559054196</v>
      </c>
      <c r="B5306">
        <v>2.6598845140445202</v>
      </c>
    </row>
    <row r="5307" spans="1:2" x14ac:dyDescent="0.25">
      <c r="A5307">
        <v>3.1822883781951798</v>
      </c>
      <c r="B5307">
        <v>-0.413760700853392</v>
      </c>
    </row>
    <row r="5308" spans="1:2" x14ac:dyDescent="0.25">
      <c r="A5308">
        <v>5.0670491948764296</v>
      </c>
      <c r="B5308">
        <v>-1.3289268725282699</v>
      </c>
    </row>
    <row r="5309" spans="1:2" x14ac:dyDescent="0.25">
      <c r="A5309">
        <v>6.04583194487242</v>
      </c>
      <c r="B5309">
        <v>-0.56883864510901105</v>
      </c>
    </row>
    <row r="5310" spans="1:2" x14ac:dyDescent="0.25">
      <c r="A5310">
        <v>1.7796724201771701</v>
      </c>
      <c r="B5310">
        <v>-1.3429612606444799E-3</v>
      </c>
    </row>
    <row r="5311" spans="1:2" x14ac:dyDescent="0.25">
      <c r="A5311">
        <v>4.1530273581218298</v>
      </c>
      <c r="B5311">
        <v>4.3209850753084398</v>
      </c>
    </row>
    <row r="5312" spans="1:2" x14ac:dyDescent="0.25">
      <c r="A5312">
        <v>5.1155107267922899</v>
      </c>
      <c r="B5312">
        <v>-1.30254928224135</v>
      </c>
    </row>
    <row r="5313" spans="1:2" x14ac:dyDescent="0.25">
      <c r="A5313">
        <v>3.44226048618208</v>
      </c>
      <c r="B5313">
        <v>-0.17910953609046301</v>
      </c>
    </row>
    <row r="5314" spans="1:2" x14ac:dyDescent="0.25">
      <c r="A5314">
        <v>6.1358959317666999</v>
      </c>
      <c r="B5314">
        <v>-0.70607929066143205</v>
      </c>
    </row>
    <row r="5315" spans="1:2" x14ac:dyDescent="0.25">
      <c r="A5315">
        <v>3.9781224970809199</v>
      </c>
      <c r="B5315">
        <v>-0.98559679552313595</v>
      </c>
    </row>
    <row r="5316" spans="1:2" x14ac:dyDescent="0.25">
      <c r="A5316">
        <v>5.6436633043626703</v>
      </c>
      <c r="B5316">
        <v>-1.9696814733542001</v>
      </c>
    </row>
    <row r="5317" spans="1:2" x14ac:dyDescent="0.25">
      <c r="A5317">
        <v>1.7225842246988801</v>
      </c>
      <c r="B5317">
        <v>-9.9766469739049096E-2</v>
      </c>
    </row>
    <row r="5318" spans="1:2" x14ac:dyDescent="0.25">
      <c r="A5318">
        <v>4.7237528881723998</v>
      </c>
      <c r="B5318">
        <v>3.5288686626502899</v>
      </c>
    </row>
    <row r="5319" spans="1:2" x14ac:dyDescent="0.25">
      <c r="A5319">
        <v>3.7705777681535801</v>
      </c>
      <c r="B5319">
        <v>2.6641892530948001</v>
      </c>
    </row>
    <row r="5320" spans="1:2" x14ac:dyDescent="0.25">
      <c r="A5320">
        <v>5.0282042281367803</v>
      </c>
      <c r="B5320">
        <v>-1.24247592061892</v>
      </c>
    </row>
    <row r="5321" spans="1:2" x14ac:dyDescent="0.25">
      <c r="A5321">
        <v>5.7725115728947198</v>
      </c>
      <c r="B5321">
        <v>4.1062159745739297</v>
      </c>
    </row>
    <row r="5322" spans="1:2" x14ac:dyDescent="0.25">
      <c r="A5322">
        <v>2.6894958416708099</v>
      </c>
      <c r="B5322">
        <v>-4.4664117555087902E-2</v>
      </c>
    </row>
    <row r="5323" spans="1:2" x14ac:dyDescent="0.25">
      <c r="A5323">
        <v>4.3671588196390996</v>
      </c>
      <c r="B5323">
        <v>-1.2067521437837501</v>
      </c>
    </row>
    <row r="5324" spans="1:2" x14ac:dyDescent="0.25">
      <c r="A5324">
        <v>5.6419166405086898</v>
      </c>
      <c r="B5324">
        <v>3.02612340634799</v>
      </c>
    </row>
    <row r="5325" spans="1:2" x14ac:dyDescent="0.25">
      <c r="A5325">
        <v>4.2953115842965603</v>
      </c>
      <c r="B5325">
        <v>-0.94354028568800297</v>
      </c>
    </row>
    <row r="5326" spans="1:2" x14ac:dyDescent="0.25">
      <c r="A5326">
        <v>3.7178871305460599</v>
      </c>
      <c r="B5326">
        <v>3.49390406962429</v>
      </c>
    </row>
    <row r="5327" spans="1:2" x14ac:dyDescent="0.25">
      <c r="A5327">
        <v>3.8443817941343998</v>
      </c>
      <c r="B5327">
        <v>3.3322958719971698</v>
      </c>
    </row>
    <row r="5328" spans="1:2" x14ac:dyDescent="0.25">
      <c r="A5328">
        <v>2.1239659908155701</v>
      </c>
      <c r="B5328">
        <v>0.99833668897311201</v>
      </c>
    </row>
    <row r="5329" spans="1:2" x14ac:dyDescent="0.25">
      <c r="A5329">
        <v>3.3008746599726599</v>
      </c>
      <c r="B5329">
        <v>0.295861097494593</v>
      </c>
    </row>
    <row r="5330" spans="1:2" x14ac:dyDescent="0.25">
      <c r="A5330">
        <v>5.6154466113024704</v>
      </c>
      <c r="B5330">
        <v>-0.84411727719850105</v>
      </c>
    </row>
    <row r="5331" spans="1:2" x14ac:dyDescent="0.25">
      <c r="A5331">
        <v>4.74345128394594</v>
      </c>
      <c r="B5331">
        <v>-1.33048190158914</v>
      </c>
    </row>
    <row r="5332" spans="1:2" x14ac:dyDescent="0.25">
      <c r="A5332">
        <v>5.2974694706862904</v>
      </c>
      <c r="B5332">
        <v>-1.2185743778639599</v>
      </c>
    </row>
    <row r="5333" spans="1:2" x14ac:dyDescent="0.25">
      <c r="A5333">
        <v>4.6466301457082198</v>
      </c>
      <c r="B5333">
        <v>3.4637848775358302</v>
      </c>
    </row>
    <row r="5334" spans="1:2" x14ac:dyDescent="0.25">
      <c r="A5334">
        <v>1.9666009718919899</v>
      </c>
      <c r="B5334">
        <v>-0.68468947207471198</v>
      </c>
    </row>
    <row r="5335" spans="1:2" x14ac:dyDescent="0.25">
      <c r="A5335">
        <v>1.9081679413311201</v>
      </c>
      <c r="B5335">
        <v>0.77764356630628595</v>
      </c>
    </row>
    <row r="5336" spans="1:2" x14ac:dyDescent="0.25">
      <c r="A5336">
        <v>2.81363492369587</v>
      </c>
      <c r="B5336">
        <v>0.16184177205717201</v>
      </c>
    </row>
    <row r="5337" spans="1:2" x14ac:dyDescent="0.25">
      <c r="A5337">
        <v>2.9706126065791798</v>
      </c>
      <c r="B5337">
        <v>1.14752078979968</v>
      </c>
    </row>
    <row r="5338" spans="1:2" x14ac:dyDescent="0.25">
      <c r="A5338">
        <v>2.1079887192057898</v>
      </c>
      <c r="B5338">
        <v>0.67734975871034397</v>
      </c>
    </row>
    <row r="5339" spans="1:2" x14ac:dyDescent="0.25">
      <c r="A5339">
        <v>2.1221341780155898</v>
      </c>
      <c r="B5339">
        <v>0.95806919249868305</v>
      </c>
    </row>
    <row r="5340" spans="1:2" x14ac:dyDescent="0.25">
      <c r="A5340">
        <v>2.1099010437509298</v>
      </c>
      <c r="B5340">
        <v>3.10899015308337E-2</v>
      </c>
    </row>
    <row r="5341" spans="1:2" x14ac:dyDescent="0.25">
      <c r="A5341">
        <v>5.19965116782741</v>
      </c>
      <c r="B5341">
        <v>-2.21708633130973</v>
      </c>
    </row>
    <row r="5342" spans="1:2" x14ac:dyDescent="0.25">
      <c r="A5342">
        <v>5.5717519988548396</v>
      </c>
      <c r="B5342">
        <v>2.71084061597971</v>
      </c>
    </row>
    <row r="5343" spans="1:2" x14ac:dyDescent="0.25">
      <c r="A5343">
        <v>5.0299965245147398</v>
      </c>
      <c r="B5343">
        <v>3.3679538328596998</v>
      </c>
    </row>
    <row r="5344" spans="1:2" x14ac:dyDescent="0.25">
      <c r="A5344">
        <v>3.1012604757949398</v>
      </c>
      <c r="B5344">
        <v>-0.49428470694884702</v>
      </c>
    </row>
    <row r="5345" spans="1:2" x14ac:dyDescent="0.25">
      <c r="A5345">
        <v>5.5840659919815501</v>
      </c>
      <c r="B5345">
        <v>-0.60794542713525801</v>
      </c>
    </row>
    <row r="5346" spans="1:2" x14ac:dyDescent="0.25">
      <c r="A5346">
        <v>2.1377565616062402</v>
      </c>
      <c r="B5346">
        <v>-0.31119845523184902</v>
      </c>
    </row>
    <row r="5347" spans="1:2" x14ac:dyDescent="0.25">
      <c r="A5347">
        <v>4.6521317652732002</v>
      </c>
      <c r="B5347">
        <v>-0.99736549849239997</v>
      </c>
    </row>
    <row r="5348" spans="1:2" x14ac:dyDescent="0.25">
      <c r="A5348">
        <v>5.1320945924784098</v>
      </c>
      <c r="B5348">
        <v>-0.66658757527268597</v>
      </c>
    </row>
    <row r="5349" spans="1:2" x14ac:dyDescent="0.25">
      <c r="A5349">
        <v>3.8241624024336902</v>
      </c>
      <c r="B5349">
        <v>-1.5611882222678299</v>
      </c>
    </row>
    <row r="5350" spans="1:2" x14ac:dyDescent="0.25">
      <c r="A5350">
        <v>2.3380268708714298</v>
      </c>
      <c r="B5350">
        <v>0.86040387196711199</v>
      </c>
    </row>
    <row r="5351" spans="1:2" x14ac:dyDescent="0.25">
      <c r="A5351">
        <v>5.4563050909508197</v>
      </c>
      <c r="B5351">
        <v>3.5236188724683801</v>
      </c>
    </row>
    <row r="5352" spans="1:2" x14ac:dyDescent="0.25">
      <c r="A5352">
        <v>5.1811744847336101</v>
      </c>
      <c r="B5352">
        <v>-2.0352609039327998</v>
      </c>
    </row>
    <row r="5353" spans="1:2" x14ac:dyDescent="0.25">
      <c r="A5353">
        <v>1.9411401054814601</v>
      </c>
      <c r="B5353">
        <v>0.74933821561682801</v>
      </c>
    </row>
    <row r="5354" spans="1:2" x14ac:dyDescent="0.25">
      <c r="A5354">
        <v>4.0795143904879998</v>
      </c>
      <c r="B5354">
        <v>2.65692910529213</v>
      </c>
    </row>
    <row r="5355" spans="1:2" x14ac:dyDescent="0.25">
      <c r="A5355">
        <v>5.2817612076691898</v>
      </c>
      <c r="B5355">
        <v>-1.4766132075737</v>
      </c>
    </row>
    <row r="5356" spans="1:2" x14ac:dyDescent="0.25">
      <c r="A5356">
        <v>3.0838068879473499</v>
      </c>
      <c r="B5356">
        <v>-0.43396252997302198</v>
      </c>
    </row>
    <row r="5357" spans="1:2" x14ac:dyDescent="0.25">
      <c r="A5357">
        <v>3.31993286536779</v>
      </c>
      <c r="B5357">
        <v>-0.26604187158432002</v>
      </c>
    </row>
    <row r="5358" spans="1:2" x14ac:dyDescent="0.25">
      <c r="A5358">
        <v>4.1442685301625497</v>
      </c>
      <c r="B5358">
        <v>-0.99463670623018496</v>
      </c>
    </row>
    <row r="5359" spans="1:2" x14ac:dyDescent="0.25">
      <c r="A5359">
        <v>4.6010481253361597</v>
      </c>
      <c r="B5359">
        <v>2.1278905403383299</v>
      </c>
    </row>
    <row r="5360" spans="1:2" x14ac:dyDescent="0.25">
      <c r="A5360">
        <v>4.5975535351271404</v>
      </c>
      <c r="B5360">
        <v>2.1570499676497099</v>
      </c>
    </row>
    <row r="5361" spans="1:2" x14ac:dyDescent="0.25">
      <c r="A5361">
        <v>2.7140643128374999</v>
      </c>
      <c r="B5361">
        <v>1.1007096876870299</v>
      </c>
    </row>
    <row r="5362" spans="1:2" x14ac:dyDescent="0.25">
      <c r="A5362">
        <v>4.4726183830707402</v>
      </c>
      <c r="B5362">
        <v>-0.62763336337696496</v>
      </c>
    </row>
    <row r="5363" spans="1:2" x14ac:dyDescent="0.25">
      <c r="A5363">
        <v>4.9245710827318101</v>
      </c>
      <c r="B5363">
        <v>-1.39435888218846</v>
      </c>
    </row>
    <row r="5364" spans="1:2" x14ac:dyDescent="0.25">
      <c r="A5364">
        <v>4.0443486999654201</v>
      </c>
      <c r="B5364">
        <v>3.2758053043044799</v>
      </c>
    </row>
    <row r="5365" spans="1:2" x14ac:dyDescent="0.25">
      <c r="A5365">
        <v>2.4591366827475598</v>
      </c>
      <c r="B5365">
        <v>0.72331876858361399</v>
      </c>
    </row>
    <row r="5366" spans="1:2" x14ac:dyDescent="0.25">
      <c r="A5366">
        <v>4.8790316839119399</v>
      </c>
      <c r="B5366">
        <v>4.2601496085641504</v>
      </c>
    </row>
    <row r="5367" spans="1:2" x14ac:dyDescent="0.25">
      <c r="A5367">
        <v>4.5682596229397801</v>
      </c>
      <c r="B5367">
        <v>-0.41901834192696003</v>
      </c>
    </row>
    <row r="5368" spans="1:2" x14ac:dyDescent="0.25">
      <c r="A5368">
        <v>5.75629638820471</v>
      </c>
      <c r="B5368">
        <v>3.7602984489678</v>
      </c>
    </row>
    <row r="5369" spans="1:2" x14ac:dyDescent="0.25">
      <c r="A5369">
        <v>3.2141389013230199</v>
      </c>
      <c r="B5369">
        <v>-0.50469140039078797</v>
      </c>
    </row>
    <row r="5370" spans="1:2" x14ac:dyDescent="0.25">
      <c r="A5370">
        <v>3.3115529494473899</v>
      </c>
      <c r="B5370">
        <v>0.29852518797399502</v>
      </c>
    </row>
    <row r="5371" spans="1:2" x14ac:dyDescent="0.25">
      <c r="A5371">
        <v>5.7942223804976596</v>
      </c>
      <c r="B5371">
        <v>3.7353482560399498</v>
      </c>
    </row>
    <row r="5372" spans="1:2" x14ac:dyDescent="0.25">
      <c r="A5372">
        <v>4.2861780777998897</v>
      </c>
      <c r="B5372">
        <v>-0.98551261542080604</v>
      </c>
    </row>
    <row r="5373" spans="1:2" x14ac:dyDescent="0.25">
      <c r="A5373">
        <v>5.2003186373874204</v>
      </c>
      <c r="B5373">
        <v>2.4043931014328002</v>
      </c>
    </row>
    <row r="5374" spans="1:2" x14ac:dyDescent="0.25">
      <c r="A5374">
        <v>1.5857615070704201</v>
      </c>
      <c r="B5374">
        <v>-0.61954313107849102</v>
      </c>
    </row>
    <row r="5375" spans="1:2" x14ac:dyDescent="0.25">
      <c r="A5375">
        <v>6.0647333589625596</v>
      </c>
      <c r="B5375">
        <v>3.23826066010799</v>
      </c>
    </row>
    <row r="5376" spans="1:2" x14ac:dyDescent="0.25">
      <c r="A5376">
        <v>2.9431706744516299</v>
      </c>
      <c r="B5376">
        <v>-0.56899620807295004</v>
      </c>
    </row>
    <row r="5377" spans="1:2" x14ac:dyDescent="0.25">
      <c r="A5377">
        <v>5.0122761792419102</v>
      </c>
      <c r="B5377">
        <v>2.46299690348427</v>
      </c>
    </row>
    <row r="5378" spans="1:2" x14ac:dyDescent="0.25">
      <c r="A5378">
        <v>6.2801267839172601</v>
      </c>
      <c r="B5378">
        <v>-1.28614377349067</v>
      </c>
    </row>
    <row r="5379" spans="1:2" x14ac:dyDescent="0.25">
      <c r="A5379">
        <v>5.4858038187464198</v>
      </c>
      <c r="B5379">
        <v>2.8383897828763902</v>
      </c>
    </row>
    <row r="5380" spans="1:2" x14ac:dyDescent="0.25">
      <c r="A5380">
        <v>4.7878540410710704</v>
      </c>
      <c r="B5380">
        <v>-0.86115288526131095</v>
      </c>
    </row>
    <row r="5381" spans="1:2" x14ac:dyDescent="0.25">
      <c r="A5381">
        <v>5.9465384353606296</v>
      </c>
      <c r="B5381">
        <v>3.1295348197785899</v>
      </c>
    </row>
    <row r="5382" spans="1:2" x14ac:dyDescent="0.25">
      <c r="A5382">
        <v>5.5841035232806098</v>
      </c>
      <c r="B5382">
        <v>3.3598380100860501</v>
      </c>
    </row>
    <row r="5383" spans="1:2" x14ac:dyDescent="0.25">
      <c r="A5383">
        <v>4.0518966451851304</v>
      </c>
      <c r="B5383">
        <v>-1.45022515587177</v>
      </c>
    </row>
    <row r="5384" spans="1:2" x14ac:dyDescent="0.25">
      <c r="A5384">
        <v>4.1626439286180501</v>
      </c>
      <c r="B5384">
        <v>2.6540587599809999</v>
      </c>
    </row>
    <row r="5385" spans="1:2" x14ac:dyDescent="0.25">
      <c r="A5385">
        <v>5.8012584940104697</v>
      </c>
      <c r="B5385">
        <v>4.2788282368608996</v>
      </c>
    </row>
    <row r="5386" spans="1:2" x14ac:dyDescent="0.25">
      <c r="A5386">
        <v>3.0965168087641799</v>
      </c>
      <c r="B5386">
        <v>0.87480329839283599</v>
      </c>
    </row>
    <row r="5387" spans="1:2" x14ac:dyDescent="0.25">
      <c r="A5387">
        <v>2.07935968588394</v>
      </c>
      <c r="B5387">
        <v>-0.48801957964217701</v>
      </c>
    </row>
    <row r="5388" spans="1:2" x14ac:dyDescent="0.25">
      <c r="A5388">
        <v>2.4608486845329001</v>
      </c>
      <c r="B5388">
        <v>-0.87856370160489605</v>
      </c>
    </row>
    <row r="5389" spans="1:2" x14ac:dyDescent="0.25">
      <c r="A5389">
        <v>5.0933042739011496</v>
      </c>
      <c r="B5389">
        <v>2.3574770412987198</v>
      </c>
    </row>
    <row r="5390" spans="1:2" x14ac:dyDescent="0.25">
      <c r="A5390">
        <v>2.70730419051355</v>
      </c>
      <c r="B5390">
        <v>-6.6637678279961796E-2</v>
      </c>
    </row>
    <row r="5391" spans="1:2" x14ac:dyDescent="0.25">
      <c r="A5391">
        <v>2.71040063626522</v>
      </c>
      <c r="B5391">
        <v>1.3344780374454299</v>
      </c>
    </row>
    <row r="5392" spans="1:2" x14ac:dyDescent="0.25">
      <c r="A5392">
        <v>4.89471244158291</v>
      </c>
      <c r="B5392">
        <v>3.4097107146963599</v>
      </c>
    </row>
    <row r="5393" spans="1:2" x14ac:dyDescent="0.25">
      <c r="A5393">
        <v>5.7770890637689503</v>
      </c>
      <c r="B5393">
        <v>-1.26347823329514</v>
      </c>
    </row>
    <row r="5394" spans="1:2" x14ac:dyDescent="0.25">
      <c r="A5394">
        <v>3.2639168465969801</v>
      </c>
      <c r="B5394">
        <v>0.87256975942494397</v>
      </c>
    </row>
    <row r="5395" spans="1:2" x14ac:dyDescent="0.25">
      <c r="A5395">
        <v>4.5156040255826904</v>
      </c>
      <c r="B5395">
        <v>-1.2357520204518799</v>
      </c>
    </row>
    <row r="5396" spans="1:2" x14ac:dyDescent="0.25">
      <c r="A5396">
        <v>3.0998342404191201</v>
      </c>
      <c r="B5396">
        <v>-0.61446369390268896</v>
      </c>
    </row>
    <row r="5397" spans="1:2" x14ac:dyDescent="0.25">
      <c r="A5397">
        <v>4.9021878992492498</v>
      </c>
      <c r="B5397">
        <v>4.2763455661103897</v>
      </c>
    </row>
    <row r="5398" spans="1:2" x14ac:dyDescent="0.25">
      <c r="A5398">
        <v>1.80891339874066</v>
      </c>
      <c r="B5398">
        <v>0.74610369237062601</v>
      </c>
    </row>
    <row r="5399" spans="1:2" x14ac:dyDescent="0.25">
      <c r="A5399">
        <v>5.62809801633977</v>
      </c>
      <c r="B5399">
        <v>4.2303679890569503</v>
      </c>
    </row>
    <row r="5400" spans="1:2" x14ac:dyDescent="0.25">
      <c r="A5400">
        <v>2.41305098019529</v>
      </c>
      <c r="B5400">
        <v>0.79756932208535702</v>
      </c>
    </row>
    <row r="5401" spans="1:2" x14ac:dyDescent="0.25">
      <c r="A5401">
        <v>1.9372214605672899</v>
      </c>
      <c r="B5401">
        <v>-0.61550666264184295</v>
      </c>
    </row>
    <row r="5402" spans="1:2" x14ac:dyDescent="0.25">
      <c r="A5402">
        <v>6.1860255471390602</v>
      </c>
      <c r="B5402">
        <v>-0.93230782121230904</v>
      </c>
    </row>
    <row r="5403" spans="1:2" x14ac:dyDescent="0.25">
      <c r="A5403">
        <v>2.6149190124060002</v>
      </c>
      <c r="B5403">
        <v>1.0371374612793101</v>
      </c>
    </row>
    <row r="5404" spans="1:2" x14ac:dyDescent="0.25">
      <c r="A5404">
        <v>5.8725663421991099</v>
      </c>
      <c r="B5404">
        <v>-0.75812525651750695</v>
      </c>
    </row>
    <row r="5405" spans="1:2" x14ac:dyDescent="0.25">
      <c r="A5405">
        <v>4.5053734670084902</v>
      </c>
      <c r="B5405">
        <v>-1.21640033677087</v>
      </c>
    </row>
    <row r="5406" spans="1:2" x14ac:dyDescent="0.25">
      <c r="A5406">
        <v>3.8436789127817499</v>
      </c>
      <c r="B5406">
        <v>-0.90491545918802796</v>
      </c>
    </row>
    <row r="5407" spans="1:2" x14ac:dyDescent="0.25">
      <c r="A5407">
        <v>2.9537138257515698</v>
      </c>
      <c r="B5407">
        <v>1.26399435042521</v>
      </c>
    </row>
    <row r="5408" spans="1:2" x14ac:dyDescent="0.25">
      <c r="A5408">
        <v>2.6030484689471902</v>
      </c>
      <c r="B5408">
        <v>0.28058599439375798</v>
      </c>
    </row>
    <row r="5409" spans="1:2" x14ac:dyDescent="0.25">
      <c r="A5409">
        <v>5.1873643972804704</v>
      </c>
      <c r="B5409">
        <v>3.3247361231888299</v>
      </c>
    </row>
    <row r="5410" spans="1:2" x14ac:dyDescent="0.25">
      <c r="A5410">
        <v>6.2629131663220701</v>
      </c>
      <c r="B5410">
        <v>-1.2681041346917099</v>
      </c>
    </row>
    <row r="5411" spans="1:2" x14ac:dyDescent="0.25">
      <c r="A5411">
        <v>1.69727486645127</v>
      </c>
      <c r="B5411">
        <v>1.2715155727346299</v>
      </c>
    </row>
    <row r="5412" spans="1:2" x14ac:dyDescent="0.25">
      <c r="A5412">
        <v>4.6713080460627499</v>
      </c>
      <c r="B5412">
        <v>3.06316315383709</v>
      </c>
    </row>
    <row r="5413" spans="1:2" x14ac:dyDescent="0.25">
      <c r="A5413">
        <v>2.7821537648744301</v>
      </c>
      <c r="B5413">
        <v>1.23356217674997</v>
      </c>
    </row>
    <row r="5414" spans="1:2" x14ac:dyDescent="0.25">
      <c r="A5414">
        <v>3.1188449446431301</v>
      </c>
      <c r="B5414">
        <v>0.99856453890614305</v>
      </c>
    </row>
    <row r="5415" spans="1:2" x14ac:dyDescent="0.25">
      <c r="A5415">
        <v>5.9811681896799804</v>
      </c>
      <c r="B5415">
        <v>-1.8050978650293501</v>
      </c>
    </row>
    <row r="5416" spans="1:2" x14ac:dyDescent="0.25">
      <c r="A5416">
        <v>4.5489194916721098</v>
      </c>
      <c r="B5416">
        <v>2.7424859460614801</v>
      </c>
    </row>
    <row r="5417" spans="1:2" x14ac:dyDescent="0.25">
      <c r="A5417">
        <v>1.5377546923382299</v>
      </c>
      <c r="B5417">
        <v>0.41487308311586601</v>
      </c>
    </row>
    <row r="5418" spans="1:2" x14ac:dyDescent="0.25">
      <c r="A5418">
        <v>1.5468882573724001</v>
      </c>
      <c r="B5418">
        <v>-0.56253883319643505</v>
      </c>
    </row>
    <row r="5419" spans="1:2" x14ac:dyDescent="0.25">
      <c r="A5419">
        <v>4.8224632794364801</v>
      </c>
      <c r="B5419">
        <v>4.6781897964203001</v>
      </c>
    </row>
    <row r="5420" spans="1:2" x14ac:dyDescent="0.25">
      <c r="A5420">
        <v>2.6616268210579901</v>
      </c>
      <c r="B5420">
        <v>-0.17990255228411101</v>
      </c>
    </row>
    <row r="5421" spans="1:2" x14ac:dyDescent="0.25">
      <c r="A5421">
        <v>4.2705243713910397</v>
      </c>
      <c r="B5421">
        <v>3.07455148945321</v>
      </c>
    </row>
    <row r="5422" spans="1:2" x14ac:dyDescent="0.25">
      <c r="A5422">
        <v>2.1522815852003601</v>
      </c>
      <c r="B5422">
        <v>-0.153256439061775</v>
      </c>
    </row>
    <row r="5423" spans="1:2" x14ac:dyDescent="0.25">
      <c r="A5423">
        <v>3.6706976396156099</v>
      </c>
      <c r="B5423">
        <v>2.6820640875272499</v>
      </c>
    </row>
    <row r="5424" spans="1:2" x14ac:dyDescent="0.25">
      <c r="A5424">
        <v>5.1228228878567297</v>
      </c>
      <c r="B5424">
        <v>-1.1866072785306501</v>
      </c>
    </row>
    <row r="5425" spans="1:2" x14ac:dyDescent="0.25">
      <c r="A5425">
        <v>5.5134136052351002</v>
      </c>
      <c r="B5425">
        <v>-0.82543546210706797</v>
      </c>
    </row>
    <row r="5426" spans="1:2" x14ac:dyDescent="0.25">
      <c r="A5426">
        <v>5.1371239586151001</v>
      </c>
      <c r="B5426">
        <v>-1.4157111244059299</v>
      </c>
    </row>
    <row r="5427" spans="1:2" x14ac:dyDescent="0.25">
      <c r="A5427">
        <v>1.5756423042624199</v>
      </c>
      <c r="B5427">
        <v>0.41173396336357998</v>
      </c>
    </row>
    <row r="5428" spans="1:2" x14ac:dyDescent="0.25">
      <c r="A5428">
        <v>3.9534764352339602</v>
      </c>
      <c r="B5428">
        <v>-1.33806127689632</v>
      </c>
    </row>
    <row r="5429" spans="1:2" x14ac:dyDescent="0.25">
      <c r="A5429">
        <v>2.9757145292499998</v>
      </c>
      <c r="B5429">
        <v>-0.67240348698361796</v>
      </c>
    </row>
    <row r="5430" spans="1:2" x14ac:dyDescent="0.25">
      <c r="A5430">
        <v>3.6589088469567801</v>
      </c>
      <c r="B5430">
        <v>3.6414191941194201</v>
      </c>
    </row>
    <row r="5431" spans="1:2" x14ac:dyDescent="0.25">
      <c r="A5431">
        <v>3.8406476746040799</v>
      </c>
      <c r="B5431">
        <v>4.1205234061588598</v>
      </c>
    </row>
    <row r="5432" spans="1:2" x14ac:dyDescent="0.25">
      <c r="A5432">
        <v>2.8812654052065301</v>
      </c>
      <c r="B5432">
        <v>0.634114040188549</v>
      </c>
    </row>
    <row r="5433" spans="1:2" x14ac:dyDescent="0.25">
      <c r="A5433">
        <v>5.8644447195214502</v>
      </c>
      <c r="B5433">
        <v>3.78941876269448</v>
      </c>
    </row>
    <row r="5434" spans="1:2" x14ac:dyDescent="0.25">
      <c r="A5434">
        <v>4.56981772232586</v>
      </c>
      <c r="B5434">
        <v>-0.43679830956225402</v>
      </c>
    </row>
    <row r="5435" spans="1:2" x14ac:dyDescent="0.25">
      <c r="A5435">
        <v>1.05391243388629</v>
      </c>
      <c r="B5435">
        <v>0.60522384532309303</v>
      </c>
    </row>
    <row r="5436" spans="1:2" x14ac:dyDescent="0.25">
      <c r="A5436">
        <v>1.8932390491258799</v>
      </c>
      <c r="B5436">
        <v>-0.38948914484818797</v>
      </c>
    </row>
    <row r="5437" spans="1:2" x14ac:dyDescent="0.25">
      <c r="A5437">
        <v>2.7646432680036499</v>
      </c>
      <c r="B5437">
        <v>0.67481818636086299</v>
      </c>
    </row>
    <row r="5438" spans="1:2" x14ac:dyDescent="0.25">
      <c r="A5438">
        <v>5.9217784751945404</v>
      </c>
      <c r="B5438">
        <v>3.3995990433090499</v>
      </c>
    </row>
    <row r="5439" spans="1:2" x14ac:dyDescent="0.25">
      <c r="A5439">
        <v>4.6457702195255397</v>
      </c>
      <c r="B5439">
        <v>3.4455544933012101</v>
      </c>
    </row>
    <row r="5440" spans="1:2" x14ac:dyDescent="0.25">
      <c r="A5440">
        <v>4.5345277950141396</v>
      </c>
      <c r="B5440">
        <v>2.1497165925604098</v>
      </c>
    </row>
    <row r="5441" spans="1:2" x14ac:dyDescent="0.25">
      <c r="A5441">
        <v>6.2467816792053004</v>
      </c>
      <c r="B5441">
        <v>3.28339631552964</v>
      </c>
    </row>
    <row r="5442" spans="1:2" x14ac:dyDescent="0.25">
      <c r="A5442">
        <v>5.9962945311302098</v>
      </c>
      <c r="B5442">
        <v>2.7428850360880999</v>
      </c>
    </row>
    <row r="5443" spans="1:2" x14ac:dyDescent="0.25">
      <c r="A5443">
        <v>3.9689792504639798</v>
      </c>
      <c r="B5443">
        <v>2.41766944053952</v>
      </c>
    </row>
    <row r="5444" spans="1:2" x14ac:dyDescent="0.25">
      <c r="A5444">
        <v>4.4078267505839799</v>
      </c>
      <c r="B5444">
        <v>-1.3829157615426799</v>
      </c>
    </row>
    <row r="5445" spans="1:2" x14ac:dyDescent="0.25">
      <c r="A5445">
        <v>2.4269924296819401</v>
      </c>
      <c r="B5445">
        <v>-0.13039776946633899</v>
      </c>
    </row>
    <row r="5446" spans="1:2" x14ac:dyDescent="0.25">
      <c r="A5446">
        <v>1.7777548493188799</v>
      </c>
      <c r="B5446">
        <v>0.20418925343836</v>
      </c>
    </row>
    <row r="5447" spans="1:2" x14ac:dyDescent="0.25">
      <c r="A5447">
        <v>4.6875287748545196</v>
      </c>
      <c r="B5447">
        <v>-2.22724222040635</v>
      </c>
    </row>
    <row r="5448" spans="1:2" x14ac:dyDescent="0.25">
      <c r="A5448">
        <v>1.98375788432515</v>
      </c>
      <c r="B5448">
        <v>0.187483006524611</v>
      </c>
    </row>
    <row r="5449" spans="1:2" x14ac:dyDescent="0.25">
      <c r="A5449">
        <v>3.5878019545750299</v>
      </c>
      <c r="B5449">
        <v>3.4106128133342</v>
      </c>
    </row>
    <row r="5450" spans="1:2" x14ac:dyDescent="0.25">
      <c r="A5450">
        <v>5.7135502142906498</v>
      </c>
      <c r="B5450">
        <v>-0.79489053774222895</v>
      </c>
    </row>
    <row r="5451" spans="1:2" x14ac:dyDescent="0.25">
      <c r="A5451">
        <v>5.0979850282385097</v>
      </c>
      <c r="B5451">
        <v>3.8257196909501601</v>
      </c>
    </row>
    <row r="5452" spans="1:2" x14ac:dyDescent="0.25">
      <c r="A5452">
        <v>1.45016307152611</v>
      </c>
      <c r="B5452">
        <v>1.10815111788339</v>
      </c>
    </row>
    <row r="5453" spans="1:2" x14ac:dyDescent="0.25">
      <c r="A5453">
        <v>5.6082473303012099</v>
      </c>
      <c r="B5453">
        <v>-0.62636032027470701</v>
      </c>
    </row>
    <row r="5454" spans="1:2" x14ac:dyDescent="0.25">
      <c r="A5454">
        <v>4.1200897466736999</v>
      </c>
      <c r="B5454">
        <v>-1.2613398928378901</v>
      </c>
    </row>
    <row r="5455" spans="1:2" x14ac:dyDescent="0.25">
      <c r="A5455">
        <v>5.5297243022417897</v>
      </c>
      <c r="B5455">
        <v>-0.54449185058440797</v>
      </c>
    </row>
    <row r="5456" spans="1:2" x14ac:dyDescent="0.25">
      <c r="A5456">
        <v>3.6916114670986402</v>
      </c>
      <c r="B5456">
        <v>3.2669248883769999</v>
      </c>
    </row>
    <row r="5457" spans="1:2" x14ac:dyDescent="0.25">
      <c r="A5457">
        <v>1.14515966525638</v>
      </c>
      <c r="B5457">
        <v>-0.23087579266886499</v>
      </c>
    </row>
    <row r="5458" spans="1:2" x14ac:dyDescent="0.25">
      <c r="A5458">
        <v>5.1510425221487397</v>
      </c>
      <c r="B5458">
        <v>4.4583377006109703</v>
      </c>
    </row>
    <row r="5459" spans="1:2" x14ac:dyDescent="0.25">
      <c r="A5459">
        <v>2.2323355889611398</v>
      </c>
      <c r="B5459">
        <v>-0.56598587758021301</v>
      </c>
    </row>
    <row r="5460" spans="1:2" x14ac:dyDescent="0.25">
      <c r="A5460">
        <v>4.4852642959863003</v>
      </c>
      <c r="B5460">
        <v>4.6021460157995504</v>
      </c>
    </row>
    <row r="5461" spans="1:2" x14ac:dyDescent="0.25">
      <c r="A5461">
        <v>2.8804091265873799</v>
      </c>
      <c r="B5461">
        <v>0.48734195014895199</v>
      </c>
    </row>
    <row r="5462" spans="1:2" x14ac:dyDescent="0.25">
      <c r="A5462">
        <v>4.3678733731512001</v>
      </c>
      <c r="B5462">
        <v>4.3635664551142002</v>
      </c>
    </row>
    <row r="5463" spans="1:2" x14ac:dyDescent="0.25">
      <c r="A5463">
        <v>4.9406255503874599</v>
      </c>
      <c r="B5463">
        <v>2.5886826602373101</v>
      </c>
    </row>
    <row r="5464" spans="1:2" x14ac:dyDescent="0.25">
      <c r="A5464">
        <v>4.4616003007560199</v>
      </c>
      <c r="B5464">
        <v>2.3899599642009699</v>
      </c>
    </row>
    <row r="5465" spans="1:2" x14ac:dyDescent="0.25">
      <c r="A5465">
        <v>3.5843893788194099</v>
      </c>
      <c r="B5465">
        <v>0.325600059777505</v>
      </c>
    </row>
    <row r="5466" spans="1:2" x14ac:dyDescent="0.25">
      <c r="A5466">
        <v>4.6994835789640401</v>
      </c>
      <c r="B5466">
        <v>3.4194049615711801</v>
      </c>
    </row>
    <row r="5467" spans="1:2" x14ac:dyDescent="0.25">
      <c r="A5467">
        <v>1.6291567458053</v>
      </c>
      <c r="B5467">
        <v>-0.189524984540202</v>
      </c>
    </row>
    <row r="5468" spans="1:2" x14ac:dyDescent="0.25">
      <c r="A5468">
        <v>5.9281163270664399</v>
      </c>
      <c r="B5468">
        <v>-1.70061458435442</v>
      </c>
    </row>
    <row r="5469" spans="1:2" x14ac:dyDescent="0.25">
      <c r="A5469">
        <v>2.0558642320509</v>
      </c>
      <c r="B5469">
        <v>0.88363661782312497</v>
      </c>
    </row>
    <row r="5470" spans="1:2" x14ac:dyDescent="0.25">
      <c r="A5470">
        <v>5.7095219888905202</v>
      </c>
      <c r="B5470">
        <v>-1.8124099633011299</v>
      </c>
    </row>
    <row r="5471" spans="1:2" x14ac:dyDescent="0.25">
      <c r="A5471">
        <v>2.0008827826420701</v>
      </c>
      <c r="B5471">
        <v>-0.67273939519321901</v>
      </c>
    </row>
    <row r="5472" spans="1:2" x14ac:dyDescent="0.25">
      <c r="A5472">
        <v>2.6815863444652299</v>
      </c>
      <c r="B5472">
        <v>-6.1938667859812099E-3</v>
      </c>
    </row>
    <row r="5473" spans="1:2" x14ac:dyDescent="0.25">
      <c r="A5473">
        <v>5.1942198935589099</v>
      </c>
      <c r="B5473">
        <v>-0.67799349600689696</v>
      </c>
    </row>
    <row r="5474" spans="1:2" x14ac:dyDescent="0.25">
      <c r="A5474">
        <v>5.5756728136962499</v>
      </c>
      <c r="B5474">
        <v>-1.46358315138576</v>
      </c>
    </row>
    <row r="5475" spans="1:2" x14ac:dyDescent="0.25">
      <c r="A5475">
        <v>5.4669080705321198</v>
      </c>
      <c r="B5475">
        <v>2.7277251213409102</v>
      </c>
    </row>
    <row r="5476" spans="1:2" x14ac:dyDescent="0.25">
      <c r="A5476">
        <v>1.6943687571217201</v>
      </c>
      <c r="B5476">
        <v>0.49544514169840997</v>
      </c>
    </row>
    <row r="5477" spans="1:2" x14ac:dyDescent="0.25">
      <c r="A5477">
        <v>3.6988787905790699</v>
      </c>
      <c r="B5477">
        <v>2.5598011746021601</v>
      </c>
    </row>
    <row r="5478" spans="1:2" x14ac:dyDescent="0.25">
      <c r="A5478">
        <v>5.4402339074078396</v>
      </c>
      <c r="B5478">
        <v>-1.77751025522632</v>
      </c>
    </row>
    <row r="5479" spans="1:2" x14ac:dyDescent="0.25">
      <c r="A5479">
        <v>1.24511848331104</v>
      </c>
      <c r="B5479">
        <v>0.52737840924521495</v>
      </c>
    </row>
    <row r="5480" spans="1:2" x14ac:dyDescent="0.25">
      <c r="A5480">
        <v>5.4175709176750004</v>
      </c>
      <c r="B5480">
        <v>-1.3196139322379901</v>
      </c>
    </row>
    <row r="5481" spans="1:2" x14ac:dyDescent="0.25">
      <c r="A5481">
        <v>4.4133905618444196</v>
      </c>
      <c r="B5481">
        <v>-1.1636240479896101</v>
      </c>
    </row>
    <row r="5482" spans="1:2" x14ac:dyDescent="0.25">
      <c r="A5482">
        <v>6.0364094622761604</v>
      </c>
      <c r="B5482">
        <v>2.7149339491764</v>
      </c>
    </row>
    <row r="5483" spans="1:2" x14ac:dyDescent="0.25">
      <c r="A5483">
        <v>4.16920824440178</v>
      </c>
      <c r="B5483">
        <v>2.22889627841435</v>
      </c>
    </row>
    <row r="5484" spans="1:2" x14ac:dyDescent="0.25">
      <c r="A5484">
        <v>5.2454952950679097</v>
      </c>
      <c r="B5484">
        <v>2.4941689728835699</v>
      </c>
    </row>
    <row r="5485" spans="1:2" x14ac:dyDescent="0.25">
      <c r="A5485">
        <v>5.5079443198303704</v>
      </c>
      <c r="B5485">
        <v>4.0826423379071199</v>
      </c>
    </row>
    <row r="5486" spans="1:2" x14ac:dyDescent="0.25">
      <c r="A5486">
        <v>5.6343228423649396</v>
      </c>
      <c r="B5486">
        <v>-1.27985199187168</v>
      </c>
    </row>
    <row r="5487" spans="1:2" x14ac:dyDescent="0.25">
      <c r="A5487">
        <v>1.18240648227639</v>
      </c>
      <c r="B5487">
        <v>-1.5520093543560501E-2</v>
      </c>
    </row>
    <row r="5488" spans="1:2" x14ac:dyDescent="0.25">
      <c r="A5488">
        <v>4.3870593875157597</v>
      </c>
      <c r="B5488">
        <v>-2.0228541020314399</v>
      </c>
    </row>
    <row r="5489" spans="1:2" x14ac:dyDescent="0.25">
      <c r="A5489">
        <v>2.9764977165201598</v>
      </c>
      <c r="B5489">
        <v>1.41576255672422</v>
      </c>
    </row>
    <row r="5490" spans="1:2" x14ac:dyDescent="0.25">
      <c r="A5490">
        <v>4.320917878405</v>
      </c>
      <c r="B5490">
        <v>-0.49031530088643099</v>
      </c>
    </row>
    <row r="5491" spans="1:2" x14ac:dyDescent="0.25">
      <c r="A5491">
        <v>4.7275304693740203</v>
      </c>
      <c r="B5491">
        <v>2.1434420038734201</v>
      </c>
    </row>
    <row r="5492" spans="1:2" x14ac:dyDescent="0.25">
      <c r="A5492">
        <v>4.5950311143837803</v>
      </c>
      <c r="B5492">
        <v>3.8808059639064401</v>
      </c>
    </row>
    <row r="5493" spans="1:2" x14ac:dyDescent="0.25">
      <c r="A5493">
        <v>4.8800582089296602</v>
      </c>
      <c r="B5493">
        <v>3.5975088557353501</v>
      </c>
    </row>
    <row r="5494" spans="1:2" x14ac:dyDescent="0.25">
      <c r="A5494">
        <v>5.38241831362574</v>
      </c>
      <c r="B5494">
        <v>-0.32425388515943698</v>
      </c>
    </row>
    <row r="5495" spans="1:2" x14ac:dyDescent="0.25">
      <c r="A5495">
        <v>4.7807208186973096</v>
      </c>
      <c r="B5495">
        <v>2.0679184015024901</v>
      </c>
    </row>
    <row r="5496" spans="1:2" x14ac:dyDescent="0.25">
      <c r="A5496">
        <v>5.2723026633845498</v>
      </c>
      <c r="B5496">
        <v>3.6023685722782299</v>
      </c>
    </row>
    <row r="5497" spans="1:2" x14ac:dyDescent="0.25">
      <c r="A5497">
        <v>1.2485115167965899</v>
      </c>
      <c r="B5497">
        <v>-0.13530657863561399</v>
      </c>
    </row>
    <row r="5498" spans="1:2" x14ac:dyDescent="0.25">
      <c r="A5498">
        <v>5.1928298892646003</v>
      </c>
      <c r="B5498">
        <v>3.9285650243579</v>
      </c>
    </row>
    <row r="5499" spans="1:2" x14ac:dyDescent="0.25">
      <c r="A5499">
        <v>4.9010094714293899</v>
      </c>
      <c r="B5499">
        <v>2.83753234022821</v>
      </c>
    </row>
    <row r="5500" spans="1:2" x14ac:dyDescent="0.25">
      <c r="A5500">
        <v>2.6245227956169801</v>
      </c>
      <c r="B5500">
        <v>-9.4804350026270398E-2</v>
      </c>
    </row>
    <row r="5501" spans="1:2" x14ac:dyDescent="0.25">
      <c r="A5501">
        <v>5.40470474447166</v>
      </c>
      <c r="B5501">
        <v>2.1936104483594501</v>
      </c>
    </row>
    <row r="5502" spans="1:2" x14ac:dyDescent="0.25">
      <c r="A5502">
        <v>5.05357229461994</v>
      </c>
      <c r="B5502">
        <v>-1.9063414007319199</v>
      </c>
    </row>
    <row r="5503" spans="1:2" x14ac:dyDescent="0.25">
      <c r="A5503">
        <v>3.3834777462229999</v>
      </c>
      <c r="B5503">
        <v>3.40079433083547</v>
      </c>
    </row>
    <row r="5504" spans="1:2" x14ac:dyDescent="0.25">
      <c r="A5504">
        <v>4.7165361985426699</v>
      </c>
      <c r="B5504">
        <v>-1.62728771305505</v>
      </c>
    </row>
    <row r="5505" spans="1:2" x14ac:dyDescent="0.25">
      <c r="A5505">
        <v>5.0654589168836903</v>
      </c>
      <c r="B5505">
        <v>-1.6523771370682401</v>
      </c>
    </row>
    <row r="5506" spans="1:2" x14ac:dyDescent="0.25">
      <c r="A5506">
        <v>4.84856911579356</v>
      </c>
      <c r="B5506">
        <v>-0.83167555841526197</v>
      </c>
    </row>
    <row r="5507" spans="1:2" x14ac:dyDescent="0.25">
      <c r="A5507">
        <v>2.8714451895713098</v>
      </c>
      <c r="B5507">
        <v>0.45609929919858699</v>
      </c>
    </row>
    <row r="5508" spans="1:2" x14ac:dyDescent="0.25">
      <c r="A5508">
        <v>6.3557117022235303</v>
      </c>
      <c r="B5508">
        <v>-0.884809991516042</v>
      </c>
    </row>
    <row r="5509" spans="1:2" x14ac:dyDescent="0.25">
      <c r="A5509">
        <v>2.9317326908595498</v>
      </c>
      <c r="B5509">
        <v>0.839311763026371</v>
      </c>
    </row>
    <row r="5510" spans="1:2" x14ac:dyDescent="0.25">
      <c r="A5510">
        <v>6.1374608028354496</v>
      </c>
      <c r="B5510">
        <v>-1.5268390076274001</v>
      </c>
    </row>
    <row r="5511" spans="1:2" x14ac:dyDescent="0.25">
      <c r="A5511">
        <v>4.5674246332721999</v>
      </c>
      <c r="B5511">
        <v>2.06490959717916</v>
      </c>
    </row>
    <row r="5512" spans="1:2" x14ac:dyDescent="0.25">
      <c r="A5512">
        <v>1.8732793429391501</v>
      </c>
      <c r="B5512">
        <v>-0.40993392031072101</v>
      </c>
    </row>
    <row r="5513" spans="1:2" x14ac:dyDescent="0.25">
      <c r="A5513">
        <v>0.99702301129894699</v>
      </c>
      <c r="B5513">
        <v>0.64741197296714004</v>
      </c>
    </row>
    <row r="5514" spans="1:2" x14ac:dyDescent="0.25">
      <c r="A5514">
        <v>5.0167024391407899</v>
      </c>
      <c r="B5514">
        <v>-0.71537773228461499</v>
      </c>
    </row>
    <row r="5515" spans="1:2" x14ac:dyDescent="0.25">
      <c r="A5515">
        <v>5.5900875675509099</v>
      </c>
      <c r="B5515">
        <v>3.1634298967666901</v>
      </c>
    </row>
    <row r="5516" spans="1:2" x14ac:dyDescent="0.25">
      <c r="A5516">
        <v>6.2874240695093597</v>
      </c>
      <c r="B5516">
        <v>-1.31938851005472</v>
      </c>
    </row>
    <row r="5517" spans="1:2" x14ac:dyDescent="0.25">
      <c r="A5517">
        <v>4.59480052558858</v>
      </c>
      <c r="B5517">
        <v>-1.12256360006464</v>
      </c>
    </row>
    <row r="5518" spans="1:2" x14ac:dyDescent="0.25">
      <c r="A5518">
        <v>1.2420701821070901</v>
      </c>
      <c r="B5518">
        <v>-0.13072234186794601</v>
      </c>
    </row>
    <row r="5519" spans="1:2" x14ac:dyDescent="0.25">
      <c r="A5519">
        <v>6.4158014332928799</v>
      </c>
      <c r="B5519">
        <v>-1.15469543511619</v>
      </c>
    </row>
    <row r="5520" spans="1:2" x14ac:dyDescent="0.25">
      <c r="A5520">
        <v>4.9543464377552002</v>
      </c>
      <c r="B5520">
        <v>4.4338159676599602</v>
      </c>
    </row>
    <row r="5521" spans="1:2" x14ac:dyDescent="0.25">
      <c r="A5521">
        <v>2.14940545582972</v>
      </c>
      <c r="B5521">
        <v>0.52250241803647501</v>
      </c>
    </row>
    <row r="5522" spans="1:2" x14ac:dyDescent="0.25">
      <c r="A5522">
        <v>2.7115584287350298</v>
      </c>
      <c r="B5522">
        <v>-0.28529842791367599</v>
      </c>
    </row>
    <row r="5523" spans="1:2" x14ac:dyDescent="0.25">
      <c r="A5523">
        <v>4.5554862802241596</v>
      </c>
      <c r="B5523">
        <v>3.2861121011014101</v>
      </c>
    </row>
    <row r="5524" spans="1:2" x14ac:dyDescent="0.25">
      <c r="A5524">
        <v>6.1611111714825801</v>
      </c>
      <c r="B5524">
        <v>3.3284802640256599</v>
      </c>
    </row>
    <row r="5525" spans="1:2" x14ac:dyDescent="0.25">
      <c r="A5525">
        <v>4.7074421582245796</v>
      </c>
      <c r="B5525">
        <v>4.52680649898989</v>
      </c>
    </row>
    <row r="5526" spans="1:2" x14ac:dyDescent="0.25">
      <c r="A5526">
        <v>2.9659564327393499</v>
      </c>
      <c r="B5526">
        <v>-7.3559631770026307E-2</v>
      </c>
    </row>
    <row r="5527" spans="1:2" x14ac:dyDescent="0.25">
      <c r="A5527">
        <v>1.78940302815443</v>
      </c>
      <c r="B5527">
        <v>-0.68853504327303405</v>
      </c>
    </row>
    <row r="5528" spans="1:2" x14ac:dyDescent="0.25">
      <c r="A5528">
        <v>2.2341743476478801</v>
      </c>
      <c r="B5528">
        <v>-0.77025102707578996</v>
      </c>
    </row>
    <row r="5529" spans="1:2" x14ac:dyDescent="0.25">
      <c r="A5529">
        <v>2.34083764876554</v>
      </c>
      <c r="B5529">
        <v>1.0798386361538701</v>
      </c>
    </row>
    <row r="5530" spans="1:2" x14ac:dyDescent="0.25">
      <c r="A5530">
        <v>5.0574942863252099</v>
      </c>
      <c r="B5530">
        <v>4.4460746427933699</v>
      </c>
    </row>
    <row r="5531" spans="1:2" x14ac:dyDescent="0.25">
      <c r="A5531">
        <v>4.6590287258672998</v>
      </c>
      <c r="B5531">
        <v>3.9956781425262302</v>
      </c>
    </row>
    <row r="5532" spans="1:2" x14ac:dyDescent="0.25">
      <c r="A5532">
        <v>2.53717946161099</v>
      </c>
      <c r="B5532">
        <v>-0.77553081279636304</v>
      </c>
    </row>
    <row r="5533" spans="1:2" x14ac:dyDescent="0.25">
      <c r="A5533">
        <v>4.3527988956480197</v>
      </c>
      <c r="B5533">
        <v>3.98932749423092</v>
      </c>
    </row>
    <row r="5534" spans="1:2" x14ac:dyDescent="0.25">
      <c r="A5534">
        <v>1.51734640252568</v>
      </c>
      <c r="B5534">
        <v>2.9791316766192101E-2</v>
      </c>
    </row>
    <row r="5535" spans="1:2" x14ac:dyDescent="0.25">
      <c r="A5535">
        <v>4.8501543010894999</v>
      </c>
      <c r="B5535">
        <v>4.4518952054090803</v>
      </c>
    </row>
    <row r="5536" spans="1:2" x14ac:dyDescent="0.25">
      <c r="A5536">
        <v>4.1821731229615704</v>
      </c>
      <c r="B5536">
        <v>3.4558461205343698</v>
      </c>
    </row>
    <row r="5537" spans="1:2" x14ac:dyDescent="0.25">
      <c r="A5537">
        <v>5.16861420290242</v>
      </c>
      <c r="B5537">
        <v>-0.53869579611090002</v>
      </c>
    </row>
    <row r="5538" spans="1:2" x14ac:dyDescent="0.25">
      <c r="A5538">
        <v>2.8371571022444901</v>
      </c>
      <c r="B5538">
        <v>-0.62992064784798196</v>
      </c>
    </row>
    <row r="5539" spans="1:2" x14ac:dyDescent="0.25">
      <c r="A5539">
        <v>5.1091506590564499</v>
      </c>
      <c r="B5539">
        <v>4.29318191683336</v>
      </c>
    </row>
    <row r="5540" spans="1:2" x14ac:dyDescent="0.25">
      <c r="A5540">
        <v>3.6651285437034802</v>
      </c>
      <c r="B5540">
        <v>3.5875069851863501</v>
      </c>
    </row>
    <row r="5541" spans="1:2" x14ac:dyDescent="0.25">
      <c r="A5541">
        <v>2.3457706822600102</v>
      </c>
      <c r="B5541">
        <v>1.6285875350924299</v>
      </c>
    </row>
    <row r="5542" spans="1:2" x14ac:dyDescent="0.25">
      <c r="A5542">
        <v>3.34892903737583</v>
      </c>
      <c r="B5542">
        <v>-8.7730027073081002E-2</v>
      </c>
    </row>
    <row r="5543" spans="1:2" x14ac:dyDescent="0.25">
      <c r="A5543">
        <v>4.4002972097746396</v>
      </c>
      <c r="B5543">
        <v>2.9010420908663099</v>
      </c>
    </row>
    <row r="5544" spans="1:2" x14ac:dyDescent="0.25">
      <c r="A5544">
        <v>4.9081433853273602</v>
      </c>
      <c r="B5544">
        <v>2.55887132573246</v>
      </c>
    </row>
    <row r="5545" spans="1:2" x14ac:dyDescent="0.25">
      <c r="A5545">
        <v>4.3934310448304004</v>
      </c>
      <c r="B5545">
        <v>3.94899280923658</v>
      </c>
    </row>
    <row r="5546" spans="1:2" x14ac:dyDescent="0.25">
      <c r="A5546">
        <v>2.2311212008722698</v>
      </c>
      <c r="B5546">
        <v>1.00199569413566</v>
      </c>
    </row>
    <row r="5547" spans="1:2" x14ac:dyDescent="0.25">
      <c r="A5547">
        <v>2.1378938677919601</v>
      </c>
      <c r="B5547">
        <v>1.1712209924354</v>
      </c>
    </row>
    <row r="5548" spans="1:2" x14ac:dyDescent="0.25">
      <c r="A5548">
        <v>2.2824046092676</v>
      </c>
      <c r="B5548">
        <v>0.54150715393891202</v>
      </c>
    </row>
    <row r="5549" spans="1:2" x14ac:dyDescent="0.25">
      <c r="A5549">
        <v>6.4178585351681301</v>
      </c>
      <c r="B5549">
        <v>-1.09148703520068</v>
      </c>
    </row>
    <row r="5550" spans="1:2" x14ac:dyDescent="0.25">
      <c r="A5550">
        <v>2.1372253034730799</v>
      </c>
      <c r="B5550">
        <v>0.65861913798091098</v>
      </c>
    </row>
    <row r="5551" spans="1:2" x14ac:dyDescent="0.25">
      <c r="A5551">
        <v>4.2420149193845997</v>
      </c>
      <c r="B5551">
        <v>3.5341195507760501</v>
      </c>
    </row>
    <row r="5552" spans="1:2" x14ac:dyDescent="0.25">
      <c r="A5552">
        <v>2.3293619204485698</v>
      </c>
      <c r="B5552">
        <v>-0.484740010047504</v>
      </c>
    </row>
    <row r="5553" spans="1:2" x14ac:dyDescent="0.25">
      <c r="A5553">
        <v>1.51242776155958</v>
      </c>
      <c r="B5553">
        <v>1.2180674256347499</v>
      </c>
    </row>
    <row r="5554" spans="1:2" x14ac:dyDescent="0.25">
      <c r="A5554">
        <v>3.5912650498871899</v>
      </c>
      <c r="B5554">
        <v>2.9523774678113699</v>
      </c>
    </row>
    <row r="5555" spans="1:2" x14ac:dyDescent="0.25">
      <c r="A5555">
        <v>3.9370511913722601</v>
      </c>
      <c r="B5555">
        <v>2.6040605236018299</v>
      </c>
    </row>
    <row r="5556" spans="1:2" x14ac:dyDescent="0.25">
      <c r="A5556">
        <v>5.23313790407955</v>
      </c>
      <c r="B5556">
        <v>2.6217870106976102</v>
      </c>
    </row>
    <row r="5557" spans="1:2" x14ac:dyDescent="0.25">
      <c r="A5557">
        <v>3.4918374580518901</v>
      </c>
      <c r="B5557">
        <v>3.91760793302476</v>
      </c>
    </row>
    <row r="5558" spans="1:2" x14ac:dyDescent="0.25">
      <c r="A5558">
        <v>5.4277657449656997</v>
      </c>
      <c r="B5558">
        <v>3.0129414551882499</v>
      </c>
    </row>
    <row r="5559" spans="1:2" x14ac:dyDescent="0.25">
      <c r="A5559">
        <v>3.0835050367225998</v>
      </c>
      <c r="B5559">
        <v>8.2547813626289004E-2</v>
      </c>
    </row>
    <row r="5560" spans="1:2" x14ac:dyDescent="0.25">
      <c r="A5560">
        <v>4.2097493996620798</v>
      </c>
      <c r="B5560">
        <v>-0.77704218193311003</v>
      </c>
    </row>
    <row r="5561" spans="1:2" x14ac:dyDescent="0.25">
      <c r="A5561">
        <v>4.6418598305109304</v>
      </c>
      <c r="B5561">
        <v>3.6081051843346899</v>
      </c>
    </row>
    <row r="5562" spans="1:2" x14ac:dyDescent="0.25">
      <c r="A5562">
        <v>3.5526251736465499</v>
      </c>
      <c r="B5562">
        <v>2.8406253795554801</v>
      </c>
    </row>
    <row r="5563" spans="1:2" x14ac:dyDescent="0.25">
      <c r="A5563">
        <v>5.1349629723812198</v>
      </c>
      <c r="B5563">
        <v>2.8639650652998099</v>
      </c>
    </row>
    <row r="5564" spans="1:2" x14ac:dyDescent="0.25">
      <c r="A5564">
        <v>4.4006942158888904</v>
      </c>
      <c r="B5564">
        <v>-0.64062097340142699</v>
      </c>
    </row>
    <row r="5565" spans="1:2" x14ac:dyDescent="0.25">
      <c r="A5565">
        <v>1.81871276352468</v>
      </c>
      <c r="B5565">
        <v>0.52229688372338001</v>
      </c>
    </row>
    <row r="5566" spans="1:2" x14ac:dyDescent="0.25">
      <c r="A5566">
        <v>5.1642682953888102</v>
      </c>
      <c r="B5566">
        <v>-0.40852941268118398</v>
      </c>
    </row>
    <row r="5567" spans="1:2" x14ac:dyDescent="0.25">
      <c r="A5567">
        <v>3.9704128544306099</v>
      </c>
      <c r="B5567">
        <v>2.83177550813551</v>
      </c>
    </row>
    <row r="5568" spans="1:2" x14ac:dyDescent="0.25">
      <c r="A5568">
        <v>4.3773232567254396</v>
      </c>
      <c r="B5568">
        <v>-1.3341274890516801</v>
      </c>
    </row>
    <row r="5569" spans="1:2" x14ac:dyDescent="0.25">
      <c r="A5569">
        <v>5.58785833958596</v>
      </c>
      <c r="B5569">
        <v>2.7535115604787199</v>
      </c>
    </row>
    <row r="5570" spans="1:2" x14ac:dyDescent="0.25">
      <c r="A5570">
        <v>4.2082000781950901</v>
      </c>
      <c r="B5570">
        <v>2.60379572802827</v>
      </c>
    </row>
    <row r="5571" spans="1:2" x14ac:dyDescent="0.25">
      <c r="A5571">
        <v>2.2742691978185099</v>
      </c>
      <c r="B5571">
        <v>-0.52874225121009399</v>
      </c>
    </row>
    <row r="5572" spans="1:2" x14ac:dyDescent="0.25">
      <c r="A5572">
        <v>5.3849293811081296</v>
      </c>
      <c r="B5572">
        <v>2.26183663756653</v>
      </c>
    </row>
    <row r="5573" spans="1:2" x14ac:dyDescent="0.25">
      <c r="A5573">
        <v>3.8261374774227099</v>
      </c>
      <c r="B5573">
        <v>3.64092188870127</v>
      </c>
    </row>
    <row r="5574" spans="1:2" x14ac:dyDescent="0.25">
      <c r="A5574">
        <v>4.94045572886961</v>
      </c>
      <c r="B5574">
        <v>-2.25715411886305</v>
      </c>
    </row>
    <row r="5575" spans="1:2" x14ac:dyDescent="0.25">
      <c r="A5575">
        <v>4.4342364579078097</v>
      </c>
      <c r="B5575">
        <v>3.6379580066271702</v>
      </c>
    </row>
    <row r="5576" spans="1:2" x14ac:dyDescent="0.25">
      <c r="A5576">
        <v>3.9875607914493401</v>
      </c>
      <c r="B5576">
        <v>2.9577114537281699</v>
      </c>
    </row>
    <row r="5577" spans="1:2" x14ac:dyDescent="0.25">
      <c r="A5577">
        <v>2.40653326831948</v>
      </c>
      <c r="B5577">
        <v>0.62428452035385196</v>
      </c>
    </row>
    <row r="5578" spans="1:2" x14ac:dyDescent="0.25">
      <c r="A5578">
        <v>5.0542806798163697</v>
      </c>
      <c r="B5578">
        <v>2.1185938212789601</v>
      </c>
    </row>
    <row r="5579" spans="1:2" x14ac:dyDescent="0.25">
      <c r="A5579">
        <v>5.7362894643055604</v>
      </c>
      <c r="B5579">
        <v>2.7547802828234298</v>
      </c>
    </row>
    <row r="5580" spans="1:2" x14ac:dyDescent="0.25">
      <c r="A5580">
        <v>4.5060498112650702</v>
      </c>
      <c r="B5580">
        <v>-1.6923438534634301</v>
      </c>
    </row>
    <row r="5581" spans="1:2" x14ac:dyDescent="0.25">
      <c r="A5581">
        <v>5.1718302898715098</v>
      </c>
      <c r="B5581">
        <v>3.24878165046495</v>
      </c>
    </row>
    <row r="5582" spans="1:2" x14ac:dyDescent="0.25">
      <c r="A5582">
        <v>3.2018903232510301</v>
      </c>
      <c r="B5582">
        <v>0.89331439703212301</v>
      </c>
    </row>
    <row r="5583" spans="1:2" x14ac:dyDescent="0.25">
      <c r="A5583">
        <v>5.9256163722477302</v>
      </c>
      <c r="B5583">
        <v>3.6073886493160501</v>
      </c>
    </row>
    <row r="5584" spans="1:2" x14ac:dyDescent="0.25">
      <c r="A5584">
        <v>1.9814989296377501</v>
      </c>
      <c r="B5584">
        <v>0.82362499474113704</v>
      </c>
    </row>
    <row r="5585" spans="1:2" x14ac:dyDescent="0.25">
      <c r="A5585">
        <v>1.60338395175763</v>
      </c>
      <c r="B5585">
        <v>-0.50942954206654301</v>
      </c>
    </row>
    <row r="5586" spans="1:2" x14ac:dyDescent="0.25">
      <c r="A5586">
        <v>4.8319335696975303</v>
      </c>
      <c r="B5586">
        <v>-0.63314521417416803</v>
      </c>
    </row>
    <row r="5587" spans="1:2" x14ac:dyDescent="0.25">
      <c r="A5587">
        <v>3.53459052021678</v>
      </c>
      <c r="B5587">
        <v>3.6311419349290301</v>
      </c>
    </row>
    <row r="5588" spans="1:2" x14ac:dyDescent="0.25">
      <c r="A5588">
        <v>3.8287860552786999</v>
      </c>
      <c r="B5588">
        <v>-1.20657242399494</v>
      </c>
    </row>
    <row r="5589" spans="1:2" x14ac:dyDescent="0.25">
      <c r="A5589">
        <v>2.41117808712041</v>
      </c>
      <c r="B5589">
        <v>1.26910156418239</v>
      </c>
    </row>
    <row r="5590" spans="1:2" x14ac:dyDescent="0.25">
      <c r="A5590">
        <v>3.1615925896016801</v>
      </c>
      <c r="B5590">
        <v>0.14193924537511399</v>
      </c>
    </row>
    <row r="5591" spans="1:2" x14ac:dyDescent="0.25">
      <c r="A5591">
        <v>4.5691983883686103</v>
      </c>
      <c r="B5591">
        <v>3.62753916352092</v>
      </c>
    </row>
    <row r="5592" spans="1:2" x14ac:dyDescent="0.25">
      <c r="A5592">
        <v>6.2553382806241498</v>
      </c>
      <c r="B5592">
        <v>-1.6822526100381301</v>
      </c>
    </row>
    <row r="5593" spans="1:2" x14ac:dyDescent="0.25">
      <c r="A5593">
        <v>3.0168078390894602</v>
      </c>
      <c r="B5593">
        <v>0.43379314574684602</v>
      </c>
    </row>
    <row r="5594" spans="1:2" x14ac:dyDescent="0.25">
      <c r="A5594">
        <v>4.4136415539724299</v>
      </c>
      <c r="B5594">
        <v>3.3681469493560798</v>
      </c>
    </row>
    <row r="5595" spans="1:2" x14ac:dyDescent="0.25">
      <c r="A5595">
        <v>3.5407066346796698</v>
      </c>
      <c r="B5595">
        <v>0.65048642809578405</v>
      </c>
    </row>
    <row r="5596" spans="1:2" x14ac:dyDescent="0.25">
      <c r="A5596">
        <v>2.9689728358324898</v>
      </c>
      <c r="B5596">
        <v>1.29700041506618</v>
      </c>
    </row>
    <row r="5597" spans="1:2" x14ac:dyDescent="0.25">
      <c r="A5597">
        <v>1.6965861773140301</v>
      </c>
      <c r="B5597">
        <v>0.181447318243212</v>
      </c>
    </row>
    <row r="5598" spans="1:2" x14ac:dyDescent="0.25">
      <c r="A5598">
        <v>6.2271066271921196</v>
      </c>
      <c r="B5598">
        <v>-0.88367619395225105</v>
      </c>
    </row>
    <row r="5599" spans="1:2" x14ac:dyDescent="0.25">
      <c r="A5599">
        <v>5.7514902645102</v>
      </c>
      <c r="B5599">
        <v>-0.768962344704052</v>
      </c>
    </row>
    <row r="5600" spans="1:2" x14ac:dyDescent="0.25">
      <c r="A5600">
        <v>4.7015812536743997</v>
      </c>
      <c r="B5600">
        <v>4.3122545147604399</v>
      </c>
    </row>
    <row r="5601" spans="1:2" x14ac:dyDescent="0.25">
      <c r="A5601">
        <v>1.9106955232003</v>
      </c>
      <c r="B5601">
        <v>0.98919734889866795</v>
      </c>
    </row>
    <row r="5602" spans="1:2" x14ac:dyDescent="0.25">
      <c r="A5602">
        <v>6.0237011892478298</v>
      </c>
      <c r="B5602">
        <v>3.46892187968924</v>
      </c>
    </row>
    <row r="5603" spans="1:2" x14ac:dyDescent="0.25">
      <c r="A5603">
        <v>5.1210911766770399</v>
      </c>
      <c r="B5603">
        <v>-1.2518033479949</v>
      </c>
    </row>
    <row r="5604" spans="1:2" x14ac:dyDescent="0.25">
      <c r="A5604">
        <v>5.0075057084736896</v>
      </c>
      <c r="B5604">
        <v>4.4874562680097103</v>
      </c>
    </row>
    <row r="5605" spans="1:2" x14ac:dyDescent="0.25">
      <c r="A5605">
        <v>5.3584083272179699</v>
      </c>
      <c r="B5605">
        <v>3.7400296785947398</v>
      </c>
    </row>
    <row r="5606" spans="1:2" x14ac:dyDescent="0.25">
      <c r="A5606">
        <v>4.2757376294064597</v>
      </c>
      <c r="B5606">
        <v>4.1490227495639296</v>
      </c>
    </row>
    <row r="5607" spans="1:2" x14ac:dyDescent="0.25">
      <c r="A5607">
        <v>5.3242712517938404</v>
      </c>
      <c r="B5607">
        <v>-1.1736203150568301</v>
      </c>
    </row>
    <row r="5608" spans="1:2" x14ac:dyDescent="0.25">
      <c r="A5608">
        <v>3.39134003506644</v>
      </c>
      <c r="B5608">
        <v>3.4412933754184301</v>
      </c>
    </row>
    <row r="5609" spans="1:2" x14ac:dyDescent="0.25">
      <c r="A5609">
        <v>3.9417489961208898</v>
      </c>
      <c r="B5609">
        <v>4.0531981137011801</v>
      </c>
    </row>
    <row r="5610" spans="1:2" x14ac:dyDescent="0.25">
      <c r="A5610">
        <v>2.4524115515802798</v>
      </c>
      <c r="B5610">
        <v>1.2285651562628701</v>
      </c>
    </row>
    <row r="5611" spans="1:2" x14ac:dyDescent="0.25">
      <c r="A5611">
        <v>2.6293786321506998</v>
      </c>
      <c r="B5611">
        <v>-0.621789279802346</v>
      </c>
    </row>
    <row r="5612" spans="1:2" x14ac:dyDescent="0.25">
      <c r="A5612">
        <v>6.3470163293419803</v>
      </c>
      <c r="B5612">
        <v>-1.4702101409845201</v>
      </c>
    </row>
    <row r="5613" spans="1:2" x14ac:dyDescent="0.25">
      <c r="A5613">
        <v>2.5515996194759598</v>
      </c>
      <c r="B5613">
        <v>-3.0089848735217001E-2</v>
      </c>
    </row>
    <row r="5614" spans="1:2" x14ac:dyDescent="0.25">
      <c r="A5614">
        <v>2.9425792747394501</v>
      </c>
      <c r="B5614">
        <v>0.22539322512356</v>
      </c>
    </row>
    <row r="5615" spans="1:2" x14ac:dyDescent="0.25">
      <c r="A5615">
        <v>4.0742599468412504</v>
      </c>
      <c r="B5615">
        <v>-0.97033273420977395</v>
      </c>
    </row>
    <row r="5616" spans="1:2" x14ac:dyDescent="0.25">
      <c r="A5616">
        <v>1.3998982752754201</v>
      </c>
      <c r="B5616">
        <v>0.76986005854324402</v>
      </c>
    </row>
    <row r="5617" spans="1:2" x14ac:dyDescent="0.25">
      <c r="A5617">
        <v>3.11849694112394</v>
      </c>
      <c r="B5617">
        <v>0.60593973808028001</v>
      </c>
    </row>
    <row r="5618" spans="1:2" x14ac:dyDescent="0.25">
      <c r="A5618">
        <v>5.2151736780429996</v>
      </c>
      <c r="B5618">
        <v>4.50469755891665</v>
      </c>
    </row>
    <row r="5619" spans="1:2" x14ac:dyDescent="0.25">
      <c r="A5619">
        <v>3.1394430006929701</v>
      </c>
      <c r="B5619">
        <v>0.55629386601675901</v>
      </c>
    </row>
    <row r="5620" spans="1:2" x14ac:dyDescent="0.25">
      <c r="A5620">
        <v>4.8374230829014104</v>
      </c>
      <c r="B5620">
        <v>2.4538619994927</v>
      </c>
    </row>
    <row r="5621" spans="1:2" x14ac:dyDescent="0.25">
      <c r="A5621">
        <v>6.0507633886208296</v>
      </c>
      <c r="B5621">
        <v>3.0722074976157101</v>
      </c>
    </row>
    <row r="5622" spans="1:2" x14ac:dyDescent="0.25">
      <c r="A5622">
        <v>4.6314737947696196</v>
      </c>
      <c r="B5622">
        <v>4.5231300965149597</v>
      </c>
    </row>
    <row r="5623" spans="1:2" x14ac:dyDescent="0.25">
      <c r="A5623">
        <v>1.5366324528361699</v>
      </c>
      <c r="B5623">
        <v>-0.100160514874858</v>
      </c>
    </row>
    <row r="5624" spans="1:2" x14ac:dyDescent="0.25">
      <c r="A5624">
        <v>5.13621932102052</v>
      </c>
      <c r="B5624">
        <v>3.66607096081052</v>
      </c>
    </row>
    <row r="5625" spans="1:2" x14ac:dyDescent="0.25">
      <c r="A5625">
        <v>5.2091709087908402</v>
      </c>
      <c r="B5625">
        <v>-1.39150429894044</v>
      </c>
    </row>
    <row r="5626" spans="1:2" x14ac:dyDescent="0.25">
      <c r="A5626">
        <v>3.96810833131152</v>
      </c>
      <c r="B5626">
        <v>2.8785541370973702</v>
      </c>
    </row>
    <row r="5627" spans="1:2" x14ac:dyDescent="0.25">
      <c r="A5627">
        <v>4.39656628056618</v>
      </c>
      <c r="B5627">
        <v>-1.5198363047600301</v>
      </c>
    </row>
    <row r="5628" spans="1:2" x14ac:dyDescent="0.25">
      <c r="A5628">
        <v>1.4664984157720899</v>
      </c>
      <c r="B5628">
        <v>-0.38706213195045103</v>
      </c>
    </row>
    <row r="5629" spans="1:2" x14ac:dyDescent="0.25">
      <c r="A5629">
        <v>4.1335388557116799</v>
      </c>
      <c r="B5629">
        <v>2.8574532650124702</v>
      </c>
    </row>
    <row r="5630" spans="1:2" x14ac:dyDescent="0.25">
      <c r="A5630">
        <v>2.7631784076601198</v>
      </c>
      <c r="B5630">
        <v>-0.40249637067196697</v>
      </c>
    </row>
    <row r="5631" spans="1:2" x14ac:dyDescent="0.25">
      <c r="A5631">
        <v>5.6078970916489004</v>
      </c>
      <c r="B5631">
        <v>-0.863220486410052</v>
      </c>
    </row>
    <row r="5632" spans="1:2" x14ac:dyDescent="0.25">
      <c r="A5632">
        <v>4.2244289250865901</v>
      </c>
      <c r="B5632">
        <v>2.80582548889174</v>
      </c>
    </row>
    <row r="5633" spans="1:2" x14ac:dyDescent="0.25">
      <c r="A5633">
        <v>4.6937267928511899</v>
      </c>
      <c r="B5633">
        <v>-0.336789095245977</v>
      </c>
    </row>
    <row r="5634" spans="1:2" x14ac:dyDescent="0.25">
      <c r="A5634">
        <v>4.2529809788551196</v>
      </c>
      <c r="B5634">
        <v>-1.8114904160563601</v>
      </c>
    </row>
    <row r="5635" spans="1:2" x14ac:dyDescent="0.25">
      <c r="A5635">
        <v>5.3227935968617501</v>
      </c>
      <c r="B5635">
        <v>2.5988601963385398</v>
      </c>
    </row>
    <row r="5636" spans="1:2" x14ac:dyDescent="0.25">
      <c r="A5636">
        <v>4.8576147080444496</v>
      </c>
      <c r="B5636">
        <v>-0.64071906177827598</v>
      </c>
    </row>
    <row r="5637" spans="1:2" x14ac:dyDescent="0.25">
      <c r="A5637">
        <v>4.2558759607260503</v>
      </c>
      <c r="B5637">
        <v>4.3544521458226102</v>
      </c>
    </row>
    <row r="5638" spans="1:2" x14ac:dyDescent="0.25">
      <c r="A5638">
        <v>2.8965179357463802</v>
      </c>
      <c r="B5638">
        <v>0.82472674110307698</v>
      </c>
    </row>
    <row r="5639" spans="1:2" x14ac:dyDescent="0.25">
      <c r="A5639">
        <v>6.12292335824079</v>
      </c>
      <c r="B5639">
        <v>-1.8969534133486601</v>
      </c>
    </row>
    <row r="5640" spans="1:2" x14ac:dyDescent="0.25">
      <c r="A5640">
        <v>3.5644908318165198</v>
      </c>
      <c r="B5640">
        <v>3.5616206912463002</v>
      </c>
    </row>
    <row r="5641" spans="1:2" x14ac:dyDescent="0.25">
      <c r="A5641">
        <v>4.3083016213908998</v>
      </c>
      <c r="B5641">
        <v>3.3170115657390999</v>
      </c>
    </row>
    <row r="5642" spans="1:2" x14ac:dyDescent="0.25">
      <c r="A5642">
        <v>1.6603571664160901</v>
      </c>
      <c r="B5642">
        <v>-0.68971079313099404</v>
      </c>
    </row>
    <row r="5643" spans="1:2" x14ac:dyDescent="0.25">
      <c r="A5643">
        <v>4.4449656268063196</v>
      </c>
      <c r="B5643">
        <v>-1.98397679551812</v>
      </c>
    </row>
    <row r="5644" spans="1:2" x14ac:dyDescent="0.25">
      <c r="A5644">
        <v>4.6353191231944599</v>
      </c>
      <c r="B5644">
        <v>3.31267176761469</v>
      </c>
    </row>
    <row r="5645" spans="1:2" x14ac:dyDescent="0.25">
      <c r="A5645">
        <v>5.1001826072949603</v>
      </c>
      <c r="B5645">
        <v>3.1755116611709799</v>
      </c>
    </row>
    <row r="5646" spans="1:2" x14ac:dyDescent="0.25">
      <c r="A5646">
        <v>5.85434054556237</v>
      </c>
      <c r="B5646">
        <v>-1.1269160897030099</v>
      </c>
    </row>
    <row r="5647" spans="1:2" x14ac:dyDescent="0.25">
      <c r="A5647">
        <v>4.7328569517457399</v>
      </c>
      <c r="B5647">
        <v>-0.62795242401010998</v>
      </c>
    </row>
    <row r="5648" spans="1:2" x14ac:dyDescent="0.25">
      <c r="A5648">
        <v>4.3658212502706801</v>
      </c>
      <c r="B5648">
        <v>-1.9414194528966799</v>
      </c>
    </row>
    <row r="5649" spans="1:2" x14ac:dyDescent="0.25">
      <c r="A5649">
        <v>4.1420584825674203</v>
      </c>
      <c r="B5649">
        <v>4.3143224340399904</v>
      </c>
    </row>
    <row r="5650" spans="1:2" x14ac:dyDescent="0.25">
      <c r="A5650">
        <v>5.2983122684155699</v>
      </c>
      <c r="B5650">
        <v>3.31747506855426</v>
      </c>
    </row>
    <row r="5651" spans="1:2" x14ac:dyDescent="0.25">
      <c r="A5651">
        <v>1.86355924357487</v>
      </c>
      <c r="B5651">
        <v>-0.71402017294127196</v>
      </c>
    </row>
    <row r="5652" spans="1:2" x14ac:dyDescent="0.25">
      <c r="A5652">
        <v>5.97202623902756</v>
      </c>
      <c r="B5652">
        <v>-0.773496853824437</v>
      </c>
    </row>
    <row r="5653" spans="1:2" x14ac:dyDescent="0.25">
      <c r="A5653">
        <v>2.1716015791158401</v>
      </c>
      <c r="B5653">
        <v>1.20082243400976</v>
      </c>
    </row>
    <row r="5654" spans="1:2" x14ac:dyDescent="0.25">
      <c r="A5654">
        <v>4.80408021444123</v>
      </c>
      <c r="B5654">
        <v>3.4175538790850402</v>
      </c>
    </row>
    <row r="5655" spans="1:2" x14ac:dyDescent="0.25">
      <c r="A5655">
        <v>1.8565184987971</v>
      </c>
      <c r="B5655">
        <v>-0.77797714425755005</v>
      </c>
    </row>
    <row r="5656" spans="1:2" x14ac:dyDescent="0.25">
      <c r="A5656">
        <v>3.2734146636503501</v>
      </c>
      <c r="B5656">
        <v>0.97245503474068795</v>
      </c>
    </row>
    <row r="5657" spans="1:2" x14ac:dyDescent="0.25">
      <c r="A5657">
        <v>5.0323777924124604</v>
      </c>
      <c r="B5657">
        <v>-0.41156005513113603</v>
      </c>
    </row>
    <row r="5658" spans="1:2" x14ac:dyDescent="0.25">
      <c r="A5658">
        <v>4.8187744073018601</v>
      </c>
      <c r="B5658">
        <v>-0.31822423296246599</v>
      </c>
    </row>
    <row r="5659" spans="1:2" x14ac:dyDescent="0.25">
      <c r="A5659">
        <v>1.4601585765685401</v>
      </c>
      <c r="B5659">
        <v>-0.38325748528592601</v>
      </c>
    </row>
    <row r="5660" spans="1:2" x14ac:dyDescent="0.25">
      <c r="A5660">
        <v>5.7166181898263799</v>
      </c>
      <c r="B5660">
        <v>-0.58011982337831303</v>
      </c>
    </row>
    <row r="5661" spans="1:2" x14ac:dyDescent="0.25">
      <c r="A5661">
        <v>3.7974926237176998</v>
      </c>
      <c r="B5661">
        <v>-1.5414667547474801</v>
      </c>
    </row>
    <row r="5662" spans="1:2" x14ac:dyDescent="0.25">
      <c r="A5662">
        <v>3.6794048777113399</v>
      </c>
      <c r="B5662">
        <v>3.23558804785876</v>
      </c>
    </row>
    <row r="5663" spans="1:2" x14ac:dyDescent="0.25">
      <c r="A5663">
        <v>5.9259081247762397</v>
      </c>
      <c r="B5663">
        <v>-1.72855571799045</v>
      </c>
    </row>
    <row r="5664" spans="1:2" x14ac:dyDescent="0.25">
      <c r="A5664">
        <v>3.6405402036256498</v>
      </c>
      <c r="B5664">
        <v>4.0884332916609196</v>
      </c>
    </row>
    <row r="5665" spans="1:2" x14ac:dyDescent="0.25">
      <c r="A5665">
        <v>5.4401235044864498</v>
      </c>
      <c r="B5665">
        <v>-1.8528588287777199</v>
      </c>
    </row>
    <row r="5666" spans="1:2" x14ac:dyDescent="0.25">
      <c r="A5666">
        <v>4.3931847931434103</v>
      </c>
      <c r="B5666">
        <v>-1.1519778563052301</v>
      </c>
    </row>
    <row r="5667" spans="1:2" x14ac:dyDescent="0.25">
      <c r="A5667">
        <v>6.2124119923228198</v>
      </c>
      <c r="B5667">
        <v>2.9605739220364198</v>
      </c>
    </row>
    <row r="5668" spans="1:2" x14ac:dyDescent="0.25">
      <c r="A5668">
        <v>4.3477452741207898</v>
      </c>
      <c r="B5668">
        <v>-0.448100825930354</v>
      </c>
    </row>
    <row r="5669" spans="1:2" x14ac:dyDescent="0.25">
      <c r="A5669">
        <v>1.37250720188945</v>
      </c>
      <c r="B5669">
        <v>0.99447634403153695</v>
      </c>
    </row>
    <row r="5670" spans="1:2" x14ac:dyDescent="0.25">
      <c r="A5670">
        <v>6.1645845769144803</v>
      </c>
      <c r="B5670">
        <v>-0.85368172968107803</v>
      </c>
    </row>
    <row r="5671" spans="1:2" x14ac:dyDescent="0.25">
      <c r="A5671">
        <v>4.2276562020413104</v>
      </c>
      <c r="B5671">
        <v>4.3159309537514003</v>
      </c>
    </row>
    <row r="5672" spans="1:2" x14ac:dyDescent="0.25">
      <c r="A5672">
        <v>3.2203686851992699</v>
      </c>
      <c r="B5672">
        <v>0.80240555858364304</v>
      </c>
    </row>
    <row r="5673" spans="1:2" x14ac:dyDescent="0.25">
      <c r="A5673">
        <v>6.2299742787939296</v>
      </c>
      <c r="B5673">
        <v>3.72971340675744</v>
      </c>
    </row>
    <row r="5674" spans="1:2" x14ac:dyDescent="0.25">
      <c r="A5674">
        <v>5.1892072886404801</v>
      </c>
      <c r="B5674">
        <v>-2.2473211292056599</v>
      </c>
    </row>
    <row r="5675" spans="1:2" x14ac:dyDescent="0.25">
      <c r="A5675">
        <v>5.9686663557984501</v>
      </c>
      <c r="B5675">
        <v>3.2634149064758402</v>
      </c>
    </row>
    <row r="5676" spans="1:2" x14ac:dyDescent="0.25">
      <c r="A5676">
        <v>4.8934731987737896</v>
      </c>
      <c r="B5676">
        <v>4.6173538162462702</v>
      </c>
    </row>
    <row r="5677" spans="1:2" x14ac:dyDescent="0.25">
      <c r="A5677">
        <v>4.7491997872394398</v>
      </c>
      <c r="B5677">
        <v>-0.72985068249053597</v>
      </c>
    </row>
    <row r="5678" spans="1:2" x14ac:dyDescent="0.25">
      <c r="A5678">
        <v>4.5570291268976</v>
      </c>
      <c r="B5678">
        <v>-0.54817788536993906</v>
      </c>
    </row>
    <row r="5679" spans="1:2" x14ac:dyDescent="0.25">
      <c r="A5679">
        <v>2.35536048706751</v>
      </c>
      <c r="B5679">
        <v>0.47355129032312598</v>
      </c>
    </row>
    <row r="5680" spans="1:2" x14ac:dyDescent="0.25">
      <c r="A5680">
        <v>5.4253852051146296</v>
      </c>
      <c r="B5680">
        <v>-1.9009228130468001</v>
      </c>
    </row>
    <row r="5681" spans="1:2" x14ac:dyDescent="0.25">
      <c r="A5681">
        <v>2.2518033791201</v>
      </c>
      <c r="B5681">
        <v>-0.66785663197661504</v>
      </c>
    </row>
    <row r="5682" spans="1:2" x14ac:dyDescent="0.25">
      <c r="A5682">
        <v>5.25328168408375</v>
      </c>
      <c r="B5682">
        <v>4.2500701059294999</v>
      </c>
    </row>
    <row r="5683" spans="1:2" x14ac:dyDescent="0.25">
      <c r="A5683">
        <v>5.9703906179815496</v>
      </c>
      <c r="B5683">
        <v>-1.8225886926859101</v>
      </c>
    </row>
    <row r="5684" spans="1:2" x14ac:dyDescent="0.25">
      <c r="A5684">
        <v>3.9323719604634499</v>
      </c>
      <c r="B5684">
        <v>2.9131749402801401</v>
      </c>
    </row>
    <row r="5685" spans="1:2" x14ac:dyDescent="0.25">
      <c r="A5685">
        <v>2.14479668226942</v>
      </c>
      <c r="B5685">
        <v>-0.32209144962688102</v>
      </c>
    </row>
    <row r="5686" spans="1:2" x14ac:dyDescent="0.25">
      <c r="A5686">
        <v>3.6929330456893399</v>
      </c>
      <c r="B5686">
        <v>-1.3300042967307899</v>
      </c>
    </row>
    <row r="5687" spans="1:2" x14ac:dyDescent="0.25">
      <c r="A5687">
        <v>5.64589352447911</v>
      </c>
      <c r="B5687">
        <v>-1.0659887524625999</v>
      </c>
    </row>
    <row r="5688" spans="1:2" x14ac:dyDescent="0.25">
      <c r="A5688">
        <v>5.4496424659153</v>
      </c>
      <c r="B5688">
        <v>2.7158456781863798</v>
      </c>
    </row>
    <row r="5689" spans="1:2" x14ac:dyDescent="0.25">
      <c r="A5689">
        <v>1.3701604500976901</v>
      </c>
      <c r="B5689">
        <v>-0.20181943322066301</v>
      </c>
    </row>
    <row r="5690" spans="1:2" x14ac:dyDescent="0.25">
      <c r="A5690">
        <v>5.37963425340185</v>
      </c>
      <c r="B5690">
        <v>3.0670578767254302</v>
      </c>
    </row>
    <row r="5691" spans="1:2" x14ac:dyDescent="0.25">
      <c r="A5691">
        <v>2.4385200055153802</v>
      </c>
      <c r="B5691">
        <v>-0.54374496883382994</v>
      </c>
    </row>
    <row r="5692" spans="1:2" x14ac:dyDescent="0.25">
      <c r="A5692">
        <v>4.9602682302401204</v>
      </c>
      <c r="B5692">
        <v>4.42706804898779</v>
      </c>
    </row>
    <row r="5693" spans="1:2" x14ac:dyDescent="0.25">
      <c r="A5693">
        <v>5.7929428260952296</v>
      </c>
      <c r="B5693">
        <v>4.1805089875991399</v>
      </c>
    </row>
    <row r="5694" spans="1:2" x14ac:dyDescent="0.25">
      <c r="A5694">
        <v>2.8003004898064399</v>
      </c>
      <c r="B5694">
        <v>-7.7064550920103198E-2</v>
      </c>
    </row>
    <row r="5695" spans="1:2" x14ac:dyDescent="0.25">
      <c r="A5695">
        <v>4.7343722351026702</v>
      </c>
      <c r="B5695">
        <v>-0.67288104138835303</v>
      </c>
    </row>
    <row r="5696" spans="1:2" x14ac:dyDescent="0.25">
      <c r="A5696">
        <v>5.3250970191794904</v>
      </c>
      <c r="B5696">
        <v>-0.90033803081874197</v>
      </c>
    </row>
    <row r="5697" spans="1:2" x14ac:dyDescent="0.25">
      <c r="A5697">
        <v>5.9030879319297602</v>
      </c>
      <c r="B5697">
        <v>-0.79464902955732697</v>
      </c>
    </row>
    <row r="5698" spans="1:2" x14ac:dyDescent="0.25">
      <c r="A5698">
        <v>1.9017324939113001</v>
      </c>
      <c r="B5698">
        <v>-0.42810084283654198</v>
      </c>
    </row>
    <row r="5699" spans="1:2" x14ac:dyDescent="0.25">
      <c r="A5699">
        <v>4.3197223442754202</v>
      </c>
      <c r="B5699">
        <v>-0.83816794947557405</v>
      </c>
    </row>
    <row r="5700" spans="1:2" x14ac:dyDescent="0.25">
      <c r="A5700">
        <v>1.96274582713479</v>
      </c>
      <c r="B5700">
        <v>0.33384222100647198</v>
      </c>
    </row>
    <row r="5701" spans="1:2" x14ac:dyDescent="0.25">
      <c r="A5701">
        <v>2.9480509876034402</v>
      </c>
      <c r="B5701">
        <v>-0.517612845670963</v>
      </c>
    </row>
    <row r="5702" spans="1:2" x14ac:dyDescent="0.25">
      <c r="A5702">
        <v>4.4747907185842504</v>
      </c>
      <c r="B5702">
        <v>2.3410109873966198</v>
      </c>
    </row>
    <row r="5703" spans="1:2" x14ac:dyDescent="0.25">
      <c r="A5703">
        <v>5.0548790739832503</v>
      </c>
      <c r="B5703">
        <v>-2.2139455710985798</v>
      </c>
    </row>
    <row r="5704" spans="1:2" x14ac:dyDescent="0.25">
      <c r="A5704">
        <v>4.6425163218955898</v>
      </c>
      <c r="B5704">
        <v>-2.0214185732162502</v>
      </c>
    </row>
    <row r="5705" spans="1:2" x14ac:dyDescent="0.25">
      <c r="A5705">
        <v>4.83304974271425</v>
      </c>
      <c r="B5705">
        <v>2.2295127615263799</v>
      </c>
    </row>
    <row r="5706" spans="1:2" x14ac:dyDescent="0.25">
      <c r="A5706">
        <v>5.7693209091874298</v>
      </c>
      <c r="B5706">
        <v>2.70592912491297</v>
      </c>
    </row>
    <row r="5707" spans="1:2" x14ac:dyDescent="0.25">
      <c r="A5707">
        <v>2.0344146424914702</v>
      </c>
      <c r="B5707">
        <v>0.52023981289576504</v>
      </c>
    </row>
    <row r="5708" spans="1:2" x14ac:dyDescent="0.25">
      <c r="A5708">
        <v>4.4970182359290396</v>
      </c>
      <c r="B5708">
        <v>3.9245144683620201</v>
      </c>
    </row>
    <row r="5709" spans="1:2" x14ac:dyDescent="0.25">
      <c r="A5709">
        <v>6.2573819100641401</v>
      </c>
      <c r="B5709">
        <v>3.32574682890974</v>
      </c>
    </row>
    <row r="5710" spans="1:2" x14ac:dyDescent="0.25">
      <c r="A5710">
        <v>5.32393264618395</v>
      </c>
      <c r="B5710">
        <v>-1.93675907788269</v>
      </c>
    </row>
    <row r="5711" spans="1:2" x14ac:dyDescent="0.25">
      <c r="A5711">
        <v>5.0298610188582602</v>
      </c>
      <c r="B5711">
        <v>-1.93343725700869</v>
      </c>
    </row>
    <row r="5712" spans="1:2" x14ac:dyDescent="0.25">
      <c r="A5712">
        <v>4.18854124964313</v>
      </c>
      <c r="B5712">
        <v>-1.2470891552057599</v>
      </c>
    </row>
    <row r="5713" spans="1:2" x14ac:dyDescent="0.25">
      <c r="A5713">
        <v>1.3067200183001799</v>
      </c>
      <c r="B5713">
        <v>-0.28985254421821499</v>
      </c>
    </row>
    <row r="5714" spans="1:2" x14ac:dyDescent="0.25">
      <c r="A5714">
        <v>5.3137010842467802</v>
      </c>
      <c r="B5714">
        <v>3.06963008980303</v>
      </c>
    </row>
    <row r="5715" spans="1:2" x14ac:dyDescent="0.25">
      <c r="A5715">
        <v>4.2281665596618696</v>
      </c>
      <c r="B5715">
        <v>-1.7395094350918801</v>
      </c>
    </row>
    <row r="5716" spans="1:2" x14ac:dyDescent="0.25">
      <c r="A5716">
        <v>5.8802226191615103</v>
      </c>
      <c r="B5716">
        <v>-1.8586343776261101</v>
      </c>
    </row>
    <row r="5717" spans="1:2" x14ac:dyDescent="0.25">
      <c r="A5717">
        <v>2.5702857324476698</v>
      </c>
      <c r="B5717">
        <v>2.0040651484068001E-2</v>
      </c>
    </row>
    <row r="5718" spans="1:2" x14ac:dyDescent="0.25">
      <c r="A5718">
        <v>4.7530406932500497</v>
      </c>
      <c r="B5718">
        <v>-1.2908207318232201</v>
      </c>
    </row>
    <row r="5719" spans="1:2" x14ac:dyDescent="0.25">
      <c r="A5719">
        <v>4.6194395015844298</v>
      </c>
      <c r="B5719">
        <v>-1.2485287344062901</v>
      </c>
    </row>
    <row r="5720" spans="1:2" x14ac:dyDescent="0.25">
      <c r="A5720">
        <v>4.7148208922999402</v>
      </c>
      <c r="B5720">
        <v>2.1607764512010301</v>
      </c>
    </row>
    <row r="5721" spans="1:2" x14ac:dyDescent="0.25">
      <c r="A5721">
        <v>1.96845548172547</v>
      </c>
      <c r="B5721">
        <v>0.47336441221519698</v>
      </c>
    </row>
    <row r="5722" spans="1:2" x14ac:dyDescent="0.25">
      <c r="A5722">
        <v>6.1568443576366603</v>
      </c>
      <c r="B5722">
        <v>3.5413897482760399</v>
      </c>
    </row>
    <row r="5723" spans="1:2" x14ac:dyDescent="0.25">
      <c r="A5723">
        <v>3.8857089521150798</v>
      </c>
      <c r="B5723">
        <v>-1.51524709314768</v>
      </c>
    </row>
    <row r="5724" spans="1:2" x14ac:dyDescent="0.25">
      <c r="A5724">
        <v>3.8577015131284198</v>
      </c>
      <c r="B5724">
        <v>3.0026572317459901</v>
      </c>
    </row>
    <row r="5725" spans="1:2" x14ac:dyDescent="0.25">
      <c r="A5725">
        <v>4.8582632070313698</v>
      </c>
      <c r="B5725">
        <v>-1.9431256886148101</v>
      </c>
    </row>
    <row r="5726" spans="1:2" x14ac:dyDescent="0.25">
      <c r="A5726">
        <v>3.5934977817530802</v>
      </c>
      <c r="B5726">
        <v>3.67310603763943</v>
      </c>
    </row>
    <row r="5727" spans="1:2" x14ac:dyDescent="0.25">
      <c r="A5727">
        <v>4.6315883681022498</v>
      </c>
      <c r="B5727">
        <v>-0.94100053934099404</v>
      </c>
    </row>
    <row r="5728" spans="1:2" x14ac:dyDescent="0.25">
      <c r="A5728">
        <v>4.9772582323925301</v>
      </c>
      <c r="B5728">
        <v>-1.03762317000451</v>
      </c>
    </row>
    <row r="5729" spans="1:2" x14ac:dyDescent="0.25">
      <c r="A5729">
        <v>5.0680789583543504</v>
      </c>
      <c r="B5729">
        <v>-1.2809061851422601</v>
      </c>
    </row>
    <row r="5730" spans="1:2" x14ac:dyDescent="0.25">
      <c r="A5730">
        <v>4.3871693746859499</v>
      </c>
      <c r="B5730">
        <v>-1.3565535930163899</v>
      </c>
    </row>
    <row r="5731" spans="1:2" x14ac:dyDescent="0.25">
      <c r="A5731">
        <v>6.0270524037451096</v>
      </c>
      <c r="B5731">
        <v>-1.62097968817339</v>
      </c>
    </row>
    <row r="5732" spans="1:2" x14ac:dyDescent="0.25">
      <c r="A5732">
        <v>4.6775367429558603</v>
      </c>
      <c r="B5732">
        <v>2.6204995714750798</v>
      </c>
    </row>
    <row r="5733" spans="1:2" x14ac:dyDescent="0.25">
      <c r="A5733">
        <v>4.3340402947419703</v>
      </c>
      <c r="B5733">
        <v>3.93060730807243</v>
      </c>
    </row>
    <row r="5734" spans="1:2" x14ac:dyDescent="0.25">
      <c r="A5734">
        <v>1.15634329702067</v>
      </c>
      <c r="B5734">
        <v>0.87427062200834105</v>
      </c>
    </row>
    <row r="5735" spans="1:2" x14ac:dyDescent="0.25">
      <c r="A5735">
        <v>1.38589378376982</v>
      </c>
      <c r="B5735">
        <v>0.58159640006091795</v>
      </c>
    </row>
    <row r="5736" spans="1:2" x14ac:dyDescent="0.25">
      <c r="A5736">
        <v>2.6497548691158199</v>
      </c>
      <c r="B5736">
        <v>1.4360734620432301</v>
      </c>
    </row>
    <row r="5737" spans="1:2" x14ac:dyDescent="0.25">
      <c r="A5737">
        <v>5.4122779001215902</v>
      </c>
      <c r="B5737">
        <v>-1.8163387470415999</v>
      </c>
    </row>
    <row r="5738" spans="1:2" x14ac:dyDescent="0.25">
      <c r="A5738">
        <v>6.3586705005589899</v>
      </c>
      <c r="B5738">
        <v>-1.3483376742858799</v>
      </c>
    </row>
    <row r="5739" spans="1:2" x14ac:dyDescent="0.25">
      <c r="A5739">
        <v>2.4434253809480699</v>
      </c>
      <c r="B5739">
        <v>1.53599491163112</v>
      </c>
    </row>
    <row r="5740" spans="1:2" x14ac:dyDescent="0.25">
      <c r="A5740">
        <v>5.3196497226339599</v>
      </c>
      <c r="B5740">
        <v>3.6932284404016098</v>
      </c>
    </row>
    <row r="5741" spans="1:2" x14ac:dyDescent="0.25">
      <c r="A5741">
        <v>1.4405040340772</v>
      </c>
      <c r="B5741">
        <v>0.72393138607032304</v>
      </c>
    </row>
    <row r="5742" spans="1:2" x14ac:dyDescent="0.25">
      <c r="A5742">
        <v>3.78124462633822</v>
      </c>
      <c r="B5742">
        <v>-1.0784301982987501</v>
      </c>
    </row>
    <row r="5743" spans="1:2" x14ac:dyDescent="0.25">
      <c r="A5743">
        <v>4.6055901609670604</v>
      </c>
      <c r="B5743">
        <v>-1.99860835099703</v>
      </c>
    </row>
    <row r="5744" spans="1:2" x14ac:dyDescent="0.25">
      <c r="A5744">
        <v>4.9475455463530702</v>
      </c>
      <c r="B5744">
        <v>2.06912585372765</v>
      </c>
    </row>
    <row r="5745" spans="1:2" x14ac:dyDescent="0.25">
      <c r="A5745">
        <v>3.6786659439410498</v>
      </c>
      <c r="B5745">
        <v>-1.1489164184787899</v>
      </c>
    </row>
    <row r="5746" spans="1:2" x14ac:dyDescent="0.25">
      <c r="A5746">
        <v>1.9971448037733199</v>
      </c>
      <c r="B5746">
        <v>-0.30253096292528903</v>
      </c>
    </row>
    <row r="5747" spans="1:2" x14ac:dyDescent="0.25">
      <c r="A5747">
        <v>5.0642970345183098</v>
      </c>
      <c r="B5747">
        <v>3.86986676794286</v>
      </c>
    </row>
    <row r="5748" spans="1:2" x14ac:dyDescent="0.25">
      <c r="A5748">
        <v>3.9104528144672699</v>
      </c>
      <c r="B5748">
        <v>4.2993841533210899</v>
      </c>
    </row>
    <row r="5749" spans="1:2" x14ac:dyDescent="0.25">
      <c r="A5749">
        <v>5.6855693927922397</v>
      </c>
      <c r="B5749">
        <v>3.1663936529317001</v>
      </c>
    </row>
    <row r="5750" spans="1:2" x14ac:dyDescent="0.25">
      <c r="A5750">
        <v>4.7449681500372796</v>
      </c>
      <c r="B5750">
        <v>3.70550596743354</v>
      </c>
    </row>
    <row r="5751" spans="1:2" x14ac:dyDescent="0.25">
      <c r="A5751">
        <v>2.1275434435768301</v>
      </c>
      <c r="B5751">
        <v>1.2405897405737301</v>
      </c>
    </row>
    <row r="5752" spans="1:2" x14ac:dyDescent="0.25">
      <c r="A5752">
        <v>1.86381477777594</v>
      </c>
      <c r="B5752">
        <v>1.013363337103</v>
      </c>
    </row>
    <row r="5753" spans="1:2" x14ac:dyDescent="0.25">
      <c r="A5753">
        <v>1.1175261125856499</v>
      </c>
      <c r="B5753">
        <v>0.24775164698530799</v>
      </c>
    </row>
    <row r="5754" spans="1:2" x14ac:dyDescent="0.25">
      <c r="A5754">
        <v>1.44963968623985</v>
      </c>
      <c r="B5754">
        <v>0.20613843495187101</v>
      </c>
    </row>
    <row r="5755" spans="1:2" x14ac:dyDescent="0.25">
      <c r="A5755">
        <v>4.8898933913686102</v>
      </c>
      <c r="B5755">
        <v>2.1306811761483901</v>
      </c>
    </row>
    <row r="5756" spans="1:2" x14ac:dyDescent="0.25">
      <c r="A5756">
        <v>4.9383896652101198</v>
      </c>
      <c r="B5756">
        <v>-1.6163595379025499</v>
      </c>
    </row>
    <row r="5757" spans="1:2" x14ac:dyDescent="0.25">
      <c r="A5757">
        <v>4.1938144918206</v>
      </c>
      <c r="B5757">
        <v>-1.2992679754380301</v>
      </c>
    </row>
    <row r="5758" spans="1:2" x14ac:dyDescent="0.25">
      <c r="A5758">
        <v>6.0923946103201496</v>
      </c>
      <c r="B5758">
        <v>2.8175468107834298</v>
      </c>
    </row>
    <row r="5759" spans="1:2" x14ac:dyDescent="0.25">
      <c r="A5759">
        <v>5.7140085846138797</v>
      </c>
      <c r="B5759">
        <v>3.6032808938245702</v>
      </c>
    </row>
    <row r="5760" spans="1:2" x14ac:dyDescent="0.25">
      <c r="A5760">
        <v>4.0428041089475997</v>
      </c>
      <c r="B5760">
        <v>-1.3692804138055601</v>
      </c>
    </row>
    <row r="5761" spans="1:2" x14ac:dyDescent="0.25">
      <c r="A5761">
        <v>5.4425301780323698</v>
      </c>
      <c r="B5761">
        <v>2.93332954275128</v>
      </c>
    </row>
    <row r="5762" spans="1:2" x14ac:dyDescent="0.25">
      <c r="A5762">
        <v>1.4391949481887301</v>
      </c>
      <c r="B5762">
        <v>0.53792485615162999</v>
      </c>
    </row>
    <row r="5763" spans="1:2" x14ac:dyDescent="0.25">
      <c r="A5763">
        <v>4.0861486402012899</v>
      </c>
      <c r="B5763">
        <v>-1.46309751846128</v>
      </c>
    </row>
    <row r="5764" spans="1:2" x14ac:dyDescent="0.25">
      <c r="A5764">
        <v>4.4181943834724597</v>
      </c>
      <c r="B5764">
        <v>2.4423892794455999</v>
      </c>
    </row>
    <row r="5765" spans="1:2" x14ac:dyDescent="0.25">
      <c r="A5765">
        <v>3.0856013074258102</v>
      </c>
      <c r="B5765">
        <v>0.38956416779785802</v>
      </c>
    </row>
    <row r="5766" spans="1:2" x14ac:dyDescent="0.25">
      <c r="A5766">
        <v>4.9418763737745302</v>
      </c>
      <c r="B5766">
        <v>-0.281972369452966</v>
      </c>
    </row>
    <row r="5767" spans="1:2" x14ac:dyDescent="0.25">
      <c r="A5767">
        <v>5.2061022239282604</v>
      </c>
      <c r="B5767">
        <v>-0.45782513283340698</v>
      </c>
    </row>
    <row r="5768" spans="1:2" x14ac:dyDescent="0.25">
      <c r="A5768">
        <v>1.38115786723078</v>
      </c>
      <c r="B5768">
        <v>0.90337013745439099</v>
      </c>
    </row>
    <row r="5769" spans="1:2" x14ac:dyDescent="0.25">
      <c r="A5769">
        <v>5.9307349135254297</v>
      </c>
      <c r="B5769">
        <v>2.7546244183418498</v>
      </c>
    </row>
    <row r="5770" spans="1:2" x14ac:dyDescent="0.25">
      <c r="A5770">
        <v>5.6970702503097597</v>
      </c>
      <c r="B5770">
        <v>2.6381250608584801</v>
      </c>
    </row>
    <row r="5771" spans="1:2" x14ac:dyDescent="0.25">
      <c r="A5771">
        <v>4.7625411299018303</v>
      </c>
      <c r="B5771">
        <v>2.6472163861451699</v>
      </c>
    </row>
    <row r="5772" spans="1:2" x14ac:dyDescent="0.25">
      <c r="A5772">
        <v>3.96903229165344</v>
      </c>
      <c r="B5772">
        <v>3.7389770700331399</v>
      </c>
    </row>
    <row r="5773" spans="1:2" x14ac:dyDescent="0.25">
      <c r="A5773">
        <v>4.2355233713884797</v>
      </c>
      <c r="B5773">
        <v>-1.8623021089602101</v>
      </c>
    </row>
    <row r="5774" spans="1:2" x14ac:dyDescent="0.25">
      <c r="A5774">
        <v>6.2215632003489301</v>
      </c>
      <c r="B5774">
        <v>-1.2334001987941701</v>
      </c>
    </row>
    <row r="5775" spans="1:2" x14ac:dyDescent="0.25">
      <c r="A5775">
        <v>2.63991329742404</v>
      </c>
      <c r="B5775">
        <v>-0.44188879504168999</v>
      </c>
    </row>
    <row r="5776" spans="1:2" x14ac:dyDescent="0.25">
      <c r="A5776">
        <v>6.0388292147891498</v>
      </c>
      <c r="B5776">
        <v>-0.62395849712240103</v>
      </c>
    </row>
    <row r="5777" spans="1:2" x14ac:dyDescent="0.25">
      <c r="A5777">
        <v>3.9226676854909601</v>
      </c>
      <c r="B5777">
        <v>2.3389534484241099</v>
      </c>
    </row>
    <row r="5778" spans="1:2" x14ac:dyDescent="0.25">
      <c r="A5778">
        <v>3.8345501054304698</v>
      </c>
      <c r="B5778">
        <v>3.2026036003959102</v>
      </c>
    </row>
    <row r="5779" spans="1:2" x14ac:dyDescent="0.25">
      <c r="A5779">
        <v>4.84765248117405</v>
      </c>
      <c r="B5779">
        <v>2.80425282658417</v>
      </c>
    </row>
    <row r="5780" spans="1:2" x14ac:dyDescent="0.25">
      <c r="A5780">
        <v>1.7854790337140301</v>
      </c>
      <c r="B5780">
        <v>0.61251886005294398</v>
      </c>
    </row>
    <row r="5781" spans="1:2" x14ac:dyDescent="0.25">
      <c r="A5781">
        <v>4.8319961287239597</v>
      </c>
      <c r="B5781">
        <v>-1.28477107282961</v>
      </c>
    </row>
    <row r="5782" spans="1:2" x14ac:dyDescent="0.25">
      <c r="A5782">
        <v>2.8593281744709902</v>
      </c>
      <c r="B5782">
        <v>1.13473904420808</v>
      </c>
    </row>
    <row r="5783" spans="1:2" x14ac:dyDescent="0.25">
      <c r="A5783">
        <v>1.7249154783832099</v>
      </c>
      <c r="B5783">
        <v>-0.61822065348875299</v>
      </c>
    </row>
    <row r="5784" spans="1:2" x14ac:dyDescent="0.25">
      <c r="A5784">
        <v>4.4093166002705004</v>
      </c>
      <c r="B5784">
        <v>2.9670833301200301</v>
      </c>
    </row>
    <row r="5785" spans="1:2" x14ac:dyDescent="0.25">
      <c r="A5785">
        <v>5.9931097264656596</v>
      </c>
      <c r="B5785">
        <v>3.0919263080335102</v>
      </c>
    </row>
    <row r="5786" spans="1:2" x14ac:dyDescent="0.25">
      <c r="A5786">
        <v>4.1200494438184503</v>
      </c>
      <c r="B5786">
        <v>3.4360665236868799</v>
      </c>
    </row>
    <row r="5787" spans="1:2" x14ac:dyDescent="0.25">
      <c r="A5787">
        <v>1.79192673414528</v>
      </c>
      <c r="B5787">
        <v>1.1020782683331001</v>
      </c>
    </row>
    <row r="5788" spans="1:2" x14ac:dyDescent="0.25">
      <c r="A5788">
        <v>2.3170740267562202</v>
      </c>
      <c r="B5788">
        <v>0.46441651585892801</v>
      </c>
    </row>
    <row r="5789" spans="1:2" x14ac:dyDescent="0.25">
      <c r="A5789">
        <v>3.4318802107768498</v>
      </c>
      <c r="B5789">
        <v>3.21634154788407</v>
      </c>
    </row>
    <row r="5790" spans="1:2" x14ac:dyDescent="0.25">
      <c r="A5790">
        <v>4.2925702609543501</v>
      </c>
      <c r="B5790">
        <v>2.3226215420897298</v>
      </c>
    </row>
    <row r="5791" spans="1:2" x14ac:dyDescent="0.25">
      <c r="A5791">
        <v>5.7491381203972001</v>
      </c>
      <c r="B5791">
        <v>-0.94847000157240102</v>
      </c>
    </row>
    <row r="5792" spans="1:2" x14ac:dyDescent="0.25">
      <c r="A5792">
        <v>5.4640307271283799</v>
      </c>
      <c r="B5792">
        <v>3.30650137935165</v>
      </c>
    </row>
    <row r="5793" spans="1:2" x14ac:dyDescent="0.25">
      <c r="A5793">
        <v>4.1096376064936697</v>
      </c>
      <c r="B5793">
        <v>2.5940121801020202</v>
      </c>
    </row>
    <row r="5794" spans="1:2" x14ac:dyDescent="0.25">
      <c r="A5794">
        <v>6.3173411781601603</v>
      </c>
      <c r="B5794">
        <v>-1.31407553071785</v>
      </c>
    </row>
    <row r="5795" spans="1:2" x14ac:dyDescent="0.25">
      <c r="A5795">
        <v>1.31128381691374</v>
      </c>
      <c r="B5795">
        <v>0.86921208508185099</v>
      </c>
    </row>
    <row r="5796" spans="1:2" x14ac:dyDescent="0.25">
      <c r="A5796">
        <v>5.3558865973798104</v>
      </c>
      <c r="B5796">
        <v>-1.7395054341646701</v>
      </c>
    </row>
    <row r="5797" spans="1:2" x14ac:dyDescent="0.25">
      <c r="A5797">
        <v>4.6998472627749903</v>
      </c>
      <c r="B5797">
        <v>2.59656270947852</v>
      </c>
    </row>
    <row r="5798" spans="1:2" x14ac:dyDescent="0.25">
      <c r="A5798">
        <v>5.7679895222982704</v>
      </c>
      <c r="B5798">
        <v>3.6987988844639199</v>
      </c>
    </row>
    <row r="5799" spans="1:2" x14ac:dyDescent="0.25">
      <c r="A5799">
        <v>2.4924011764034</v>
      </c>
      <c r="B5799">
        <v>-0.61469449106352503</v>
      </c>
    </row>
    <row r="5800" spans="1:2" x14ac:dyDescent="0.25">
      <c r="A5800">
        <v>2.7065048450795501</v>
      </c>
      <c r="B5800">
        <v>0.94548997440453397</v>
      </c>
    </row>
    <row r="5801" spans="1:2" x14ac:dyDescent="0.25">
      <c r="A5801">
        <v>5.8639063430450298</v>
      </c>
      <c r="B5801">
        <v>-1.5696200685549</v>
      </c>
    </row>
    <row r="5802" spans="1:2" x14ac:dyDescent="0.25">
      <c r="A5802">
        <v>1.40048631052784</v>
      </c>
      <c r="B5802">
        <v>0.31133541964614397</v>
      </c>
    </row>
    <row r="5803" spans="1:2" x14ac:dyDescent="0.25">
      <c r="A5803">
        <v>6.0189152749697499</v>
      </c>
      <c r="B5803">
        <v>-1.7485749345338799</v>
      </c>
    </row>
    <row r="5804" spans="1:2" x14ac:dyDescent="0.25">
      <c r="A5804">
        <v>5.5144795954426202</v>
      </c>
      <c r="B5804">
        <v>3.8867384306890602</v>
      </c>
    </row>
    <row r="5805" spans="1:2" x14ac:dyDescent="0.25">
      <c r="A5805">
        <v>1.59987763625557</v>
      </c>
      <c r="B5805">
        <v>0.84449291739833798</v>
      </c>
    </row>
    <row r="5806" spans="1:2" x14ac:dyDescent="0.25">
      <c r="A5806">
        <v>2.4333883326445802</v>
      </c>
      <c r="B5806">
        <v>-0.185006280983466</v>
      </c>
    </row>
    <row r="5807" spans="1:2" x14ac:dyDescent="0.25">
      <c r="A5807">
        <v>3.95402843357699</v>
      </c>
      <c r="B5807">
        <v>4.0642663931937699</v>
      </c>
    </row>
    <row r="5808" spans="1:2" x14ac:dyDescent="0.25">
      <c r="A5808">
        <v>1.6960265555010401</v>
      </c>
      <c r="B5808">
        <v>0.24308632796365801</v>
      </c>
    </row>
    <row r="5809" spans="1:2" x14ac:dyDescent="0.25">
      <c r="A5809">
        <v>3.4252447290068102</v>
      </c>
      <c r="B5809">
        <v>2.9926551443182099</v>
      </c>
    </row>
    <row r="5810" spans="1:2" x14ac:dyDescent="0.25">
      <c r="A5810">
        <v>6.02740501219753</v>
      </c>
      <c r="B5810">
        <v>-1.56818371488274</v>
      </c>
    </row>
    <row r="5811" spans="1:2" x14ac:dyDescent="0.25">
      <c r="A5811">
        <v>4.1529647541142598</v>
      </c>
      <c r="B5811">
        <v>3.0341149347219201</v>
      </c>
    </row>
    <row r="5812" spans="1:2" x14ac:dyDescent="0.25">
      <c r="A5812">
        <v>3.63155931169889</v>
      </c>
      <c r="B5812">
        <v>4.0476795519805897</v>
      </c>
    </row>
    <row r="5813" spans="1:2" x14ac:dyDescent="0.25">
      <c r="A5813">
        <v>5.0358578531285296</v>
      </c>
      <c r="B5813">
        <v>3.7692842738711598</v>
      </c>
    </row>
    <row r="5814" spans="1:2" x14ac:dyDescent="0.25">
      <c r="A5814">
        <v>5.0623183990726304</v>
      </c>
      <c r="B5814">
        <v>3.2510773076152701</v>
      </c>
    </row>
    <row r="5815" spans="1:2" x14ac:dyDescent="0.25">
      <c r="A5815">
        <v>5.2852563976652496</v>
      </c>
      <c r="B5815">
        <v>-0.56634015965681095</v>
      </c>
    </row>
    <row r="5816" spans="1:2" x14ac:dyDescent="0.25">
      <c r="A5816">
        <v>5.7990599852688698</v>
      </c>
      <c r="B5816">
        <v>3.1870121027304799</v>
      </c>
    </row>
    <row r="5817" spans="1:2" x14ac:dyDescent="0.25">
      <c r="A5817">
        <v>1.98073848638245</v>
      </c>
      <c r="B5817">
        <v>1.0162589359821901</v>
      </c>
    </row>
    <row r="5818" spans="1:2" x14ac:dyDescent="0.25">
      <c r="A5818">
        <v>5.1670411269180798</v>
      </c>
      <c r="B5818">
        <v>-2.0996351205511399</v>
      </c>
    </row>
    <row r="5819" spans="1:2" x14ac:dyDescent="0.25">
      <c r="A5819">
        <v>4.7339335110032303</v>
      </c>
      <c r="B5819">
        <v>-2.09413287290052</v>
      </c>
    </row>
    <row r="5820" spans="1:2" x14ac:dyDescent="0.25">
      <c r="A5820">
        <v>6.2446624956988703</v>
      </c>
      <c r="B5820">
        <v>-1.1742772728314901</v>
      </c>
    </row>
    <row r="5821" spans="1:2" x14ac:dyDescent="0.25">
      <c r="A5821">
        <v>5.0817211685216703</v>
      </c>
      <c r="B5821">
        <v>-1.66839293531104</v>
      </c>
    </row>
    <row r="5822" spans="1:2" x14ac:dyDescent="0.25">
      <c r="A5822">
        <v>5.5661231769480199</v>
      </c>
      <c r="B5822">
        <v>-0.45616992481180801</v>
      </c>
    </row>
    <row r="5823" spans="1:2" x14ac:dyDescent="0.25">
      <c r="A5823">
        <v>1.3546950181509301</v>
      </c>
      <c r="B5823">
        <v>-0.32880661128642402</v>
      </c>
    </row>
    <row r="5824" spans="1:2" x14ac:dyDescent="0.25">
      <c r="A5824">
        <v>6.1158581904668496</v>
      </c>
      <c r="B5824">
        <v>-0.92052934535546804</v>
      </c>
    </row>
    <row r="5825" spans="1:2" x14ac:dyDescent="0.25">
      <c r="A5825">
        <v>1.2246540541243001</v>
      </c>
      <c r="B5825">
        <v>-8.4074427553366304E-2</v>
      </c>
    </row>
    <row r="5826" spans="1:2" x14ac:dyDescent="0.25">
      <c r="A5826">
        <v>2.2252289844414599</v>
      </c>
      <c r="B5826">
        <v>1.1449663208731</v>
      </c>
    </row>
    <row r="5827" spans="1:2" x14ac:dyDescent="0.25">
      <c r="A5827">
        <v>3.3383205997985299</v>
      </c>
      <c r="B5827">
        <v>0.17393757606211299</v>
      </c>
    </row>
    <row r="5828" spans="1:2" x14ac:dyDescent="0.25">
      <c r="A5828">
        <v>4.3499221915688802</v>
      </c>
      <c r="B5828">
        <v>-0.42811677342875698</v>
      </c>
    </row>
    <row r="5829" spans="1:2" x14ac:dyDescent="0.25">
      <c r="A5829">
        <v>2.5492467402445</v>
      </c>
      <c r="B5829">
        <v>-0.187593555184109</v>
      </c>
    </row>
    <row r="5830" spans="1:2" x14ac:dyDescent="0.25">
      <c r="A5830">
        <v>4.24740276459874</v>
      </c>
      <c r="B5830">
        <v>3.1323775208960298</v>
      </c>
    </row>
    <row r="5831" spans="1:2" x14ac:dyDescent="0.25">
      <c r="A5831">
        <v>4.7235292504691602</v>
      </c>
      <c r="B5831">
        <v>-1.9804191169373899</v>
      </c>
    </row>
    <row r="5832" spans="1:2" x14ac:dyDescent="0.25">
      <c r="A5832">
        <v>3.1748875218771402</v>
      </c>
      <c r="B5832">
        <v>0.239656770706349</v>
      </c>
    </row>
    <row r="5833" spans="1:2" x14ac:dyDescent="0.25">
      <c r="A5833">
        <v>5.1853059445181104</v>
      </c>
      <c r="B5833">
        <v>4.5825326652363101</v>
      </c>
    </row>
    <row r="5834" spans="1:2" x14ac:dyDescent="0.25">
      <c r="A5834">
        <v>3.2072266854166598</v>
      </c>
      <c r="B5834">
        <v>-0.54195313931355604</v>
      </c>
    </row>
    <row r="5835" spans="1:2" x14ac:dyDescent="0.25">
      <c r="A5835">
        <v>5.0635528995699399</v>
      </c>
      <c r="B5835">
        <v>-1.1394518772258799</v>
      </c>
    </row>
    <row r="5836" spans="1:2" x14ac:dyDescent="0.25">
      <c r="A5836">
        <v>3.7325079875602101</v>
      </c>
      <c r="B5836">
        <v>3.0198321439939799</v>
      </c>
    </row>
    <row r="5837" spans="1:2" x14ac:dyDescent="0.25">
      <c r="A5837">
        <v>4.1911965037463297</v>
      </c>
      <c r="B5837">
        <v>2.32825327335485</v>
      </c>
    </row>
    <row r="5838" spans="1:2" x14ac:dyDescent="0.25">
      <c r="A5838">
        <v>5.63018145379705</v>
      </c>
      <c r="B5838">
        <v>4.2424722406557898</v>
      </c>
    </row>
    <row r="5839" spans="1:2" x14ac:dyDescent="0.25">
      <c r="A5839">
        <v>5.4139214673253804</v>
      </c>
      <c r="B5839">
        <v>-1.28487091370509</v>
      </c>
    </row>
    <row r="5840" spans="1:2" x14ac:dyDescent="0.25">
      <c r="A5840">
        <v>4.9352518884404697</v>
      </c>
      <c r="B5840">
        <v>-1.5133768115777499</v>
      </c>
    </row>
    <row r="5841" spans="1:2" x14ac:dyDescent="0.25">
      <c r="A5841">
        <v>5.7362897332782703</v>
      </c>
      <c r="B5841">
        <v>2.4829838093630201</v>
      </c>
    </row>
    <row r="5842" spans="1:2" x14ac:dyDescent="0.25">
      <c r="A5842">
        <v>2.62463914575563</v>
      </c>
      <c r="B5842">
        <v>0.194400626461146</v>
      </c>
    </row>
    <row r="5843" spans="1:2" x14ac:dyDescent="0.25">
      <c r="A5843">
        <v>4.0816743185206104</v>
      </c>
      <c r="B5843">
        <v>-1.54955306447214</v>
      </c>
    </row>
    <row r="5844" spans="1:2" x14ac:dyDescent="0.25">
      <c r="A5844">
        <v>6.4030429716051804</v>
      </c>
      <c r="B5844">
        <v>-1.03051003505365</v>
      </c>
    </row>
    <row r="5845" spans="1:2" x14ac:dyDescent="0.25">
      <c r="A5845">
        <v>2.3485191123291398</v>
      </c>
      <c r="B5845">
        <v>-0.86915457296285903</v>
      </c>
    </row>
    <row r="5846" spans="1:2" x14ac:dyDescent="0.25">
      <c r="A5846">
        <v>4.8209600927257403</v>
      </c>
      <c r="B5846">
        <v>-0.81666294554958796</v>
      </c>
    </row>
    <row r="5847" spans="1:2" x14ac:dyDescent="0.25">
      <c r="A5847">
        <v>6.3650690053718897</v>
      </c>
      <c r="B5847">
        <v>-0.92600081980152105</v>
      </c>
    </row>
    <row r="5848" spans="1:2" x14ac:dyDescent="0.25">
      <c r="A5848">
        <v>1.1191981128095501</v>
      </c>
      <c r="B5848">
        <v>0.76793703524048895</v>
      </c>
    </row>
    <row r="5849" spans="1:2" x14ac:dyDescent="0.25">
      <c r="A5849">
        <v>1.1233308017966599</v>
      </c>
      <c r="B5849">
        <v>-0.14813546181988599</v>
      </c>
    </row>
    <row r="5850" spans="1:2" x14ac:dyDescent="0.25">
      <c r="A5850">
        <v>4.7418680768997596</v>
      </c>
      <c r="B5850">
        <v>2.2357297940240399</v>
      </c>
    </row>
    <row r="5851" spans="1:2" x14ac:dyDescent="0.25">
      <c r="A5851">
        <v>2.9206832465566102</v>
      </c>
      <c r="B5851">
        <v>0.24403871330634</v>
      </c>
    </row>
    <row r="5852" spans="1:2" x14ac:dyDescent="0.25">
      <c r="A5852">
        <v>5.5272335136641599</v>
      </c>
      <c r="B5852">
        <v>-1.5239193586316</v>
      </c>
    </row>
    <row r="5853" spans="1:2" x14ac:dyDescent="0.25">
      <c r="A5853">
        <v>5.3304874317383204</v>
      </c>
      <c r="B5853">
        <v>-0.97639343082242003</v>
      </c>
    </row>
    <row r="5854" spans="1:2" x14ac:dyDescent="0.25">
      <c r="A5854">
        <v>4.8680612665942897</v>
      </c>
      <c r="B5854">
        <v>2.3821744990122702</v>
      </c>
    </row>
    <row r="5855" spans="1:2" x14ac:dyDescent="0.25">
      <c r="A5855">
        <v>1.58960362400412</v>
      </c>
      <c r="B5855">
        <v>0.85688500814494295</v>
      </c>
    </row>
    <row r="5856" spans="1:2" x14ac:dyDescent="0.25">
      <c r="A5856">
        <v>3.4121032230811901</v>
      </c>
      <c r="B5856">
        <v>0.71426380364222697</v>
      </c>
    </row>
    <row r="5857" spans="1:2" x14ac:dyDescent="0.25">
      <c r="A5857">
        <v>5.3537747805648701</v>
      </c>
      <c r="B5857">
        <v>2.5711251602969498</v>
      </c>
    </row>
    <row r="5858" spans="1:2" x14ac:dyDescent="0.25">
      <c r="A5858">
        <v>2.9287197529543998</v>
      </c>
      <c r="B5858">
        <v>1.2164887600726499</v>
      </c>
    </row>
    <row r="5859" spans="1:2" x14ac:dyDescent="0.25">
      <c r="A5859">
        <v>5.9559651763971102</v>
      </c>
      <c r="B5859">
        <v>3.7549119658798902</v>
      </c>
    </row>
    <row r="5860" spans="1:2" x14ac:dyDescent="0.25">
      <c r="A5860">
        <v>2.3506867069700599</v>
      </c>
      <c r="B5860">
        <v>-5.2745166586832898E-2</v>
      </c>
    </row>
    <row r="5861" spans="1:2" x14ac:dyDescent="0.25">
      <c r="A5861">
        <v>1.09081697418362</v>
      </c>
      <c r="B5861">
        <v>0.59612604468761199</v>
      </c>
    </row>
    <row r="5862" spans="1:2" x14ac:dyDescent="0.25">
      <c r="A5862">
        <v>3.1986850050100699</v>
      </c>
      <c r="B5862">
        <v>0.68551547812945501</v>
      </c>
    </row>
    <row r="5863" spans="1:2" x14ac:dyDescent="0.25">
      <c r="A5863">
        <v>4.6943313757525704</v>
      </c>
      <c r="B5863">
        <v>-1.51229756852025</v>
      </c>
    </row>
    <row r="5864" spans="1:2" x14ac:dyDescent="0.25">
      <c r="A5864">
        <v>5.7955495916276396</v>
      </c>
      <c r="B5864">
        <v>-1.07304751151529</v>
      </c>
    </row>
    <row r="5865" spans="1:2" x14ac:dyDescent="0.25">
      <c r="A5865">
        <v>4.8675400645790603</v>
      </c>
      <c r="B5865">
        <v>3.9043237377879101</v>
      </c>
    </row>
    <row r="5866" spans="1:2" x14ac:dyDescent="0.25">
      <c r="A5866">
        <v>4.8291157985590498</v>
      </c>
      <c r="B5866">
        <v>3.83223682749508</v>
      </c>
    </row>
    <row r="5867" spans="1:2" x14ac:dyDescent="0.25">
      <c r="A5867">
        <v>4.6392089448171996</v>
      </c>
      <c r="B5867">
        <v>-0.71161707013842401</v>
      </c>
    </row>
    <row r="5868" spans="1:2" x14ac:dyDescent="0.25">
      <c r="A5868">
        <v>5.1268952395348002</v>
      </c>
      <c r="B5868">
        <v>-0.64814114887026597</v>
      </c>
    </row>
    <row r="5869" spans="1:2" x14ac:dyDescent="0.25">
      <c r="A5869">
        <v>2.5510032136388299</v>
      </c>
      <c r="B5869">
        <v>-0.810053330132953</v>
      </c>
    </row>
    <row r="5870" spans="1:2" x14ac:dyDescent="0.25">
      <c r="A5870">
        <v>6.1171670852142004</v>
      </c>
      <c r="B5870">
        <v>3.1685498306631898</v>
      </c>
    </row>
    <row r="5871" spans="1:2" x14ac:dyDescent="0.25">
      <c r="A5871">
        <v>1.5868295481490999</v>
      </c>
      <c r="B5871">
        <v>1.01121098752154</v>
      </c>
    </row>
    <row r="5872" spans="1:2" x14ac:dyDescent="0.25">
      <c r="A5872">
        <v>5.1953198284070599</v>
      </c>
      <c r="B5872">
        <v>-1.97399237154014</v>
      </c>
    </row>
    <row r="5873" spans="1:2" x14ac:dyDescent="0.25">
      <c r="A5873">
        <v>1.08081349240907</v>
      </c>
      <c r="B5873">
        <v>0.37309371786513401</v>
      </c>
    </row>
    <row r="5874" spans="1:2" x14ac:dyDescent="0.25">
      <c r="A5874">
        <v>2.92786289188675</v>
      </c>
      <c r="B5874">
        <v>0.36756113592705097</v>
      </c>
    </row>
    <row r="5875" spans="1:2" x14ac:dyDescent="0.25">
      <c r="A5875">
        <v>1.9569985311673299</v>
      </c>
      <c r="B5875">
        <v>5.75006440110883E-2</v>
      </c>
    </row>
    <row r="5876" spans="1:2" x14ac:dyDescent="0.25">
      <c r="A5876">
        <v>4.2085843489348003</v>
      </c>
      <c r="B5876">
        <v>3.3247463094523901</v>
      </c>
    </row>
    <row r="5877" spans="1:2" x14ac:dyDescent="0.25">
      <c r="A5877">
        <v>3.39629451444782</v>
      </c>
      <c r="B5877">
        <v>3.6564630442192798</v>
      </c>
    </row>
    <row r="5878" spans="1:2" x14ac:dyDescent="0.25">
      <c r="A5878">
        <v>4.2549519085138598</v>
      </c>
      <c r="B5878">
        <v>-1.3903535405810299</v>
      </c>
    </row>
    <row r="5879" spans="1:2" x14ac:dyDescent="0.25">
      <c r="A5879">
        <v>4.3807402554310899</v>
      </c>
      <c r="B5879">
        <v>2.2097577643188799</v>
      </c>
    </row>
    <row r="5880" spans="1:2" x14ac:dyDescent="0.25">
      <c r="A5880">
        <v>5.4730966990149597</v>
      </c>
      <c r="B5880">
        <v>-1.8116292947718899</v>
      </c>
    </row>
    <row r="5881" spans="1:2" x14ac:dyDescent="0.25">
      <c r="A5881">
        <v>4.9219258065009504</v>
      </c>
      <c r="B5881">
        <v>-1.36585119670743</v>
      </c>
    </row>
    <row r="5882" spans="1:2" x14ac:dyDescent="0.25">
      <c r="A5882">
        <v>5.3342062178532403</v>
      </c>
      <c r="B5882">
        <v>3.31478123396675</v>
      </c>
    </row>
    <row r="5883" spans="1:2" x14ac:dyDescent="0.25">
      <c r="A5883">
        <v>2.0445854702922901</v>
      </c>
      <c r="B5883">
        <v>1.1895022116796801</v>
      </c>
    </row>
    <row r="5884" spans="1:2" x14ac:dyDescent="0.25">
      <c r="A5884">
        <v>4.6429844478417701</v>
      </c>
      <c r="B5884">
        <v>-0.59766593912391996</v>
      </c>
    </row>
    <row r="5885" spans="1:2" x14ac:dyDescent="0.25">
      <c r="A5885">
        <v>1.1477372072315399</v>
      </c>
      <c r="B5885">
        <v>0.46289398525165298</v>
      </c>
    </row>
    <row r="5886" spans="1:2" x14ac:dyDescent="0.25">
      <c r="A5886">
        <v>1.47547695140855</v>
      </c>
      <c r="B5886">
        <v>0.41738093328773201</v>
      </c>
    </row>
    <row r="5887" spans="1:2" x14ac:dyDescent="0.25">
      <c r="A5887">
        <v>4.6552722138828502</v>
      </c>
      <c r="B5887">
        <v>-1.77769105548642</v>
      </c>
    </row>
    <row r="5888" spans="1:2" x14ac:dyDescent="0.25">
      <c r="A5888">
        <v>1.40165118579224</v>
      </c>
      <c r="B5888">
        <v>-0.21107098512597799</v>
      </c>
    </row>
    <row r="5889" spans="1:2" x14ac:dyDescent="0.25">
      <c r="A5889">
        <v>1.1890219766446799</v>
      </c>
      <c r="B5889">
        <v>0.21406612677829201</v>
      </c>
    </row>
    <row r="5890" spans="1:2" x14ac:dyDescent="0.25">
      <c r="A5890">
        <v>4.2667820263707696</v>
      </c>
      <c r="B5890">
        <v>-2.0593335860534001</v>
      </c>
    </row>
    <row r="5891" spans="1:2" x14ac:dyDescent="0.25">
      <c r="A5891">
        <v>3.6442207426389901</v>
      </c>
      <c r="B5891">
        <v>9.1033081926253298E-2</v>
      </c>
    </row>
    <row r="5892" spans="1:2" x14ac:dyDescent="0.25">
      <c r="A5892">
        <v>4.79343105372583</v>
      </c>
      <c r="B5892">
        <v>-0.86955819117792599</v>
      </c>
    </row>
    <row r="5893" spans="1:2" x14ac:dyDescent="0.25">
      <c r="A5893">
        <v>5.7224591053409801</v>
      </c>
      <c r="B5893">
        <v>-2.0860545989845001</v>
      </c>
    </row>
    <row r="5894" spans="1:2" x14ac:dyDescent="0.25">
      <c r="A5894">
        <v>5.2828796981419899</v>
      </c>
      <c r="B5894">
        <v>2.2246683719837899</v>
      </c>
    </row>
    <row r="5895" spans="1:2" x14ac:dyDescent="0.25">
      <c r="A5895">
        <v>5.5452914288317698</v>
      </c>
      <c r="B5895">
        <v>-0.87428044782081205</v>
      </c>
    </row>
    <row r="5896" spans="1:2" x14ac:dyDescent="0.25">
      <c r="A5896">
        <v>4.5722973673336096</v>
      </c>
      <c r="B5896">
        <v>-1.0276350191371</v>
      </c>
    </row>
    <row r="5897" spans="1:2" x14ac:dyDescent="0.25">
      <c r="A5897">
        <v>5.4770255677497</v>
      </c>
      <c r="B5897">
        <v>-1.25531762538398</v>
      </c>
    </row>
    <row r="5898" spans="1:2" x14ac:dyDescent="0.25">
      <c r="A5898">
        <v>2.65513481485592</v>
      </c>
      <c r="B5898">
        <v>0.75524747917777202</v>
      </c>
    </row>
    <row r="5899" spans="1:2" x14ac:dyDescent="0.25">
      <c r="A5899">
        <v>4.7369327031542001</v>
      </c>
      <c r="B5899">
        <v>4.4216858755491897</v>
      </c>
    </row>
    <row r="5900" spans="1:2" x14ac:dyDescent="0.25">
      <c r="A5900">
        <v>5.4432759207228401</v>
      </c>
      <c r="B5900">
        <v>2.2733782695659901</v>
      </c>
    </row>
    <row r="5901" spans="1:2" x14ac:dyDescent="0.25">
      <c r="A5901">
        <v>5.6045845362369597</v>
      </c>
      <c r="B5901">
        <v>-0.43121948141932198</v>
      </c>
    </row>
    <row r="5902" spans="1:2" x14ac:dyDescent="0.25">
      <c r="A5902">
        <v>1.6645747378470499</v>
      </c>
      <c r="B5902">
        <v>0.53835217380431799</v>
      </c>
    </row>
    <row r="5903" spans="1:2" x14ac:dyDescent="0.25">
      <c r="A5903">
        <v>4.1959371542538104</v>
      </c>
      <c r="B5903">
        <v>-0.96755917086369103</v>
      </c>
    </row>
    <row r="5904" spans="1:2" x14ac:dyDescent="0.25">
      <c r="A5904">
        <v>4.43452424731358</v>
      </c>
      <c r="B5904">
        <v>-0.841521211262239</v>
      </c>
    </row>
    <row r="5905" spans="1:2" x14ac:dyDescent="0.25">
      <c r="A5905">
        <v>3.68898284023168</v>
      </c>
      <c r="B5905">
        <v>4.1777658916638698</v>
      </c>
    </row>
    <row r="5906" spans="1:2" x14ac:dyDescent="0.25">
      <c r="A5906">
        <v>4.9737040028503596</v>
      </c>
      <c r="B5906">
        <v>2.2651168365617802</v>
      </c>
    </row>
    <row r="5907" spans="1:2" x14ac:dyDescent="0.25">
      <c r="A5907">
        <v>5.3107413823155003</v>
      </c>
      <c r="B5907">
        <v>3.0163874336674099</v>
      </c>
    </row>
    <row r="5908" spans="1:2" x14ac:dyDescent="0.25">
      <c r="A5908">
        <v>5.5565330339754704</v>
      </c>
      <c r="B5908">
        <v>2.2355959227709898</v>
      </c>
    </row>
    <row r="5909" spans="1:2" x14ac:dyDescent="0.25">
      <c r="A5909">
        <v>1.6405692259820099</v>
      </c>
      <c r="B5909">
        <v>1.10656039328015</v>
      </c>
    </row>
    <row r="5910" spans="1:2" x14ac:dyDescent="0.25">
      <c r="A5910">
        <v>4.4601501334350404</v>
      </c>
      <c r="B5910">
        <v>3.3947806057643399</v>
      </c>
    </row>
    <row r="5911" spans="1:2" x14ac:dyDescent="0.25">
      <c r="A5911">
        <v>1.43026003934035</v>
      </c>
      <c r="B5911">
        <v>1.0825741461356799</v>
      </c>
    </row>
    <row r="5912" spans="1:2" x14ac:dyDescent="0.25">
      <c r="A5912">
        <v>1.27963696529104</v>
      </c>
      <c r="B5912">
        <v>-0.353311065541698</v>
      </c>
    </row>
    <row r="5913" spans="1:2" x14ac:dyDescent="0.25">
      <c r="A5913">
        <v>3.0516359927630998</v>
      </c>
      <c r="B5913">
        <v>0.31785700167568498</v>
      </c>
    </row>
    <row r="5914" spans="1:2" x14ac:dyDescent="0.25">
      <c r="A5914">
        <v>4.9894534543402598</v>
      </c>
      <c r="B5914">
        <v>-1.07382258221222</v>
      </c>
    </row>
    <row r="5915" spans="1:2" x14ac:dyDescent="0.25">
      <c r="A5915">
        <v>6.2907721603198299</v>
      </c>
      <c r="B5915">
        <v>-1.5727743107505501</v>
      </c>
    </row>
    <row r="5916" spans="1:2" x14ac:dyDescent="0.25">
      <c r="A5916">
        <v>2.32058855680337</v>
      </c>
      <c r="B5916">
        <v>1.3426123101551199</v>
      </c>
    </row>
    <row r="5917" spans="1:2" x14ac:dyDescent="0.25">
      <c r="A5917">
        <v>4.3905409985794304</v>
      </c>
      <c r="B5917">
        <v>2.8281351482817301</v>
      </c>
    </row>
    <row r="5918" spans="1:2" x14ac:dyDescent="0.25">
      <c r="A5918">
        <v>4.0981666890287904</v>
      </c>
      <c r="B5918">
        <v>-1.14680696947758</v>
      </c>
    </row>
    <row r="5919" spans="1:2" x14ac:dyDescent="0.25">
      <c r="A5919">
        <v>1.51109075007939</v>
      </c>
      <c r="B5919">
        <v>0.66259682190589198</v>
      </c>
    </row>
    <row r="5920" spans="1:2" x14ac:dyDescent="0.25">
      <c r="A5920">
        <v>5.0739945365277697</v>
      </c>
      <c r="B5920">
        <v>2.9031142853118999</v>
      </c>
    </row>
    <row r="5921" spans="1:2" x14ac:dyDescent="0.25">
      <c r="A5921">
        <v>5.5278931874911503</v>
      </c>
      <c r="B5921">
        <v>2.66357177956526</v>
      </c>
    </row>
    <row r="5922" spans="1:2" x14ac:dyDescent="0.25">
      <c r="A5922">
        <v>1.9979736715776799</v>
      </c>
      <c r="B5922">
        <v>0.76458552071475905</v>
      </c>
    </row>
    <row r="5923" spans="1:2" x14ac:dyDescent="0.25">
      <c r="A5923">
        <v>3.9748477935166902</v>
      </c>
      <c r="B5923">
        <v>-1.0193206421007199</v>
      </c>
    </row>
    <row r="5924" spans="1:2" x14ac:dyDescent="0.25">
      <c r="A5924">
        <v>5.5595058990047201</v>
      </c>
      <c r="B5924">
        <v>-0.59033984351569002</v>
      </c>
    </row>
    <row r="5925" spans="1:2" x14ac:dyDescent="0.25">
      <c r="A5925">
        <v>2.91971884664739</v>
      </c>
      <c r="B5925">
        <v>1.39924403408259</v>
      </c>
    </row>
    <row r="5926" spans="1:2" x14ac:dyDescent="0.25">
      <c r="A5926">
        <v>4.7845395260196604</v>
      </c>
      <c r="B5926">
        <v>3.9101475238061698</v>
      </c>
    </row>
    <row r="5927" spans="1:2" x14ac:dyDescent="0.25">
      <c r="A5927">
        <v>1.26684648964748</v>
      </c>
      <c r="B5927">
        <v>0.37610627103056399</v>
      </c>
    </row>
    <row r="5928" spans="1:2" x14ac:dyDescent="0.25">
      <c r="A5928">
        <v>5.2601807228487099</v>
      </c>
      <c r="B5928">
        <v>3.2372758233532699</v>
      </c>
    </row>
    <row r="5929" spans="1:2" x14ac:dyDescent="0.25">
      <c r="A5929">
        <v>4.11912419756659</v>
      </c>
      <c r="B5929">
        <v>3.9857232739918</v>
      </c>
    </row>
    <row r="5930" spans="1:2" x14ac:dyDescent="0.25">
      <c r="A5930">
        <v>2.4577995156977099</v>
      </c>
      <c r="B5930">
        <v>-1.03594903051148E-2</v>
      </c>
    </row>
    <row r="5931" spans="1:2" x14ac:dyDescent="0.25">
      <c r="A5931">
        <v>5.83788370905547</v>
      </c>
      <c r="B5931">
        <v>3.9403645936871499</v>
      </c>
    </row>
    <row r="5932" spans="1:2" x14ac:dyDescent="0.25">
      <c r="A5932">
        <v>1.7513403555833</v>
      </c>
      <c r="B5932">
        <v>1.28540618927434</v>
      </c>
    </row>
    <row r="5933" spans="1:2" x14ac:dyDescent="0.25">
      <c r="A5933">
        <v>4.6096640139403302</v>
      </c>
      <c r="B5933">
        <v>3.9627215120200798</v>
      </c>
    </row>
    <row r="5934" spans="1:2" x14ac:dyDescent="0.25">
      <c r="A5934">
        <v>1.3965692850734099</v>
      </c>
      <c r="B5934">
        <v>-0.193422201035333</v>
      </c>
    </row>
    <row r="5935" spans="1:2" x14ac:dyDescent="0.25">
      <c r="A5935">
        <v>2.92214237952795</v>
      </c>
      <c r="B5935">
        <v>-0.67231630363093198</v>
      </c>
    </row>
    <row r="5936" spans="1:2" x14ac:dyDescent="0.25">
      <c r="A5936">
        <v>5.4434256143262196</v>
      </c>
      <c r="B5936">
        <v>-1.6964906568134099</v>
      </c>
    </row>
    <row r="5937" spans="1:2" x14ac:dyDescent="0.25">
      <c r="A5937">
        <v>5.7928774261669602</v>
      </c>
      <c r="B5937">
        <v>3.17449715061466</v>
      </c>
    </row>
    <row r="5938" spans="1:2" x14ac:dyDescent="0.25">
      <c r="A5938">
        <v>2.1715400331797898</v>
      </c>
      <c r="B5938">
        <v>0.44179510039672698</v>
      </c>
    </row>
    <row r="5939" spans="1:2" x14ac:dyDescent="0.25">
      <c r="A5939">
        <v>4.3768800799024303</v>
      </c>
      <c r="B5939">
        <v>3.2183330686474201</v>
      </c>
    </row>
    <row r="5940" spans="1:2" x14ac:dyDescent="0.25">
      <c r="A5940">
        <v>2.02767863509504</v>
      </c>
      <c r="B5940">
        <v>-0.72706581540372694</v>
      </c>
    </row>
    <row r="5941" spans="1:2" x14ac:dyDescent="0.25">
      <c r="A5941">
        <v>3.4668418353321599</v>
      </c>
      <c r="B5941">
        <v>-0.13942913843570001</v>
      </c>
    </row>
    <row r="5942" spans="1:2" x14ac:dyDescent="0.25">
      <c r="A5942">
        <v>5.0903418660975301</v>
      </c>
      <c r="B5942">
        <v>-1.93220026181027</v>
      </c>
    </row>
    <row r="5943" spans="1:2" x14ac:dyDescent="0.25">
      <c r="A5943">
        <v>4.0622382345257098</v>
      </c>
      <c r="B5943">
        <v>-0.86170394734612499</v>
      </c>
    </row>
    <row r="5944" spans="1:2" x14ac:dyDescent="0.25">
      <c r="A5944">
        <v>4.0428622546304398</v>
      </c>
      <c r="B5944">
        <v>-1.2229442868547999</v>
      </c>
    </row>
    <row r="5945" spans="1:2" x14ac:dyDescent="0.25">
      <c r="A5945">
        <v>2.7742317895927702</v>
      </c>
      <c r="B5945">
        <v>0.15612199322152401</v>
      </c>
    </row>
    <row r="5946" spans="1:2" x14ac:dyDescent="0.25">
      <c r="A5946">
        <v>5.7977570636833704</v>
      </c>
      <c r="B5946">
        <v>2.89273764903009</v>
      </c>
    </row>
    <row r="5947" spans="1:2" x14ac:dyDescent="0.25">
      <c r="A5947">
        <v>3.0315597444668301</v>
      </c>
      <c r="B5947">
        <v>-0.58423612719728701</v>
      </c>
    </row>
    <row r="5948" spans="1:2" x14ac:dyDescent="0.25">
      <c r="A5948">
        <v>4.7421358997058096</v>
      </c>
      <c r="B5948">
        <v>3.0649531699967398</v>
      </c>
    </row>
    <row r="5949" spans="1:2" x14ac:dyDescent="0.25">
      <c r="A5949">
        <v>5.34581949828525</v>
      </c>
      <c r="B5949">
        <v>4.2464636175001598</v>
      </c>
    </row>
    <row r="5950" spans="1:2" x14ac:dyDescent="0.25">
      <c r="A5950">
        <v>2.06296612410486</v>
      </c>
      <c r="B5950">
        <v>1.3908169697400301</v>
      </c>
    </row>
    <row r="5951" spans="1:2" x14ac:dyDescent="0.25">
      <c r="A5951">
        <v>2.8065630793220002</v>
      </c>
      <c r="B5951">
        <v>1.34818695981526</v>
      </c>
    </row>
    <row r="5952" spans="1:2" x14ac:dyDescent="0.25">
      <c r="A5952">
        <v>6.2786456658974696</v>
      </c>
      <c r="B5952">
        <v>3.2496373231854698</v>
      </c>
    </row>
    <row r="5953" spans="1:2" x14ac:dyDescent="0.25">
      <c r="A5953">
        <v>4.8757257708416297</v>
      </c>
      <c r="B5953">
        <v>3.79245435700745</v>
      </c>
    </row>
    <row r="5954" spans="1:2" x14ac:dyDescent="0.25">
      <c r="A5954">
        <v>2.8341708436814899</v>
      </c>
      <c r="B5954">
        <v>-0.28643137166716698</v>
      </c>
    </row>
    <row r="5955" spans="1:2" x14ac:dyDescent="0.25">
      <c r="A5955">
        <v>5.8051982727235503</v>
      </c>
      <c r="B5955">
        <v>4.1648394928505796</v>
      </c>
    </row>
    <row r="5956" spans="1:2" x14ac:dyDescent="0.25">
      <c r="A5956">
        <v>4.9504572015455599</v>
      </c>
      <c r="B5956">
        <v>-2.2406535644024999</v>
      </c>
    </row>
    <row r="5957" spans="1:2" x14ac:dyDescent="0.25">
      <c r="A5957">
        <v>4.33692813534749</v>
      </c>
      <c r="B5957">
        <v>3.7169153725801198</v>
      </c>
    </row>
    <row r="5958" spans="1:2" x14ac:dyDescent="0.25">
      <c r="A5958">
        <v>3.97359920391435</v>
      </c>
      <c r="B5958">
        <v>3.0018179302706498</v>
      </c>
    </row>
    <row r="5959" spans="1:2" x14ac:dyDescent="0.25">
      <c r="A5959">
        <v>4.9363298136998299</v>
      </c>
      <c r="B5959">
        <v>-1.37190111098348</v>
      </c>
    </row>
    <row r="5960" spans="1:2" x14ac:dyDescent="0.25">
      <c r="A5960">
        <v>6.2691987950315102</v>
      </c>
      <c r="B5960">
        <v>3.5314453267985901</v>
      </c>
    </row>
    <row r="5961" spans="1:2" x14ac:dyDescent="0.25">
      <c r="A5961">
        <v>5.1872037471618402</v>
      </c>
      <c r="B5961">
        <v>-1.8136907172172101</v>
      </c>
    </row>
    <row r="5962" spans="1:2" x14ac:dyDescent="0.25">
      <c r="A5962">
        <v>5.6393888459263897</v>
      </c>
      <c r="B5962">
        <v>-1.7486596387920601</v>
      </c>
    </row>
    <row r="5963" spans="1:2" x14ac:dyDescent="0.25">
      <c r="A5963">
        <v>2.3052370864220202</v>
      </c>
      <c r="B5963">
        <v>1.1283993197176001</v>
      </c>
    </row>
    <row r="5964" spans="1:2" x14ac:dyDescent="0.25">
      <c r="A5964">
        <v>3.89465153083695</v>
      </c>
      <c r="B5964">
        <v>3.82036599375681</v>
      </c>
    </row>
    <row r="5965" spans="1:2" x14ac:dyDescent="0.25">
      <c r="A5965">
        <v>4.1614354648535103</v>
      </c>
      <c r="B5965">
        <v>-0.648155644081988</v>
      </c>
    </row>
    <row r="5966" spans="1:2" x14ac:dyDescent="0.25">
      <c r="A5966">
        <v>4.9397290389714898</v>
      </c>
      <c r="B5966">
        <v>3.9708623948727899</v>
      </c>
    </row>
    <row r="5967" spans="1:2" x14ac:dyDescent="0.25">
      <c r="A5967">
        <v>5.0361418926543999</v>
      </c>
      <c r="B5967">
        <v>-1.6097335048943799</v>
      </c>
    </row>
    <row r="5968" spans="1:2" x14ac:dyDescent="0.25">
      <c r="A5968">
        <v>5.6472152058427803</v>
      </c>
      <c r="B5968">
        <v>-0.34070491072009701</v>
      </c>
    </row>
    <row r="5969" spans="1:2" x14ac:dyDescent="0.25">
      <c r="A5969">
        <v>1.95858520303713</v>
      </c>
      <c r="B5969">
        <v>1.4192075402648201</v>
      </c>
    </row>
    <row r="5970" spans="1:2" x14ac:dyDescent="0.25">
      <c r="A5970">
        <v>4.0407796437812697</v>
      </c>
      <c r="B5970">
        <v>-1.5383095880331401</v>
      </c>
    </row>
    <row r="5971" spans="1:2" x14ac:dyDescent="0.25">
      <c r="A5971">
        <v>4.4785894406234998</v>
      </c>
      <c r="B5971">
        <v>-0.77618483054891296</v>
      </c>
    </row>
    <row r="5972" spans="1:2" x14ac:dyDescent="0.25">
      <c r="A5972">
        <v>3.97651845291379</v>
      </c>
      <c r="B5972">
        <v>3.0171273128860299</v>
      </c>
    </row>
    <row r="5973" spans="1:2" x14ac:dyDescent="0.25">
      <c r="A5973">
        <v>2.9831785230679402</v>
      </c>
      <c r="B5973">
        <v>0.97807206098700605</v>
      </c>
    </row>
    <row r="5974" spans="1:2" x14ac:dyDescent="0.25">
      <c r="A5974">
        <v>4.8299993822371601</v>
      </c>
      <c r="B5974">
        <v>3.6035834334647801</v>
      </c>
    </row>
    <row r="5975" spans="1:2" x14ac:dyDescent="0.25">
      <c r="A5975">
        <v>5.5151198586544004</v>
      </c>
      <c r="B5975">
        <v>3.12412608476735</v>
      </c>
    </row>
    <row r="5976" spans="1:2" x14ac:dyDescent="0.25">
      <c r="A5976">
        <v>4.8880806410668498</v>
      </c>
      <c r="B5976">
        <v>-2.2032249250706202</v>
      </c>
    </row>
    <row r="5977" spans="1:2" x14ac:dyDescent="0.25">
      <c r="A5977">
        <v>5.0970328960598401</v>
      </c>
      <c r="B5977">
        <v>4.0773448812572797</v>
      </c>
    </row>
    <row r="5978" spans="1:2" x14ac:dyDescent="0.25">
      <c r="A5978">
        <v>4.7159948079594596</v>
      </c>
      <c r="B5978">
        <v>-0.35829923968889699</v>
      </c>
    </row>
    <row r="5979" spans="1:2" x14ac:dyDescent="0.25">
      <c r="A5979">
        <v>2.8632149843295598</v>
      </c>
      <c r="B5979">
        <v>0.191623411943874</v>
      </c>
    </row>
    <row r="5980" spans="1:2" x14ac:dyDescent="0.25">
      <c r="A5980">
        <v>1.9863699198242599</v>
      </c>
      <c r="B5980">
        <v>0.69219042950537502</v>
      </c>
    </row>
    <row r="5981" spans="1:2" x14ac:dyDescent="0.25">
      <c r="A5981">
        <v>4.1218587246390399</v>
      </c>
      <c r="B5981">
        <v>2.9122845582610601</v>
      </c>
    </row>
    <row r="5982" spans="1:2" x14ac:dyDescent="0.25">
      <c r="A5982">
        <v>2.7731894542784299</v>
      </c>
      <c r="B5982">
        <v>-0.83170556927120898</v>
      </c>
    </row>
    <row r="5983" spans="1:2" x14ac:dyDescent="0.25">
      <c r="A5983">
        <v>3.9789350625369102</v>
      </c>
      <c r="B5983">
        <v>3.4425056187538599</v>
      </c>
    </row>
    <row r="5984" spans="1:2" x14ac:dyDescent="0.25">
      <c r="A5984">
        <v>5.7621447214268002</v>
      </c>
      <c r="B5984">
        <v>4.0871301941695197</v>
      </c>
    </row>
    <row r="5985" spans="1:2" x14ac:dyDescent="0.25">
      <c r="A5985">
        <v>1.05840775195079</v>
      </c>
      <c r="B5985">
        <v>0.52684879231491599</v>
      </c>
    </row>
    <row r="5986" spans="1:2" x14ac:dyDescent="0.25">
      <c r="A5986">
        <v>2.6047096526152398</v>
      </c>
      <c r="B5986">
        <v>1.09863480881224</v>
      </c>
    </row>
    <row r="5987" spans="1:2" x14ac:dyDescent="0.25">
      <c r="A5987">
        <v>2.1952499348051302</v>
      </c>
      <c r="B5987">
        <v>-0.49261771501254997</v>
      </c>
    </row>
    <row r="5988" spans="1:2" x14ac:dyDescent="0.25">
      <c r="A5988">
        <v>4.0266137112489897</v>
      </c>
      <c r="B5988">
        <v>4.1896242595045701</v>
      </c>
    </row>
    <row r="5989" spans="1:2" x14ac:dyDescent="0.25">
      <c r="A5989">
        <v>5.8588629902320601</v>
      </c>
      <c r="B5989">
        <v>-2.0245797572200801</v>
      </c>
    </row>
    <row r="5990" spans="1:2" x14ac:dyDescent="0.25">
      <c r="A5990">
        <v>5.2330641687075703</v>
      </c>
      <c r="B5990">
        <v>4.3572346134874902</v>
      </c>
    </row>
    <row r="5991" spans="1:2" x14ac:dyDescent="0.25">
      <c r="A5991">
        <v>4.15212836969493</v>
      </c>
      <c r="B5991">
        <v>-1.4076933546725201</v>
      </c>
    </row>
    <row r="5992" spans="1:2" x14ac:dyDescent="0.25">
      <c r="A5992">
        <v>3.47254569500633</v>
      </c>
      <c r="B5992">
        <v>0.76465240623531805</v>
      </c>
    </row>
    <row r="5993" spans="1:2" x14ac:dyDescent="0.25">
      <c r="A5993">
        <v>6.13503132351976</v>
      </c>
      <c r="B5993">
        <v>-1.7051452184321101</v>
      </c>
    </row>
    <row r="5994" spans="1:2" x14ac:dyDescent="0.25">
      <c r="A5994">
        <v>2.0815222832929101</v>
      </c>
      <c r="B5994">
        <v>0.92638222651172397</v>
      </c>
    </row>
    <row r="5995" spans="1:2" x14ac:dyDescent="0.25">
      <c r="A5995">
        <v>4.9896873596951501</v>
      </c>
      <c r="B5995">
        <v>-1.27889003816819</v>
      </c>
    </row>
    <row r="5996" spans="1:2" x14ac:dyDescent="0.25">
      <c r="A5996">
        <v>1.8754426299794</v>
      </c>
      <c r="B5996">
        <v>0.26684594779409898</v>
      </c>
    </row>
    <row r="5997" spans="1:2" x14ac:dyDescent="0.25">
      <c r="A5997">
        <v>4.37062782004244</v>
      </c>
      <c r="B5997">
        <v>-0.78472606899266195</v>
      </c>
    </row>
    <row r="5998" spans="1:2" x14ac:dyDescent="0.25">
      <c r="A5998">
        <v>3.2348636786129599</v>
      </c>
      <c r="B5998">
        <v>-0.14679382284848</v>
      </c>
    </row>
    <row r="5999" spans="1:2" x14ac:dyDescent="0.25">
      <c r="A5999">
        <v>3.1495661713091798</v>
      </c>
      <c r="B5999">
        <v>1.2845206445623301</v>
      </c>
    </row>
    <row r="6000" spans="1:2" x14ac:dyDescent="0.25">
      <c r="A6000">
        <v>1.4563279397017199</v>
      </c>
      <c r="B6000">
        <v>-0.25527370081624201</v>
      </c>
    </row>
    <row r="6001" spans="1:2" x14ac:dyDescent="0.25">
      <c r="A6001">
        <v>5.9992350983870599</v>
      </c>
      <c r="B6001">
        <v>2.6799635210285202</v>
      </c>
    </row>
    <row r="6002" spans="1:2" x14ac:dyDescent="0.25">
      <c r="A6002">
        <v>5.3009347071008399</v>
      </c>
      <c r="B6002">
        <v>3.2636787823705</v>
      </c>
    </row>
    <row r="6003" spans="1:2" x14ac:dyDescent="0.25">
      <c r="A6003">
        <v>5.14953864542289</v>
      </c>
      <c r="B6003">
        <v>-1.5055064031321701</v>
      </c>
    </row>
    <row r="6004" spans="1:2" x14ac:dyDescent="0.25">
      <c r="A6004">
        <v>4.1648186656567301</v>
      </c>
      <c r="B6004">
        <v>3.2037718721672399</v>
      </c>
    </row>
    <row r="6005" spans="1:2" x14ac:dyDescent="0.25">
      <c r="A6005">
        <v>6.2838420506069399</v>
      </c>
      <c r="B6005">
        <v>-0.99305008401689399</v>
      </c>
    </row>
    <row r="6006" spans="1:2" x14ac:dyDescent="0.25">
      <c r="A6006">
        <v>6.3757673126051904</v>
      </c>
      <c r="B6006">
        <v>-1.0592845417366501</v>
      </c>
    </row>
    <row r="6007" spans="1:2" x14ac:dyDescent="0.25">
      <c r="A6007">
        <v>4.8282335994721599</v>
      </c>
      <c r="B6007">
        <v>-0.46398434112492398</v>
      </c>
    </row>
    <row r="6008" spans="1:2" x14ac:dyDescent="0.25">
      <c r="A6008">
        <v>2.71892701052123</v>
      </c>
      <c r="B6008">
        <v>-0.209109768157827</v>
      </c>
    </row>
    <row r="6009" spans="1:2" x14ac:dyDescent="0.25">
      <c r="A6009">
        <v>2.0342783588544102</v>
      </c>
      <c r="B6009">
        <v>0.28422528449062701</v>
      </c>
    </row>
    <row r="6010" spans="1:2" x14ac:dyDescent="0.25">
      <c r="A6010">
        <v>4.4137902138664398</v>
      </c>
      <c r="B6010">
        <v>-0.71521234261384703</v>
      </c>
    </row>
    <row r="6011" spans="1:2" x14ac:dyDescent="0.25">
      <c r="A6011">
        <v>3.9903413874342299</v>
      </c>
      <c r="B6011">
        <v>2.47674498355769</v>
      </c>
    </row>
    <row r="6012" spans="1:2" x14ac:dyDescent="0.25">
      <c r="A6012">
        <v>4.5920753143922797</v>
      </c>
      <c r="B6012">
        <v>-2.1332852170160401</v>
      </c>
    </row>
    <row r="6013" spans="1:2" x14ac:dyDescent="0.25">
      <c r="A6013">
        <v>5.4376795516371104</v>
      </c>
      <c r="B6013">
        <v>3.3196690030716201</v>
      </c>
    </row>
    <row r="6014" spans="1:2" x14ac:dyDescent="0.25">
      <c r="A6014">
        <v>5.1830820983149097</v>
      </c>
      <c r="B6014">
        <v>3.3716419605594701</v>
      </c>
    </row>
    <row r="6015" spans="1:2" x14ac:dyDescent="0.25">
      <c r="A6015">
        <v>5.28246515829718</v>
      </c>
      <c r="B6015">
        <v>2.2843299717746199</v>
      </c>
    </row>
    <row r="6016" spans="1:2" x14ac:dyDescent="0.25">
      <c r="A6016">
        <v>3.2586569119220599</v>
      </c>
      <c r="B6016">
        <v>0.35950129581837698</v>
      </c>
    </row>
    <row r="6017" spans="1:2" x14ac:dyDescent="0.25">
      <c r="A6017">
        <v>1.0477158711221399</v>
      </c>
      <c r="B6017">
        <v>0.32462062239386602</v>
      </c>
    </row>
    <row r="6018" spans="1:2" x14ac:dyDescent="0.25">
      <c r="A6018">
        <v>2.7698459481417901</v>
      </c>
      <c r="B6018">
        <v>0.65911149103363098</v>
      </c>
    </row>
    <row r="6019" spans="1:2" x14ac:dyDescent="0.25">
      <c r="A6019">
        <v>3.5675284085301402</v>
      </c>
      <c r="B6019">
        <v>0.84030361916333596</v>
      </c>
    </row>
    <row r="6020" spans="1:2" x14ac:dyDescent="0.25">
      <c r="A6020">
        <v>2.6611504608083698</v>
      </c>
      <c r="B6020">
        <v>1.4784267031488101</v>
      </c>
    </row>
    <row r="6021" spans="1:2" x14ac:dyDescent="0.25">
      <c r="A6021">
        <v>2.2586864577668102</v>
      </c>
      <c r="B6021">
        <v>0.42309885342966203</v>
      </c>
    </row>
    <row r="6022" spans="1:2" x14ac:dyDescent="0.25">
      <c r="A6022">
        <v>3.9249145867475801</v>
      </c>
      <c r="B6022">
        <v>-0.84408383272875098</v>
      </c>
    </row>
    <row r="6023" spans="1:2" x14ac:dyDescent="0.25">
      <c r="A6023">
        <v>4.8073084273836004</v>
      </c>
      <c r="B6023">
        <v>-0.30091664261143303</v>
      </c>
    </row>
    <row r="6024" spans="1:2" x14ac:dyDescent="0.25">
      <c r="A6024">
        <v>3.58283761764979</v>
      </c>
      <c r="B6024">
        <v>0.52356889715656496</v>
      </c>
    </row>
    <row r="6025" spans="1:2" x14ac:dyDescent="0.25">
      <c r="A6025">
        <v>4.3675126448273103</v>
      </c>
      <c r="B6025">
        <v>3.8606185952665402</v>
      </c>
    </row>
    <row r="6026" spans="1:2" x14ac:dyDescent="0.25">
      <c r="A6026">
        <v>5.2668650374309296</v>
      </c>
      <c r="B6026">
        <v>2.1682230385918499</v>
      </c>
    </row>
    <row r="6027" spans="1:2" x14ac:dyDescent="0.25">
      <c r="A6027">
        <v>4.1482653701672101</v>
      </c>
      <c r="B6027">
        <v>-0.87657191297163295</v>
      </c>
    </row>
    <row r="6028" spans="1:2" x14ac:dyDescent="0.25">
      <c r="A6028">
        <v>2.1886376887277299</v>
      </c>
      <c r="B6028">
        <v>-0.17625517344132199</v>
      </c>
    </row>
    <row r="6029" spans="1:2" x14ac:dyDescent="0.25">
      <c r="A6029">
        <v>2.4168038023900502</v>
      </c>
      <c r="B6029">
        <v>-0.22049075343143201</v>
      </c>
    </row>
    <row r="6030" spans="1:2" x14ac:dyDescent="0.25">
      <c r="A6030">
        <v>5.6133502068932799</v>
      </c>
      <c r="B6030">
        <v>-0.903206728614389</v>
      </c>
    </row>
    <row r="6031" spans="1:2" x14ac:dyDescent="0.25">
      <c r="A6031">
        <v>5.3419801168361296</v>
      </c>
      <c r="B6031">
        <v>-0.805305288282125</v>
      </c>
    </row>
    <row r="6032" spans="1:2" x14ac:dyDescent="0.25">
      <c r="A6032">
        <v>1.45124640309813</v>
      </c>
      <c r="B6032">
        <v>0.188725634390594</v>
      </c>
    </row>
    <row r="6033" spans="1:2" x14ac:dyDescent="0.25">
      <c r="A6033">
        <v>5.1467344907087798</v>
      </c>
      <c r="B6033">
        <v>-2.1273136077626802</v>
      </c>
    </row>
    <row r="6034" spans="1:2" x14ac:dyDescent="0.25">
      <c r="A6034">
        <v>5.8267913860282103</v>
      </c>
      <c r="B6034">
        <v>-1.3436643131177399</v>
      </c>
    </row>
    <row r="6035" spans="1:2" x14ac:dyDescent="0.25">
      <c r="A6035">
        <v>1.0630143604515001</v>
      </c>
      <c r="B6035">
        <v>0.50272579304892995</v>
      </c>
    </row>
    <row r="6036" spans="1:2" x14ac:dyDescent="0.25">
      <c r="A6036">
        <v>2.3430690581088101</v>
      </c>
      <c r="B6036">
        <v>1.0709377508739499</v>
      </c>
    </row>
    <row r="6037" spans="1:2" x14ac:dyDescent="0.25">
      <c r="A6037">
        <v>1.7802755709470901</v>
      </c>
      <c r="B6037">
        <v>1.2766043972290599</v>
      </c>
    </row>
    <row r="6038" spans="1:2" x14ac:dyDescent="0.25">
      <c r="A6038">
        <v>5.8613605567776403</v>
      </c>
      <c r="B6038">
        <v>-1.7771236106122399</v>
      </c>
    </row>
    <row r="6039" spans="1:2" x14ac:dyDescent="0.25">
      <c r="A6039">
        <v>1.42138555401551</v>
      </c>
      <c r="B6039">
        <v>-0.34136423059343501</v>
      </c>
    </row>
    <row r="6040" spans="1:2" x14ac:dyDescent="0.25">
      <c r="A6040">
        <v>2.4657937837014101</v>
      </c>
      <c r="B6040">
        <v>1.5210363830087601</v>
      </c>
    </row>
    <row r="6041" spans="1:2" x14ac:dyDescent="0.25">
      <c r="A6041">
        <v>4.6514109241545603</v>
      </c>
      <c r="B6041">
        <v>4.5666524338947498</v>
      </c>
    </row>
    <row r="6042" spans="1:2" x14ac:dyDescent="0.25">
      <c r="A6042">
        <v>1.1070281467927601</v>
      </c>
      <c r="B6042">
        <v>-0.19163527675328401</v>
      </c>
    </row>
    <row r="6043" spans="1:2" x14ac:dyDescent="0.25">
      <c r="A6043">
        <v>4.8287909979013399</v>
      </c>
      <c r="B6043">
        <v>-1.69266338857465</v>
      </c>
    </row>
    <row r="6044" spans="1:2" x14ac:dyDescent="0.25">
      <c r="A6044">
        <v>2.7084675426909302</v>
      </c>
      <c r="B6044">
        <v>0.67739192896575695</v>
      </c>
    </row>
    <row r="6045" spans="1:2" x14ac:dyDescent="0.25">
      <c r="A6045">
        <v>3.7229903327084699</v>
      </c>
      <c r="B6045">
        <v>-1.3224504105300099</v>
      </c>
    </row>
    <row r="6046" spans="1:2" x14ac:dyDescent="0.25">
      <c r="A6046">
        <v>5.2975583553303096</v>
      </c>
      <c r="B6046">
        <v>2.6194173328953001</v>
      </c>
    </row>
    <row r="6047" spans="1:2" x14ac:dyDescent="0.25">
      <c r="A6047">
        <v>5.8210328428154599</v>
      </c>
      <c r="B6047">
        <v>4.0846102354682303</v>
      </c>
    </row>
    <row r="6048" spans="1:2" x14ac:dyDescent="0.25">
      <c r="A6048">
        <v>3.4653720906288998</v>
      </c>
      <c r="B6048">
        <v>0.83102609261878002</v>
      </c>
    </row>
    <row r="6049" spans="1:2" x14ac:dyDescent="0.25">
      <c r="A6049">
        <v>4.2342543809695803</v>
      </c>
      <c r="B6049">
        <v>3.3801187448687799</v>
      </c>
    </row>
    <row r="6050" spans="1:2" x14ac:dyDescent="0.25">
      <c r="A6050">
        <v>4.6928738652966704</v>
      </c>
      <c r="B6050">
        <v>4.3996045954020104</v>
      </c>
    </row>
    <row r="6051" spans="1:2" x14ac:dyDescent="0.25">
      <c r="A6051">
        <v>5.6476304544362304</v>
      </c>
      <c r="B6051">
        <v>-2.0465374093428101</v>
      </c>
    </row>
    <row r="6052" spans="1:2" x14ac:dyDescent="0.25">
      <c r="A6052">
        <v>3.6496752377904502</v>
      </c>
      <c r="B6052">
        <v>0.28230699681048099</v>
      </c>
    </row>
    <row r="6053" spans="1:2" x14ac:dyDescent="0.25">
      <c r="A6053">
        <v>4.81909590639677</v>
      </c>
      <c r="B6053">
        <v>-1.56751524940135</v>
      </c>
    </row>
    <row r="6054" spans="1:2" x14ac:dyDescent="0.25">
      <c r="A6054">
        <v>1.61914961864369</v>
      </c>
      <c r="B6054">
        <v>1.3968055622469799</v>
      </c>
    </row>
    <row r="6055" spans="1:2" x14ac:dyDescent="0.25">
      <c r="A6055">
        <v>5.8400754415226004</v>
      </c>
      <c r="B6055">
        <v>-1.2734095277953701</v>
      </c>
    </row>
    <row r="6056" spans="1:2" x14ac:dyDescent="0.25">
      <c r="A6056">
        <v>1.44042325814369</v>
      </c>
      <c r="B6056">
        <v>0.68240990076048802</v>
      </c>
    </row>
    <row r="6057" spans="1:2" x14ac:dyDescent="0.25">
      <c r="A6057">
        <v>4.4025607933670097</v>
      </c>
      <c r="B6057">
        <v>4.1360650470441698</v>
      </c>
    </row>
    <row r="6058" spans="1:2" x14ac:dyDescent="0.25">
      <c r="A6058">
        <v>5.8440095895348003</v>
      </c>
      <c r="B6058">
        <v>-1.0419076712622</v>
      </c>
    </row>
    <row r="6059" spans="1:2" x14ac:dyDescent="0.25">
      <c r="A6059">
        <v>3.7239319384421301</v>
      </c>
      <c r="B6059">
        <v>3.2410302759327498</v>
      </c>
    </row>
    <row r="6060" spans="1:2" x14ac:dyDescent="0.25">
      <c r="A6060">
        <v>4.1810333338640602</v>
      </c>
      <c r="B6060">
        <v>-1.5788356298851001</v>
      </c>
    </row>
    <row r="6061" spans="1:2" x14ac:dyDescent="0.25">
      <c r="A6061">
        <v>4.5819327810204502</v>
      </c>
      <c r="B6061">
        <v>-2.0460091082645602</v>
      </c>
    </row>
    <row r="6062" spans="1:2" x14ac:dyDescent="0.25">
      <c r="A6062">
        <v>1.8543462653421401</v>
      </c>
      <c r="B6062">
        <v>0.41242615817158101</v>
      </c>
    </row>
    <row r="6063" spans="1:2" x14ac:dyDescent="0.25">
      <c r="A6063">
        <v>6.4295100525078599</v>
      </c>
      <c r="B6063">
        <v>-1.06850046537211</v>
      </c>
    </row>
    <row r="6064" spans="1:2" x14ac:dyDescent="0.25">
      <c r="A6064">
        <v>5.3436076437210502</v>
      </c>
      <c r="B6064">
        <v>-1.95438226907243</v>
      </c>
    </row>
    <row r="6065" spans="1:2" x14ac:dyDescent="0.25">
      <c r="A6065">
        <v>5.6149661686913399</v>
      </c>
      <c r="B6065">
        <v>3.2307006569032302</v>
      </c>
    </row>
    <row r="6066" spans="1:2" x14ac:dyDescent="0.25">
      <c r="A6066">
        <v>5.8113916269471497</v>
      </c>
      <c r="B6066">
        <v>-2.1389925698111099</v>
      </c>
    </row>
    <row r="6067" spans="1:2" x14ac:dyDescent="0.25">
      <c r="A6067">
        <v>6.0213409206006299</v>
      </c>
      <c r="B6067">
        <v>-1.85260858361541</v>
      </c>
    </row>
    <row r="6068" spans="1:2" x14ac:dyDescent="0.25">
      <c r="A6068">
        <v>5.5840828871973098</v>
      </c>
      <c r="B6068">
        <v>3.9115439077788201</v>
      </c>
    </row>
    <row r="6069" spans="1:2" x14ac:dyDescent="0.25">
      <c r="A6069">
        <v>6.2582978934859099</v>
      </c>
      <c r="B6069">
        <v>3.5917828882761098</v>
      </c>
    </row>
    <row r="6070" spans="1:2" x14ac:dyDescent="0.25">
      <c r="A6070">
        <v>1.9639452663336301</v>
      </c>
      <c r="B6070">
        <v>-0.55198491373338199</v>
      </c>
    </row>
    <row r="6071" spans="1:2" x14ac:dyDescent="0.25">
      <c r="A6071">
        <v>5.1175995704958499</v>
      </c>
      <c r="B6071">
        <v>2.5547067526618101</v>
      </c>
    </row>
    <row r="6072" spans="1:2" x14ac:dyDescent="0.25">
      <c r="A6072">
        <v>3.2199281072064299</v>
      </c>
      <c r="B6072">
        <v>1.1008968005286399</v>
      </c>
    </row>
    <row r="6073" spans="1:2" x14ac:dyDescent="0.25">
      <c r="A6073">
        <v>5.9054960976451296</v>
      </c>
      <c r="B6073">
        <v>-0.476517949032155</v>
      </c>
    </row>
    <row r="6074" spans="1:2" x14ac:dyDescent="0.25">
      <c r="A6074">
        <v>3.4206541587355699</v>
      </c>
      <c r="B6074">
        <v>1.0481021690619401</v>
      </c>
    </row>
    <row r="6075" spans="1:2" x14ac:dyDescent="0.25">
      <c r="A6075">
        <v>2.6967642769869999</v>
      </c>
      <c r="B6075">
        <v>1.5536172679321401</v>
      </c>
    </row>
    <row r="6076" spans="1:2" x14ac:dyDescent="0.25">
      <c r="A6076">
        <v>4.52388782565124</v>
      </c>
      <c r="B6076">
        <v>-1.14893112951167</v>
      </c>
    </row>
    <row r="6077" spans="1:2" x14ac:dyDescent="0.25">
      <c r="A6077">
        <v>5.9738548386864299</v>
      </c>
      <c r="B6077">
        <v>-1.9887775247816899</v>
      </c>
    </row>
    <row r="6078" spans="1:2" x14ac:dyDescent="0.25">
      <c r="A6078">
        <v>3.8733955196699199</v>
      </c>
      <c r="B6078">
        <v>3.3785911290479098</v>
      </c>
    </row>
    <row r="6079" spans="1:2" x14ac:dyDescent="0.25">
      <c r="A6079">
        <v>5.3696754092085301</v>
      </c>
      <c r="B6079">
        <v>2.4465986429246498</v>
      </c>
    </row>
    <row r="6080" spans="1:2" x14ac:dyDescent="0.25">
      <c r="A6080">
        <v>5.2782767727291002</v>
      </c>
      <c r="B6080">
        <v>-0.58378278109783199</v>
      </c>
    </row>
    <row r="6081" spans="1:2" x14ac:dyDescent="0.25">
      <c r="A6081">
        <v>3.9379890628676901</v>
      </c>
      <c r="B6081">
        <v>3.3228541283256199</v>
      </c>
    </row>
    <row r="6082" spans="1:2" x14ac:dyDescent="0.25">
      <c r="A6082">
        <v>2.7279226373958898</v>
      </c>
      <c r="B6082">
        <v>-0.297153433099836</v>
      </c>
    </row>
    <row r="6083" spans="1:2" x14ac:dyDescent="0.25">
      <c r="A6083">
        <v>4.8075149872443701</v>
      </c>
      <c r="B6083">
        <v>-2.1458447172528201</v>
      </c>
    </row>
    <row r="6084" spans="1:2" x14ac:dyDescent="0.25">
      <c r="A6084">
        <v>4.7149861084690601</v>
      </c>
      <c r="B6084">
        <v>-1.7105306773331299</v>
      </c>
    </row>
    <row r="6085" spans="1:2" x14ac:dyDescent="0.25">
      <c r="A6085">
        <v>4.4087438880410197</v>
      </c>
      <c r="B6085">
        <v>4.3597278043981902</v>
      </c>
    </row>
    <row r="6086" spans="1:2" x14ac:dyDescent="0.25">
      <c r="A6086">
        <v>5.3770056320872497</v>
      </c>
      <c r="B6086">
        <v>3.1037519145438202</v>
      </c>
    </row>
    <row r="6087" spans="1:2" x14ac:dyDescent="0.25">
      <c r="A6087">
        <v>4.1311727511151703</v>
      </c>
      <c r="B6087">
        <v>-1.7249007401763301</v>
      </c>
    </row>
    <row r="6088" spans="1:2" x14ac:dyDescent="0.25">
      <c r="A6088">
        <v>5.7957608096567803</v>
      </c>
      <c r="B6088">
        <v>-1.5546274418607899</v>
      </c>
    </row>
    <row r="6089" spans="1:2" x14ac:dyDescent="0.25">
      <c r="A6089">
        <v>4.2611845257392398</v>
      </c>
      <c r="B6089">
        <v>-0.63701811027944899</v>
      </c>
    </row>
    <row r="6090" spans="1:2" x14ac:dyDescent="0.25">
      <c r="A6090">
        <v>5.7144247403793997</v>
      </c>
      <c r="B6090">
        <v>3.5301519806881201</v>
      </c>
    </row>
    <row r="6091" spans="1:2" x14ac:dyDescent="0.25">
      <c r="A6091">
        <v>4.7549826604397998</v>
      </c>
      <c r="B6091">
        <v>-1.49507819409278</v>
      </c>
    </row>
    <row r="6092" spans="1:2" x14ac:dyDescent="0.25">
      <c r="A6092">
        <v>2.1840658215182902</v>
      </c>
      <c r="B6092">
        <v>-0.33542750354212703</v>
      </c>
    </row>
    <row r="6093" spans="1:2" x14ac:dyDescent="0.25">
      <c r="A6093">
        <v>5.5347454929521804</v>
      </c>
      <c r="B6093">
        <v>-1.33214004390386</v>
      </c>
    </row>
    <row r="6094" spans="1:2" x14ac:dyDescent="0.25">
      <c r="A6094">
        <v>3.7176601452582498</v>
      </c>
      <c r="B6094">
        <v>-1.0382374271907999</v>
      </c>
    </row>
    <row r="6095" spans="1:2" x14ac:dyDescent="0.25">
      <c r="A6095">
        <v>4.7729782709678101</v>
      </c>
      <c r="B6095">
        <v>-2.15716339020064</v>
      </c>
    </row>
    <row r="6096" spans="1:2" x14ac:dyDescent="0.25">
      <c r="A6096">
        <v>1.0022332392659501</v>
      </c>
      <c r="B6096">
        <v>0.46019580178864999</v>
      </c>
    </row>
    <row r="6097" spans="1:2" x14ac:dyDescent="0.25">
      <c r="A6097">
        <v>4.6764379956570803</v>
      </c>
      <c r="B6097">
        <v>2.6526502933659701</v>
      </c>
    </row>
    <row r="6098" spans="1:2" x14ac:dyDescent="0.25">
      <c r="A6098">
        <v>5.5987844906807203</v>
      </c>
      <c r="B6098">
        <v>-0.96536600653039495</v>
      </c>
    </row>
    <row r="6099" spans="1:2" x14ac:dyDescent="0.25">
      <c r="A6099">
        <v>1.62695948663491</v>
      </c>
      <c r="B6099">
        <v>0.51221919119662596</v>
      </c>
    </row>
    <row r="6100" spans="1:2" x14ac:dyDescent="0.25">
      <c r="A6100">
        <v>5.8821247055909902</v>
      </c>
      <c r="B6100">
        <v>-2.0393255181596501</v>
      </c>
    </row>
    <row r="6101" spans="1:2" x14ac:dyDescent="0.25">
      <c r="A6101">
        <v>4.3605993946743897</v>
      </c>
      <c r="B6101">
        <v>-1.004067558931</v>
      </c>
    </row>
    <row r="6102" spans="1:2" x14ac:dyDescent="0.25">
      <c r="A6102">
        <v>5.7268454571335097</v>
      </c>
      <c r="B6102">
        <v>2.3850703854458</v>
      </c>
    </row>
    <row r="6103" spans="1:2" x14ac:dyDescent="0.25">
      <c r="A6103">
        <v>4.0313894506213899</v>
      </c>
      <c r="B6103">
        <v>3.0560284056184002</v>
      </c>
    </row>
    <row r="6104" spans="1:2" x14ac:dyDescent="0.25">
      <c r="A6104">
        <v>6.1693478242761897</v>
      </c>
      <c r="B6104">
        <v>3.61168777627358</v>
      </c>
    </row>
    <row r="6105" spans="1:2" x14ac:dyDescent="0.25">
      <c r="A6105">
        <v>5.9720973160230004</v>
      </c>
      <c r="B6105">
        <v>3.7797061454872001</v>
      </c>
    </row>
    <row r="6106" spans="1:2" x14ac:dyDescent="0.25">
      <c r="A6106">
        <v>5.6127836675649903</v>
      </c>
      <c r="B6106">
        <v>-0.57599666283452999</v>
      </c>
    </row>
    <row r="6107" spans="1:2" x14ac:dyDescent="0.25">
      <c r="A6107">
        <v>2.1494234647871502</v>
      </c>
      <c r="B6107">
        <v>-0.45873426408863799</v>
      </c>
    </row>
    <row r="6108" spans="1:2" x14ac:dyDescent="0.25">
      <c r="A6108">
        <v>4.0068152743043601</v>
      </c>
      <c r="B6108">
        <v>-0.75249114481198098</v>
      </c>
    </row>
    <row r="6109" spans="1:2" x14ac:dyDescent="0.25">
      <c r="A6109">
        <v>5.0604931147183398</v>
      </c>
      <c r="B6109">
        <v>-0.96531577802826796</v>
      </c>
    </row>
    <row r="6110" spans="1:2" x14ac:dyDescent="0.25">
      <c r="A6110">
        <v>2.7778853078978001</v>
      </c>
      <c r="B6110">
        <v>0.66847589219035997</v>
      </c>
    </row>
    <row r="6111" spans="1:2" x14ac:dyDescent="0.25">
      <c r="A6111">
        <v>5.8550460929114001</v>
      </c>
      <c r="B6111">
        <v>-1.6631671833396999</v>
      </c>
    </row>
    <row r="6112" spans="1:2" x14ac:dyDescent="0.25">
      <c r="A6112">
        <v>6.2153700399832701</v>
      </c>
      <c r="B6112">
        <v>-1.80647880230806</v>
      </c>
    </row>
    <row r="6113" spans="1:2" x14ac:dyDescent="0.25">
      <c r="A6113">
        <v>2.92462244677768</v>
      </c>
      <c r="B6113">
        <v>1.10345202416764</v>
      </c>
    </row>
    <row r="6114" spans="1:2" x14ac:dyDescent="0.25">
      <c r="A6114">
        <v>4.5145725771605401</v>
      </c>
      <c r="B6114">
        <v>3.1751756268180298</v>
      </c>
    </row>
    <row r="6115" spans="1:2" x14ac:dyDescent="0.25">
      <c r="A6115">
        <v>4.5424790916724502</v>
      </c>
      <c r="B6115">
        <v>3.9131599536205002</v>
      </c>
    </row>
    <row r="6116" spans="1:2" x14ac:dyDescent="0.25">
      <c r="A6116">
        <v>5.1495462814315003</v>
      </c>
      <c r="B6116">
        <v>-2.1390140748926898</v>
      </c>
    </row>
    <row r="6117" spans="1:2" x14ac:dyDescent="0.25">
      <c r="A6117">
        <v>6.1733240756814398</v>
      </c>
      <c r="B6117">
        <v>-1.4055734942948199</v>
      </c>
    </row>
    <row r="6118" spans="1:2" x14ac:dyDescent="0.25">
      <c r="A6118">
        <v>1.9527188941936899</v>
      </c>
      <c r="B6118">
        <v>1.42011758235201</v>
      </c>
    </row>
    <row r="6119" spans="1:2" x14ac:dyDescent="0.25">
      <c r="A6119">
        <v>3.6983643398619899</v>
      </c>
      <c r="B6119">
        <v>2.8817019818689098</v>
      </c>
    </row>
    <row r="6120" spans="1:2" x14ac:dyDescent="0.25">
      <c r="A6120">
        <v>4.4929758821585697</v>
      </c>
      <c r="B6120">
        <v>-2.0977644492615299</v>
      </c>
    </row>
    <row r="6121" spans="1:2" x14ac:dyDescent="0.25">
      <c r="A6121">
        <v>5.5781920630183004</v>
      </c>
      <c r="B6121">
        <v>4.4233117743315198</v>
      </c>
    </row>
    <row r="6122" spans="1:2" x14ac:dyDescent="0.25">
      <c r="A6122">
        <v>5.6140692755026302</v>
      </c>
      <c r="B6122">
        <v>2.7416967581138301</v>
      </c>
    </row>
    <row r="6123" spans="1:2" x14ac:dyDescent="0.25">
      <c r="A6123">
        <v>5.7242596911138603</v>
      </c>
      <c r="B6123">
        <v>2.6836508636028902</v>
      </c>
    </row>
    <row r="6124" spans="1:2" x14ac:dyDescent="0.25">
      <c r="A6124">
        <v>3.4640221575363301</v>
      </c>
      <c r="B6124">
        <v>3.4992565037884602</v>
      </c>
    </row>
    <row r="6125" spans="1:2" x14ac:dyDescent="0.25">
      <c r="A6125">
        <v>4.5797909687101601</v>
      </c>
      <c r="B6125">
        <v>3.9805728182190001</v>
      </c>
    </row>
    <row r="6126" spans="1:2" x14ac:dyDescent="0.25">
      <c r="A6126">
        <v>1.12099652670576</v>
      </c>
      <c r="B6126">
        <v>0.20549726659360801</v>
      </c>
    </row>
    <row r="6127" spans="1:2" x14ac:dyDescent="0.25">
      <c r="A6127">
        <v>4.6615160124327897</v>
      </c>
      <c r="B6127">
        <v>2.9409150369237298</v>
      </c>
    </row>
    <row r="6128" spans="1:2" x14ac:dyDescent="0.25">
      <c r="A6128">
        <v>1.8057152444342699</v>
      </c>
      <c r="B6128">
        <v>-0.37920473535757199</v>
      </c>
    </row>
    <row r="6129" spans="1:2" x14ac:dyDescent="0.25">
      <c r="A6129">
        <v>3.9562425645928601</v>
      </c>
      <c r="B6129">
        <v>4.3308900621667803</v>
      </c>
    </row>
    <row r="6130" spans="1:2" x14ac:dyDescent="0.25">
      <c r="A6130">
        <v>4.4295229355921002</v>
      </c>
      <c r="B6130">
        <v>-2.09890836164442</v>
      </c>
    </row>
    <row r="6131" spans="1:2" x14ac:dyDescent="0.25">
      <c r="A6131">
        <v>4.87724606288839</v>
      </c>
      <c r="B6131">
        <v>3.67855656510367</v>
      </c>
    </row>
    <row r="6132" spans="1:2" x14ac:dyDescent="0.25">
      <c r="A6132">
        <v>3.7603716973594299</v>
      </c>
      <c r="B6132">
        <v>3.68830614879277</v>
      </c>
    </row>
    <row r="6133" spans="1:2" x14ac:dyDescent="0.25">
      <c r="A6133">
        <v>2.1738637685768798</v>
      </c>
      <c r="B6133">
        <v>0.57176061228960295</v>
      </c>
    </row>
    <row r="6134" spans="1:2" x14ac:dyDescent="0.25">
      <c r="A6134">
        <v>4.1018260095850803</v>
      </c>
      <c r="B6134">
        <v>-1.23561153917855</v>
      </c>
    </row>
    <row r="6135" spans="1:2" x14ac:dyDescent="0.25">
      <c r="A6135">
        <v>5.9127906742958398</v>
      </c>
      <c r="B6135">
        <v>3.4618292171526699</v>
      </c>
    </row>
    <row r="6136" spans="1:2" x14ac:dyDescent="0.25">
      <c r="A6136">
        <v>2.1270155667681201</v>
      </c>
      <c r="B6136">
        <v>-0.545326947315109</v>
      </c>
    </row>
    <row r="6137" spans="1:2" x14ac:dyDescent="0.25">
      <c r="A6137">
        <v>5.4868390275522696</v>
      </c>
      <c r="B6137">
        <v>-1.7048566361710999</v>
      </c>
    </row>
    <row r="6138" spans="1:2" x14ac:dyDescent="0.25">
      <c r="A6138">
        <v>1.51565734545777</v>
      </c>
      <c r="B6138">
        <v>-0.11549327898881299</v>
      </c>
    </row>
    <row r="6139" spans="1:2" x14ac:dyDescent="0.25">
      <c r="A6139">
        <v>4.8968533351911301</v>
      </c>
      <c r="B6139">
        <v>3.2704154454953702</v>
      </c>
    </row>
    <row r="6140" spans="1:2" x14ac:dyDescent="0.25">
      <c r="A6140">
        <v>4.9154426332121997</v>
      </c>
      <c r="B6140">
        <v>2.58336343003189</v>
      </c>
    </row>
    <row r="6141" spans="1:2" x14ac:dyDescent="0.25">
      <c r="A6141">
        <v>5.9694565521245497</v>
      </c>
      <c r="B6141">
        <v>-0.67042545173160595</v>
      </c>
    </row>
    <row r="6142" spans="1:2" x14ac:dyDescent="0.25">
      <c r="A6142">
        <v>4.7982565179741501</v>
      </c>
      <c r="B6142">
        <v>2.6606522902049599</v>
      </c>
    </row>
    <row r="6143" spans="1:2" x14ac:dyDescent="0.25">
      <c r="A6143">
        <v>2.2450546439783299</v>
      </c>
      <c r="B6143">
        <v>1.4893240408214099</v>
      </c>
    </row>
    <row r="6144" spans="1:2" x14ac:dyDescent="0.25">
      <c r="A6144">
        <v>5.0207831686895004</v>
      </c>
      <c r="B6144">
        <v>-1.06306048285202</v>
      </c>
    </row>
    <row r="6145" spans="1:2" x14ac:dyDescent="0.25">
      <c r="A6145">
        <v>5.3240140076416296</v>
      </c>
      <c r="B6145">
        <v>-0.43484878805190003</v>
      </c>
    </row>
    <row r="6146" spans="1:2" x14ac:dyDescent="0.25">
      <c r="A6146">
        <v>5.2328626405109402</v>
      </c>
      <c r="B6146">
        <v>-1.4273962364833499</v>
      </c>
    </row>
    <row r="6147" spans="1:2" x14ac:dyDescent="0.25">
      <c r="A6147">
        <v>3.69819768457914</v>
      </c>
      <c r="B6147">
        <v>3.7393400790537998</v>
      </c>
    </row>
    <row r="6148" spans="1:2" x14ac:dyDescent="0.25">
      <c r="A6148">
        <v>3.39416553394926</v>
      </c>
      <c r="B6148">
        <v>0.34667801879448801</v>
      </c>
    </row>
    <row r="6149" spans="1:2" x14ac:dyDescent="0.25">
      <c r="A6149">
        <v>5.48200209554276</v>
      </c>
      <c r="B6149">
        <v>-1.5711077293655</v>
      </c>
    </row>
    <row r="6150" spans="1:2" x14ac:dyDescent="0.25">
      <c r="A6150">
        <v>4.9566939582426102</v>
      </c>
      <c r="B6150">
        <v>2.3612049673805702</v>
      </c>
    </row>
    <row r="6151" spans="1:2" x14ac:dyDescent="0.25">
      <c r="A6151">
        <v>2.65074224528782</v>
      </c>
      <c r="B6151">
        <v>-0.49560290886931702</v>
      </c>
    </row>
    <row r="6152" spans="1:2" x14ac:dyDescent="0.25">
      <c r="A6152">
        <v>2.71516373952548</v>
      </c>
      <c r="B6152">
        <v>1.3114625612672</v>
      </c>
    </row>
    <row r="6153" spans="1:2" x14ac:dyDescent="0.25">
      <c r="A6153">
        <v>4.0730173115019896</v>
      </c>
      <c r="B6153">
        <v>3.6208699543197498</v>
      </c>
    </row>
    <row r="6154" spans="1:2" x14ac:dyDescent="0.25">
      <c r="A6154">
        <v>5.1476147344107703</v>
      </c>
      <c r="B6154">
        <v>4.0768166837905104</v>
      </c>
    </row>
    <row r="6155" spans="1:2" x14ac:dyDescent="0.25">
      <c r="A6155">
        <v>2.5434903205445898</v>
      </c>
      <c r="B6155">
        <v>1.1658840688385499</v>
      </c>
    </row>
    <row r="6156" spans="1:2" x14ac:dyDescent="0.25">
      <c r="A6156">
        <v>1.7446417398790901</v>
      </c>
      <c r="B6156">
        <v>0.64175076901061501</v>
      </c>
    </row>
    <row r="6157" spans="1:2" x14ac:dyDescent="0.25">
      <c r="A6157">
        <v>3.2697481044602501</v>
      </c>
      <c r="B6157">
        <v>1.1908527267236499</v>
      </c>
    </row>
    <row r="6158" spans="1:2" x14ac:dyDescent="0.25">
      <c r="A6158">
        <v>4.1702847665768701</v>
      </c>
      <c r="B6158">
        <v>-0.93166913029424303</v>
      </c>
    </row>
    <row r="6159" spans="1:2" x14ac:dyDescent="0.25">
      <c r="A6159">
        <v>4.6563535442296997</v>
      </c>
      <c r="B6159">
        <v>2.0622471990959799</v>
      </c>
    </row>
    <row r="6160" spans="1:2" x14ac:dyDescent="0.25">
      <c r="A6160">
        <v>4.5688084182870297</v>
      </c>
      <c r="B6160">
        <v>-0.69537055748553001</v>
      </c>
    </row>
    <row r="6161" spans="1:2" x14ac:dyDescent="0.25">
      <c r="A6161">
        <v>1.94299793131877</v>
      </c>
      <c r="B6161">
        <v>0.314801714595629</v>
      </c>
    </row>
    <row r="6162" spans="1:2" x14ac:dyDescent="0.25">
      <c r="A6162">
        <v>4.6209115023344403</v>
      </c>
      <c r="B6162">
        <v>-0.58225571033763501</v>
      </c>
    </row>
    <row r="6163" spans="1:2" x14ac:dyDescent="0.25">
      <c r="A6163">
        <v>5.51671170864378</v>
      </c>
      <c r="B6163">
        <v>-0.50057781394889</v>
      </c>
    </row>
    <row r="6164" spans="1:2" x14ac:dyDescent="0.25">
      <c r="A6164">
        <v>4.9743615079139598</v>
      </c>
      <c r="B6164">
        <v>-2.2238711481589899</v>
      </c>
    </row>
    <row r="6165" spans="1:2" x14ac:dyDescent="0.25">
      <c r="A6165">
        <v>4.9577220634507801</v>
      </c>
      <c r="B6165">
        <v>-1.91288035196494</v>
      </c>
    </row>
    <row r="6166" spans="1:2" x14ac:dyDescent="0.25">
      <c r="A6166">
        <v>4.4956508054408602</v>
      </c>
      <c r="B6166">
        <v>-0.741412459878241</v>
      </c>
    </row>
    <row r="6167" spans="1:2" x14ac:dyDescent="0.25">
      <c r="A6167">
        <v>4.9083551281943301</v>
      </c>
      <c r="B6167">
        <v>4.4364809970248</v>
      </c>
    </row>
    <row r="6168" spans="1:2" x14ac:dyDescent="0.25">
      <c r="A6168">
        <v>5.1193742124180401</v>
      </c>
      <c r="B6168">
        <v>3.23315763445965</v>
      </c>
    </row>
    <row r="6169" spans="1:2" x14ac:dyDescent="0.25">
      <c r="A6169">
        <v>6.2263357525504404</v>
      </c>
      <c r="B6169">
        <v>3.58011026555485</v>
      </c>
    </row>
    <row r="6170" spans="1:2" x14ac:dyDescent="0.25">
      <c r="A6170">
        <v>4.4063461418296201</v>
      </c>
      <c r="B6170">
        <v>3.53648359143344</v>
      </c>
    </row>
    <row r="6171" spans="1:2" x14ac:dyDescent="0.25">
      <c r="A6171">
        <v>4.3457535600828496</v>
      </c>
      <c r="B6171">
        <v>3.5610738663453798</v>
      </c>
    </row>
    <row r="6172" spans="1:2" x14ac:dyDescent="0.25">
      <c r="A6172">
        <v>1.0889609607839299</v>
      </c>
      <c r="B6172">
        <v>0.20547397203537399</v>
      </c>
    </row>
    <row r="6173" spans="1:2" x14ac:dyDescent="0.25">
      <c r="A6173">
        <v>3.1757909222126099</v>
      </c>
      <c r="B6173">
        <v>-0.562203413603795</v>
      </c>
    </row>
    <row r="6174" spans="1:2" x14ac:dyDescent="0.25">
      <c r="A6174">
        <v>4.6438279257007604</v>
      </c>
      <c r="B6174">
        <v>2.7840538140077502</v>
      </c>
    </row>
    <row r="6175" spans="1:2" x14ac:dyDescent="0.25">
      <c r="A6175">
        <v>4.0473785812072496</v>
      </c>
      <c r="B6175">
        <v>-1.6422078149895201</v>
      </c>
    </row>
    <row r="6176" spans="1:2" x14ac:dyDescent="0.25">
      <c r="A6176">
        <v>4.8673066449794904</v>
      </c>
      <c r="B6176">
        <v>-0.85500686057432296</v>
      </c>
    </row>
    <row r="6177" spans="1:2" x14ac:dyDescent="0.25">
      <c r="A6177">
        <v>6.2952612693400898</v>
      </c>
      <c r="B6177">
        <v>-1.7870332801209701</v>
      </c>
    </row>
    <row r="6178" spans="1:2" x14ac:dyDescent="0.25">
      <c r="A6178">
        <v>5.5114506506457603</v>
      </c>
      <c r="B6178">
        <v>3.5361532610082</v>
      </c>
    </row>
    <row r="6179" spans="1:2" x14ac:dyDescent="0.25">
      <c r="A6179">
        <v>6.27863874940134</v>
      </c>
      <c r="B6179">
        <v>3.25702344002358</v>
      </c>
    </row>
    <row r="6180" spans="1:2" x14ac:dyDescent="0.25">
      <c r="A6180">
        <v>4.9240089542252603</v>
      </c>
      <c r="B6180">
        <v>2.6310251575577501</v>
      </c>
    </row>
    <row r="6181" spans="1:2" x14ac:dyDescent="0.25">
      <c r="A6181">
        <v>4.2393631301331203</v>
      </c>
      <c r="B6181">
        <v>3.17952491407934</v>
      </c>
    </row>
    <row r="6182" spans="1:2" x14ac:dyDescent="0.25">
      <c r="A6182">
        <v>6.2271030661882101</v>
      </c>
      <c r="B6182">
        <v>-1.67608074131535</v>
      </c>
    </row>
    <row r="6183" spans="1:2" x14ac:dyDescent="0.25">
      <c r="A6183">
        <v>4.0855217441369902</v>
      </c>
      <c r="B6183">
        <v>-1.6923784935934201</v>
      </c>
    </row>
    <row r="6184" spans="1:2" x14ac:dyDescent="0.25">
      <c r="A6184">
        <v>6.3534548653113898</v>
      </c>
      <c r="B6184">
        <v>-1.2106636999667599</v>
      </c>
    </row>
    <row r="6185" spans="1:2" x14ac:dyDescent="0.25">
      <c r="A6185">
        <v>1.44765412074997</v>
      </c>
      <c r="B6185">
        <v>0.37580025698674402</v>
      </c>
    </row>
    <row r="6186" spans="1:2" x14ac:dyDescent="0.25">
      <c r="A6186">
        <v>4.9616823929102898</v>
      </c>
      <c r="B6186">
        <v>3.6185700628048498</v>
      </c>
    </row>
    <row r="6187" spans="1:2" x14ac:dyDescent="0.25">
      <c r="A6187">
        <v>3.2820862618934399</v>
      </c>
      <c r="B6187">
        <v>2.4524293824456801E-2</v>
      </c>
    </row>
    <row r="6188" spans="1:2" x14ac:dyDescent="0.25">
      <c r="A6188">
        <v>3.44222992634811</v>
      </c>
      <c r="B6188">
        <v>-2.66928207958501E-2</v>
      </c>
    </row>
    <row r="6189" spans="1:2" x14ac:dyDescent="0.25">
      <c r="A6189">
        <v>4.63420277513484</v>
      </c>
      <c r="B6189">
        <v>-1.6336200694404699</v>
      </c>
    </row>
    <row r="6190" spans="1:2" x14ac:dyDescent="0.25">
      <c r="A6190">
        <v>5.6893473658309999</v>
      </c>
      <c r="B6190">
        <v>3.21679577726383</v>
      </c>
    </row>
    <row r="6191" spans="1:2" x14ac:dyDescent="0.25">
      <c r="A6191">
        <v>2.0952504541952899</v>
      </c>
      <c r="B6191">
        <v>-0.28139199856883601</v>
      </c>
    </row>
    <row r="6192" spans="1:2" x14ac:dyDescent="0.25">
      <c r="A6192">
        <v>2.2356825800362201</v>
      </c>
      <c r="B6192">
        <v>0.65928742899901605</v>
      </c>
    </row>
    <row r="6193" spans="1:2" x14ac:dyDescent="0.25">
      <c r="A6193">
        <v>2.8285191892950299</v>
      </c>
      <c r="B6193">
        <v>1.47717620864665</v>
      </c>
    </row>
    <row r="6194" spans="1:2" x14ac:dyDescent="0.25">
      <c r="A6194">
        <v>4.8105081161672603</v>
      </c>
      <c r="B6194">
        <v>-0.83439478612662599</v>
      </c>
    </row>
    <row r="6195" spans="1:2" x14ac:dyDescent="0.25">
      <c r="A6195">
        <v>1.01675762192374</v>
      </c>
      <c r="B6195">
        <v>0.21498124618352499</v>
      </c>
    </row>
    <row r="6196" spans="1:2" x14ac:dyDescent="0.25">
      <c r="A6196">
        <v>4.6146054104873198</v>
      </c>
      <c r="B6196">
        <v>4.4256073870434003</v>
      </c>
    </row>
    <row r="6197" spans="1:2" x14ac:dyDescent="0.25">
      <c r="A6197">
        <v>4.3273077199908103</v>
      </c>
      <c r="B6197">
        <v>3.7342128917006101</v>
      </c>
    </row>
    <row r="6198" spans="1:2" x14ac:dyDescent="0.25">
      <c r="A6198">
        <v>5.0725845478876597</v>
      </c>
      <c r="B6198">
        <v>-1.5060895835424399</v>
      </c>
    </row>
    <row r="6199" spans="1:2" x14ac:dyDescent="0.25">
      <c r="A6199">
        <v>3.0672968078063301</v>
      </c>
      <c r="B6199">
        <v>-0.20763163996933801</v>
      </c>
    </row>
    <row r="6200" spans="1:2" x14ac:dyDescent="0.25">
      <c r="A6200">
        <v>2.1351549983211102</v>
      </c>
      <c r="B6200">
        <v>-0.74368090792528396</v>
      </c>
    </row>
    <row r="6201" spans="1:2" x14ac:dyDescent="0.25">
      <c r="A6201">
        <v>2.4894301049869401</v>
      </c>
      <c r="B6201">
        <v>1.43476992874575</v>
      </c>
    </row>
    <row r="6202" spans="1:2" x14ac:dyDescent="0.25">
      <c r="A6202">
        <v>4.6264144180783102</v>
      </c>
      <c r="B6202">
        <v>2.2701077296877901</v>
      </c>
    </row>
    <row r="6203" spans="1:2" x14ac:dyDescent="0.25">
      <c r="A6203">
        <v>4.5741611931058399</v>
      </c>
      <c r="B6203">
        <v>3.5292307761962598</v>
      </c>
    </row>
    <row r="6204" spans="1:2" x14ac:dyDescent="0.25">
      <c r="A6204">
        <v>5.8518490662753404</v>
      </c>
      <c r="B6204">
        <v>2.9412278993569698</v>
      </c>
    </row>
    <row r="6205" spans="1:2" x14ac:dyDescent="0.25">
      <c r="A6205">
        <v>4.3940936677096598</v>
      </c>
      <c r="B6205">
        <v>3.2242027201592101</v>
      </c>
    </row>
    <row r="6206" spans="1:2" x14ac:dyDescent="0.25">
      <c r="A6206">
        <v>1.6995725293650901</v>
      </c>
      <c r="B6206">
        <v>0.98362654553098705</v>
      </c>
    </row>
    <row r="6207" spans="1:2" x14ac:dyDescent="0.25">
      <c r="A6207">
        <v>5.9418464700337097</v>
      </c>
      <c r="B6207">
        <v>-1.96386523677091</v>
      </c>
    </row>
    <row r="6208" spans="1:2" x14ac:dyDescent="0.25">
      <c r="A6208">
        <v>2.1183097007256801</v>
      </c>
      <c r="B6208">
        <v>0.437714640682348</v>
      </c>
    </row>
    <row r="6209" spans="1:2" x14ac:dyDescent="0.25">
      <c r="A6209">
        <v>2.3131549841852301</v>
      </c>
      <c r="B6209">
        <v>0.193782505595883</v>
      </c>
    </row>
    <row r="6210" spans="1:2" x14ac:dyDescent="0.25">
      <c r="A6210">
        <v>5.9024358323882602</v>
      </c>
      <c r="B6210">
        <v>-1.3923321495047201</v>
      </c>
    </row>
    <row r="6211" spans="1:2" x14ac:dyDescent="0.25">
      <c r="A6211">
        <v>2.5707232982927999</v>
      </c>
      <c r="B6211">
        <v>-0.54992713443940699</v>
      </c>
    </row>
    <row r="6212" spans="1:2" x14ac:dyDescent="0.25">
      <c r="A6212">
        <v>5.7085706997017001</v>
      </c>
      <c r="B6212">
        <v>3.85864055096661</v>
      </c>
    </row>
    <row r="6213" spans="1:2" x14ac:dyDescent="0.25">
      <c r="A6213">
        <v>5.3131922361869703</v>
      </c>
      <c r="B6213">
        <v>4.4874911472356196</v>
      </c>
    </row>
    <row r="6214" spans="1:2" x14ac:dyDescent="0.25">
      <c r="A6214">
        <v>6.0884857792814202</v>
      </c>
      <c r="B6214">
        <v>-1.2585414674189599</v>
      </c>
    </row>
    <row r="6215" spans="1:2" x14ac:dyDescent="0.25">
      <c r="A6215">
        <v>1.5175731033198601</v>
      </c>
      <c r="B6215">
        <v>-0.65647793232143004</v>
      </c>
    </row>
    <row r="6216" spans="1:2" x14ac:dyDescent="0.25">
      <c r="A6216">
        <v>5.3625982306929698</v>
      </c>
      <c r="B6216">
        <v>4.3711488865538399</v>
      </c>
    </row>
    <row r="6217" spans="1:2" x14ac:dyDescent="0.25">
      <c r="A6217">
        <v>1.9064682817730201</v>
      </c>
      <c r="B6217">
        <v>0.89064300912151995</v>
      </c>
    </row>
    <row r="6218" spans="1:2" x14ac:dyDescent="0.25">
      <c r="A6218">
        <v>4.3262066583098697</v>
      </c>
      <c r="B6218">
        <v>-1.5945340192414099</v>
      </c>
    </row>
    <row r="6219" spans="1:2" x14ac:dyDescent="0.25">
      <c r="A6219">
        <v>4.8253906603268399</v>
      </c>
      <c r="B6219">
        <v>-1.6323662246846999</v>
      </c>
    </row>
    <row r="6220" spans="1:2" x14ac:dyDescent="0.25">
      <c r="A6220">
        <v>5.4774137282146702</v>
      </c>
      <c r="B6220">
        <v>-0.53242815615249495</v>
      </c>
    </row>
    <row r="6221" spans="1:2" x14ac:dyDescent="0.25">
      <c r="A6221">
        <v>2.7271104427179398</v>
      </c>
      <c r="B6221">
        <v>-0.76922603264536704</v>
      </c>
    </row>
    <row r="6222" spans="1:2" x14ac:dyDescent="0.25">
      <c r="A6222">
        <v>4.2797697136210902</v>
      </c>
      <c r="B6222">
        <v>-1.2238342306279599</v>
      </c>
    </row>
    <row r="6223" spans="1:2" x14ac:dyDescent="0.25">
      <c r="A6223">
        <v>2.6564508936351898</v>
      </c>
      <c r="B6223">
        <v>0.348262894056386</v>
      </c>
    </row>
    <row r="6224" spans="1:2" x14ac:dyDescent="0.25">
      <c r="A6224">
        <v>2.9061587972611398</v>
      </c>
      <c r="B6224">
        <v>0.700846418573012</v>
      </c>
    </row>
    <row r="6225" spans="1:2" x14ac:dyDescent="0.25">
      <c r="A6225">
        <v>4.9784228822598999</v>
      </c>
      <c r="B6225">
        <v>-0.33805155415759602</v>
      </c>
    </row>
    <row r="6226" spans="1:2" x14ac:dyDescent="0.25">
      <c r="A6226">
        <v>1.7900763811195499</v>
      </c>
      <c r="B6226">
        <v>-0.52280224033340705</v>
      </c>
    </row>
    <row r="6227" spans="1:2" x14ac:dyDescent="0.25">
      <c r="A6227">
        <v>2.9054976440017701</v>
      </c>
      <c r="B6227">
        <v>1.2470302292943201</v>
      </c>
    </row>
    <row r="6228" spans="1:2" x14ac:dyDescent="0.25">
      <c r="A6228">
        <v>1.8390046208573101</v>
      </c>
      <c r="B6228">
        <v>1.36285850557967</v>
      </c>
    </row>
    <row r="6229" spans="1:2" x14ac:dyDescent="0.25">
      <c r="A6229">
        <v>2.7451488416871301</v>
      </c>
      <c r="B6229">
        <v>-0.73104154889407502</v>
      </c>
    </row>
    <row r="6230" spans="1:2" x14ac:dyDescent="0.25">
      <c r="A6230">
        <v>6.0140063749914603</v>
      </c>
      <c r="B6230">
        <v>-1.96101815596886</v>
      </c>
    </row>
    <row r="6231" spans="1:2" x14ac:dyDescent="0.25">
      <c r="A6231">
        <v>4.0934967318556099</v>
      </c>
      <c r="B6231">
        <v>-1.06501676984714</v>
      </c>
    </row>
    <row r="6232" spans="1:2" x14ac:dyDescent="0.25">
      <c r="A6232">
        <v>5.8386128093962997</v>
      </c>
      <c r="B6232">
        <v>-0.62205619276008695</v>
      </c>
    </row>
    <row r="6233" spans="1:2" x14ac:dyDescent="0.25">
      <c r="A6233">
        <v>5.3876110923849598</v>
      </c>
      <c r="B6233">
        <v>3.1567320371592502</v>
      </c>
    </row>
    <row r="6234" spans="1:2" x14ac:dyDescent="0.25">
      <c r="A6234">
        <v>3.5877365736601798</v>
      </c>
      <c r="B6234">
        <v>3.6466151594240501</v>
      </c>
    </row>
    <row r="6235" spans="1:2" x14ac:dyDescent="0.25">
      <c r="A6235">
        <v>4.8247292476541199</v>
      </c>
      <c r="B6235">
        <v>-0.34965933398318699</v>
      </c>
    </row>
    <row r="6236" spans="1:2" x14ac:dyDescent="0.25">
      <c r="A6236">
        <v>3.9610429441585699</v>
      </c>
      <c r="B6236">
        <v>-1.4730417247582199</v>
      </c>
    </row>
    <row r="6237" spans="1:2" x14ac:dyDescent="0.25">
      <c r="A6237">
        <v>4.5435939152423401</v>
      </c>
      <c r="B6237">
        <v>2.9124513240376202</v>
      </c>
    </row>
    <row r="6238" spans="1:2" x14ac:dyDescent="0.25">
      <c r="A6238">
        <v>2.6490108069519498</v>
      </c>
      <c r="B6238">
        <v>0.62522618857787704</v>
      </c>
    </row>
    <row r="6239" spans="1:2" x14ac:dyDescent="0.25">
      <c r="A6239">
        <v>1.43349275305243</v>
      </c>
      <c r="B6239">
        <v>-0.35372093595616899</v>
      </c>
    </row>
    <row r="6240" spans="1:2" x14ac:dyDescent="0.25">
      <c r="A6240">
        <v>3.0303026922099998</v>
      </c>
      <c r="B6240">
        <v>1.2766783670298101</v>
      </c>
    </row>
    <row r="6241" spans="1:2" x14ac:dyDescent="0.25">
      <c r="A6241">
        <v>4.5970710184206096</v>
      </c>
      <c r="B6241">
        <v>-0.78404908385634198</v>
      </c>
    </row>
    <row r="6242" spans="1:2" x14ac:dyDescent="0.25">
      <c r="A6242">
        <v>4.3081021427529604</v>
      </c>
      <c r="B6242">
        <v>3.8470768685968002</v>
      </c>
    </row>
    <row r="6243" spans="1:2" x14ac:dyDescent="0.25">
      <c r="A6243">
        <v>4.0642377619251304</v>
      </c>
      <c r="B6243">
        <v>3.2767238785871902</v>
      </c>
    </row>
    <row r="6244" spans="1:2" x14ac:dyDescent="0.25">
      <c r="A6244">
        <v>5.9307684935703904</v>
      </c>
      <c r="B6244">
        <v>-1.26741445948316</v>
      </c>
    </row>
    <row r="6245" spans="1:2" x14ac:dyDescent="0.25">
      <c r="A6245">
        <v>3.6522502503922798</v>
      </c>
      <c r="B6245">
        <v>2.96906869996887</v>
      </c>
    </row>
    <row r="6246" spans="1:2" x14ac:dyDescent="0.25">
      <c r="A6246">
        <v>5.8977701917818202</v>
      </c>
      <c r="B6246">
        <v>-1.92820225816419</v>
      </c>
    </row>
    <row r="6247" spans="1:2" x14ac:dyDescent="0.25">
      <c r="A6247">
        <v>5.94503216744722</v>
      </c>
      <c r="B6247">
        <v>-1.55286828811414</v>
      </c>
    </row>
    <row r="6248" spans="1:2" x14ac:dyDescent="0.25">
      <c r="A6248">
        <v>5.1999491100267798</v>
      </c>
      <c r="B6248">
        <v>-0.86775653080804205</v>
      </c>
    </row>
    <row r="6249" spans="1:2" x14ac:dyDescent="0.25">
      <c r="A6249">
        <v>4.0883546880493498</v>
      </c>
      <c r="B6249">
        <v>-1.6670935292578699</v>
      </c>
    </row>
    <row r="6250" spans="1:2" x14ac:dyDescent="0.25">
      <c r="A6250">
        <v>3.42363144405742</v>
      </c>
      <c r="B6250">
        <v>0.65994596604490496</v>
      </c>
    </row>
    <row r="6251" spans="1:2" x14ac:dyDescent="0.25">
      <c r="A6251">
        <v>4.9484974774401298</v>
      </c>
      <c r="B6251">
        <v>2.6554286302910501</v>
      </c>
    </row>
    <row r="6252" spans="1:2" x14ac:dyDescent="0.25">
      <c r="A6252">
        <v>2.87066862825941</v>
      </c>
      <c r="B6252">
        <v>1.43327156296902</v>
      </c>
    </row>
    <row r="6253" spans="1:2" x14ac:dyDescent="0.25">
      <c r="A6253">
        <v>3.68189009495772</v>
      </c>
      <c r="B6253">
        <v>3.0637633897329302</v>
      </c>
    </row>
    <row r="6254" spans="1:2" x14ac:dyDescent="0.25">
      <c r="A6254">
        <v>4.4725528838339903</v>
      </c>
      <c r="B6254">
        <v>-1.26967960884857</v>
      </c>
    </row>
    <row r="6255" spans="1:2" x14ac:dyDescent="0.25">
      <c r="A6255">
        <v>2.8518349522306599</v>
      </c>
      <c r="B6255">
        <v>0.98277987550889501</v>
      </c>
    </row>
    <row r="6256" spans="1:2" x14ac:dyDescent="0.25">
      <c r="A6256">
        <v>6.21068330363837</v>
      </c>
      <c r="B6256">
        <v>3.0403130964164999</v>
      </c>
    </row>
    <row r="6257" spans="1:2" x14ac:dyDescent="0.25">
      <c r="A6257">
        <v>2.6925367522435502</v>
      </c>
      <c r="B6257">
        <v>1.54273776081351</v>
      </c>
    </row>
    <row r="6258" spans="1:2" x14ac:dyDescent="0.25">
      <c r="A6258">
        <v>1.4925026225862701</v>
      </c>
      <c r="B6258">
        <v>0.60405326017925098</v>
      </c>
    </row>
    <row r="6259" spans="1:2" x14ac:dyDescent="0.25">
      <c r="A6259">
        <v>2.06029587208891</v>
      </c>
      <c r="B6259">
        <v>1.1608330868643</v>
      </c>
    </row>
    <row r="6260" spans="1:2" x14ac:dyDescent="0.25">
      <c r="A6260">
        <v>2.9744009246459702</v>
      </c>
      <c r="B6260">
        <v>0.54797629625630495</v>
      </c>
    </row>
    <row r="6261" spans="1:2" x14ac:dyDescent="0.25">
      <c r="A6261">
        <v>6.0109110474512502</v>
      </c>
      <c r="B6261">
        <v>-0.70757532254728805</v>
      </c>
    </row>
    <row r="6262" spans="1:2" x14ac:dyDescent="0.25">
      <c r="A6262">
        <v>4.9537986446783799</v>
      </c>
      <c r="B6262">
        <v>-2.2319379412020401</v>
      </c>
    </row>
    <row r="6263" spans="1:2" x14ac:dyDescent="0.25">
      <c r="A6263">
        <v>4.3100573217065996</v>
      </c>
      <c r="B6263">
        <v>4.2444626236478298</v>
      </c>
    </row>
    <row r="6264" spans="1:2" x14ac:dyDescent="0.25">
      <c r="A6264">
        <v>5.5631173741765299</v>
      </c>
      <c r="B6264">
        <v>-0.33093469526898001</v>
      </c>
    </row>
    <row r="6265" spans="1:2" x14ac:dyDescent="0.25">
      <c r="A6265">
        <v>1.4804142531218301</v>
      </c>
      <c r="B6265">
        <v>0.13077332079537601</v>
      </c>
    </row>
    <row r="6266" spans="1:2" x14ac:dyDescent="0.25">
      <c r="A6266">
        <v>3.33019674320493</v>
      </c>
      <c r="B6266">
        <v>-0.288276511189136</v>
      </c>
    </row>
    <row r="6267" spans="1:2" x14ac:dyDescent="0.25">
      <c r="A6267">
        <v>5.1575778608037801</v>
      </c>
      <c r="B6267">
        <v>-1.1896806827266699</v>
      </c>
    </row>
    <row r="6268" spans="1:2" x14ac:dyDescent="0.25">
      <c r="A6268">
        <v>5.1039935392088598</v>
      </c>
      <c r="B6268">
        <v>2.2162868987083799</v>
      </c>
    </row>
    <row r="6269" spans="1:2" x14ac:dyDescent="0.25">
      <c r="A6269">
        <v>2.5896944019078898</v>
      </c>
      <c r="B6269">
        <v>1.19749786158559</v>
      </c>
    </row>
    <row r="6270" spans="1:2" x14ac:dyDescent="0.25">
      <c r="A6270">
        <v>4.1755821344556097</v>
      </c>
      <c r="B6270">
        <v>-0.69350774766947898</v>
      </c>
    </row>
    <row r="6271" spans="1:2" x14ac:dyDescent="0.25">
      <c r="A6271">
        <v>3.82606186872313</v>
      </c>
      <c r="B6271">
        <v>3.5307317012916899</v>
      </c>
    </row>
    <row r="6272" spans="1:2" x14ac:dyDescent="0.25">
      <c r="A6272">
        <v>3.9039454860709699</v>
      </c>
      <c r="B6272">
        <v>3.0430975820713799</v>
      </c>
    </row>
    <row r="6273" spans="1:2" x14ac:dyDescent="0.25">
      <c r="A6273">
        <v>5.3245802432279099</v>
      </c>
      <c r="B6273">
        <v>-1.3429001603709101</v>
      </c>
    </row>
    <row r="6274" spans="1:2" x14ac:dyDescent="0.25">
      <c r="A6274">
        <v>5.86245083021719</v>
      </c>
      <c r="B6274">
        <v>2.8802626091841002</v>
      </c>
    </row>
    <row r="6275" spans="1:2" x14ac:dyDescent="0.25">
      <c r="A6275">
        <v>5.5224343824907001</v>
      </c>
      <c r="B6275">
        <v>-0.88915928346147899</v>
      </c>
    </row>
    <row r="6276" spans="1:2" x14ac:dyDescent="0.25">
      <c r="A6276">
        <v>1.8662682414247</v>
      </c>
      <c r="B6276">
        <v>1.09445354383445</v>
      </c>
    </row>
    <row r="6277" spans="1:2" x14ac:dyDescent="0.25">
      <c r="A6277">
        <v>4.1428824278779599</v>
      </c>
      <c r="B6277">
        <v>4.0243562864145304</v>
      </c>
    </row>
    <row r="6278" spans="1:2" x14ac:dyDescent="0.25">
      <c r="A6278">
        <v>4.7007406453223801</v>
      </c>
      <c r="B6278">
        <v>-0.58449114514889899</v>
      </c>
    </row>
    <row r="6279" spans="1:2" x14ac:dyDescent="0.25">
      <c r="A6279">
        <v>4.74412102685731</v>
      </c>
      <c r="B6279">
        <v>3.6032490426071502</v>
      </c>
    </row>
    <row r="6280" spans="1:2" x14ac:dyDescent="0.25">
      <c r="A6280">
        <v>1.4724542265549601</v>
      </c>
      <c r="B6280">
        <v>1.06527396559016</v>
      </c>
    </row>
    <row r="6281" spans="1:2" x14ac:dyDescent="0.25">
      <c r="A6281">
        <v>5.2889733132587899</v>
      </c>
      <c r="B6281">
        <v>2.6198530817226802</v>
      </c>
    </row>
    <row r="6282" spans="1:2" x14ac:dyDescent="0.25">
      <c r="A6282">
        <v>2.66815461350475</v>
      </c>
      <c r="B6282">
        <v>0.70130678054858697</v>
      </c>
    </row>
    <row r="6283" spans="1:2" x14ac:dyDescent="0.25">
      <c r="A6283">
        <v>4.5609594270109399</v>
      </c>
      <c r="B6283">
        <v>-1.7074130071307101</v>
      </c>
    </row>
    <row r="6284" spans="1:2" x14ac:dyDescent="0.25">
      <c r="A6284">
        <v>5.5585527918831996</v>
      </c>
      <c r="B6284">
        <v>3.3862838631989001</v>
      </c>
    </row>
    <row r="6285" spans="1:2" x14ac:dyDescent="0.25">
      <c r="A6285">
        <v>4.4916235931883604</v>
      </c>
      <c r="B6285">
        <v>3.8571872571250201</v>
      </c>
    </row>
    <row r="6286" spans="1:2" x14ac:dyDescent="0.25">
      <c r="A6286">
        <v>6.0083606081581102</v>
      </c>
      <c r="B6286">
        <v>4.1073643619974396</v>
      </c>
    </row>
    <row r="6287" spans="1:2" x14ac:dyDescent="0.25">
      <c r="A6287">
        <v>4.4499514475064101</v>
      </c>
      <c r="B6287">
        <v>3.72858294927443</v>
      </c>
    </row>
    <row r="6288" spans="1:2" x14ac:dyDescent="0.25">
      <c r="A6288">
        <v>2.6318957757177199</v>
      </c>
      <c r="B6288">
        <v>0.191127523042214</v>
      </c>
    </row>
    <row r="6289" spans="1:2" x14ac:dyDescent="0.25">
      <c r="A6289">
        <v>3.3698863080450501</v>
      </c>
      <c r="B6289">
        <v>-0.42183289364904403</v>
      </c>
    </row>
    <row r="6290" spans="1:2" x14ac:dyDescent="0.25">
      <c r="A6290">
        <v>6.0486553249417296</v>
      </c>
      <c r="B6290">
        <v>-0.649449271324546</v>
      </c>
    </row>
    <row r="6291" spans="1:2" x14ac:dyDescent="0.25">
      <c r="A6291">
        <v>3.4587892226558701</v>
      </c>
      <c r="B6291">
        <v>-1.4982774031573101E-2</v>
      </c>
    </row>
    <row r="6292" spans="1:2" x14ac:dyDescent="0.25">
      <c r="A6292">
        <v>5.0045406494131699</v>
      </c>
      <c r="B6292">
        <v>-2.0863405033442901</v>
      </c>
    </row>
    <row r="6293" spans="1:2" x14ac:dyDescent="0.25">
      <c r="A6293">
        <v>1.3388542210988399</v>
      </c>
      <c r="B6293">
        <v>-0.49838028276458601</v>
      </c>
    </row>
    <row r="6294" spans="1:2" x14ac:dyDescent="0.25">
      <c r="A6294">
        <v>4.44195826173</v>
      </c>
      <c r="B6294">
        <v>-1.4539685036747401</v>
      </c>
    </row>
    <row r="6295" spans="1:2" x14ac:dyDescent="0.25">
      <c r="A6295">
        <v>2.5558049496300401</v>
      </c>
      <c r="B6295">
        <v>0.59818510129669</v>
      </c>
    </row>
    <row r="6296" spans="1:2" x14ac:dyDescent="0.25">
      <c r="A6296">
        <v>5.8637840647819903</v>
      </c>
      <c r="B6296">
        <v>-1.2760104361678699</v>
      </c>
    </row>
    <row r="6297" spans="1:2" x14ac:dyDescent="0.25">
      <c r="A6297">
        <v>6.4259972366598799</v>
      </c>
      <c r="B6297">
        <v>-0.93133500365854904</v>
      </c>
    </row>
    <row r="6298" spans="1:2" x14ac:dyDescent="0.25">
      <c r="A6298">
        <v>5.6520041591388104</v>
      </c>
      <c r="B6298">
        <v>-0.49452636483024698</v>
      </c>
    </row>
    <row r="6299" spans="1:2" x14ac:dyDescent="0.25">
      <c r="A6299">
        <v>2.6694683256120899</v>
      </c>
      <c r="B6299">
        <v>1.4797660223095399</v>
      </c>
    </row>
    <row r="6300" spans="1:2" x14ac:dyDescent="0.25">
      <c r="A6300">
        <v>1.65763605373149</v>
      </c>
      <c r="B6300">
        <v>-0.24701208460565</v>
      </c>
    </row>
    <row r="6301" spans="1:2" x14ac:dyDescent="0.25">
      <c r="A6301">
        <v>4.1238930009705097</v>
      </c>
      <c r="B6301">
        <v>3.23300996726852</v>
      </c>
    </row>
    <row r="6302" spans="1:2" x14ac:dyDescent="0.25">
      <c r="A6302">
        <v>5.8505341489779497</v>
      </c>
      <c r="B6302">
        <v>-0.873051924586697</v>
      </c>
    </row>
    <row r="6303" spans="1:2" x14ac:dyDescent="0.25">
      <c r="A6303">
        <v>4.3009152215733799</v>
      </c>
      <c r="B6303">
        <v>3.4730350095414901</v>
      </c>
    </row>
    <row r="6304" spans="1:2" x14ac:dyDescent="0.25">
      <c r="A6304">
        <v>1.07387103341292</v>
      </c>
      <c r="B6304">
        <v>0.27985453046786302</v>
      </c>
    </row>
    <row r="6305" spans="1:2" x14ac:dyDescent="0.25">
      <c r="A6305">
        <v>5.5496050169308901</v>
      </c>
      <c r="B6305">
        <v>4.4272003080485396</v>
      </c>
    </row>
    <row r="6306" spans="1:2" x14ac:dyDescent="0.25">
      <c r="A6306">
        <v>4.3451537879683304</v>
      </c>
      <c r="B6306">
        <v>3.1440736733616799</v>
      </c>
    </row>
    <row r="6307" spans="1:2" x14ac:dyDescent="0.25">
      <c r="A6307">
        <v>2.8622425974432999</v>
      </c>
      <c r="B6307">
        <v>0.27635213472885201</v>
      </c>
    </row>
    <row r="6308" spans="1:2" x14ac:dyDescent="0.25">
      <c r="A6308">
        <v>2.87216822256616</v>
      </c>
      <c r="B6308">
        <v>9.3524648586582798E-2</v>
      </c>
    </row>
    <row r="6309" spans="1:2" x14ac:dyDescent="0.25">
      <c r="A6309">
        <v>5.0580518816415596</v>
      </c>
      <c r="B6309">
        <v>3.9377887143467798</v>
      </c>
    </row>
    <row r="6310" spans="1:2" x14ac:dyDescent="0.25">
      <c r="A6310">
        <v>1.4162829677304101</v>
      </c>
      <c r="B6310">
        <v>1.1874607226784399</v>
      </c>
    </row>
    <row r="6311" spans="1:2" x14ac:dyDescent="0.25">
      <c r="A6311">
        <v>5.05836736658663</v>
      </c>
      <c r="B6311">
        <v>3.4201123922912702</v>
      </c>
    </row>
    <row r="6312" spans="1:2" x14ac:dyDescent="0.25">
      <c r="A6312">
        <v>4.9005691570221996</v>
      </c>
      <c r="B6312">
        <v>2.1695231251499001</v>
      </c>
    </row>
    <row r="6313" spans="1:2" x14ac:dyDescent="0.25">
      <c r="A6313">
        <v>1.79328680715929</v>
      </c>
      <c r="B6313">
        <v>-7.4897093759359795E-2</v>
      </c>
    </row>
    <row r="6314" spans="1:2" x14ac:dyDescent="0.25">
      <c r="A6314">
        <v>4.8571373041784103</v>
      </c>
      <c r="B6314">
        <v>4.1258604740383999</v>
      </c>
    </row>
    <row r="6315" spans="1:2" x14ac:dyDescent="0.25">
      <c r="A6315">
        <v>3.8495764843640701</v>
      </c>
      <c r="B6315">
        <v>-1.05951338640102</v>
      </c>
    </row>
    <row r="6316" spans="1:2" x14ac:dyDescent="0.25">
      <c r="A6316">
        <v>3.9492618039380898</v>
      </c>
      <c r="B6316">
        <v>-1.59559176403799</v>
      </c>
    </row>
    <row r="6317" spans="1:2" x14ac:dyDescent="0.25">
      <c r="A6317">
        <v>1.9219729961322101</v>
      </c>
      <c r="B6317">
        <v>0.23250392568327999</v>
      </c>
    </row>
    <row r="6318" spans="1:2" x14ac:dyDescent="0.25">
      <c r="A6318">
        <v>5.4381840156528796</v>
      </c>
      <c r="B6318">
        <v>2.9417201740511598</v>
      </c>
    </row>
    <row r="6319" spans="1:2" x14ac:dyDescent="0.25">
      <c r="A6319">
        <v>1.6603387653386299</v>
      </c>
      <c r="B6319">
        <v>0.29779703734429502</v>
      </c>
    </row>
    <row r="6320" spans="1:2" x14ac:dyDescent="0.25">
      <c r="A6320">
        <v>5.5022147841523097</v>
      </c>
      <c r="B6320">
        <v>3.16928860314224</v>
      </c>
    </row>
    <row r="6321" spans="1:2" x14ac:dyDescent="0.25">
      <c r="A6321">
        <v>5.1020196194694503</v>
      </c>
      <c r="B6321">
        <v>-0.96562553766880199</v>
      </c>
    </row>
    <row r="6322" spans="1:2" x14ac:dyDescent="0.25">
      <c r="A6322">
        <v>5.3691043998191104</v>
      </c>
      <c r="B6322">
        <v>-0.75829768945266596</v>
      </c>
    </row>
    <row r="6323" spans="1:2" x14ac:dyDescent="0.25">
      <c r="A6323">
        <v>1.66887628022316</v>
      </c>
      <c r="B6323">
        <v>0.63599735574625005</v>
      </c>
    </row>
    <row r="6324" spans="1:2" x14ac:dyDescent="0.25">
      <c r="A6324">
        <v>4.4796857904238401</v>
      </c>
      <c r="B6324">
        <v>3.7689094508580698</v>
      </c>
    </row>
    <row r="6325" spans="1:2" x14ac:dyDescent="0.25">
      <c r="A6325">
        <v>6.1875699184559396</v>
      </c>
      <c r="B6325">
        <v>3.75386701641462</v>
      </c>
    </row>
    <row r="6326" spans="1:2" x14ac:dyDescent="0.25">
      <c r="A6326">
        <v>4.9986744722602001</v>
      </c>
      <c r="B6326">
        <v>3.4675914602080602</v>
      </c>
    </row>
    <row r="6327" spans="1:2" x14ac:dyDescent="0.25">
      <c r="A6327">
        <v>4.7709785030057104</v>
      </c>
      <c r="B6327">
        <v>3.1867710427297098</v>
      </c>
    </row>
    <row r="6328" spans="1:2" x14ac:dyDescent="0.25">
      <c r="A6328">
        <v>2.35665901432689</v>
      </c>
      <c r="B6328">
        <v>0.18377822900805499</v>
      </c>
    </row>
    <row r="6329" spans="1:2" x14ac:dyDescent="0.25">
      <c r="A6329">
        <v>5.9387798400754601</v>
      </c>
      <c r="B6329">
        <v>4.0467167521360903</v>
      </c>
    </row>
    <row r="6330" spans="1:2" x14ac:dyDescent="0.25">
      <c r="A6330">
        <v>3.1442603651878702</v>
      </c>
      <c r="B6330">
        <v>1.01029502556175</v>
      </c>
    </row>
    <row r="6331" spans="1:2" x14ac:dyDescent="0.25">
      <c r="A6331">
        <v>1.4545574540924799</v>
      </c>
      <c r="B6331">
        <v>0.23467777205693699</v>
      </c>
    </row>
    <row r="6332" spans="1:2" x14ac:dyDescent="0.25">
      <c r="A6332">
        <v>4.0806328637187601</v>
      </c>
      <c r="B6332">
        <v>-1.54890328426399</v>
      </c>
    </row>
    <row r="6333" spans="1:2" x14ac:dyDescent="0.25">
      <c r="A6333">
        <v>3.1489127235326202</v>
      </c>
      <c r="B6333">
        <v>0.126042466608349</v>
      </c>
    </row>
    <row r="6334" spans="1:2" x14ac:dyDescent="0.25">
      <c r="A6334">
        <v>2.3842650604709101</v>
      </c>
      <c r="B6334">
        <v>0.95000414463084404</v>
      </c>
    </row>
    <row r="6335" spans="1:2" x14ac:dyDescent="0.25">
      <c r="A6335">
        <v>5.4125286217251602</v>
      </c>
      <c r="B6335">
        <v>2.5180328313237901</v>
      </c>
    </row>
    <row r="6336" spans="1:2" x14ac:dyDescent="0.25">
      <c r="A6336">
        <v>4.8504824373343496</v>
      </c>
      <c r="B6336">
        <v>-1.47197211825452</v>
      </c>
    </row>
    <row r="6337" spans="1:2" x14ac:dyDescent="0.25">
      <c r="A6337">
        <v>5.5679453578656002</v>
      </c>
      <c r="B6337">
        <v>-0.32116562527074</v>
      </c>
    </row>
    <row r="6338" spans="1:2" x14ac:dyDescent="0.25">
      <c r="A6338">
        <v>1.9897053923877199</v>
      </c>
      <c r="B6338">
        <v>-0.153159848184103</v>
      </c>
    </row>
    <row r="6339" spans="1:2" x14ac:dyDescent="0.25">
      <c r="A6339">
        <v>2.5307996411299598</v>
      </c>
      <c r="B6339">
        <v>0.77491243193098003</v>
      </c>
    </row>
    <row r="6340" spans="1:2" x14ac:dyDescent="0.25">
      <c r="A6340">
        <v>4.2396983278641001</v>
      </c>
      <c r="B6340">
        <v>3.0529706219531501</v>
      </c>
    </row>
    <row r="6341" spans="1:2" x14ac:dyDescent="0.25">
      <c r="A6341">
        <v>4.5293844566889598</v>
      </c>
      <c r="B6341">
        <v>2.3671967267431802</v>
      </c>
    </row>
    <row r="6342" spans="1:2" x14ac:dyDescent="0.25">
      <c r="A6342">
        <v>2.8156127660064199</v>
      </c>
      <c r="B6342">
        <v>-0.323758936356146</v>
      </c>
    </row>
    <row r="6343" spans="1:2" x14ac:dyDescent="0.25">
      <c r="A6343">
        <v>4.7362163908654997</v>
      </c>
      <c r="B6343">
        <v>-0.47929000643609498</v>
      </c>
    </row>
    <row r="6344" spans="1:2" x14ac:dyDescent="0.25">
      <c r="A6344">
        <v>1.65903350083343</v>
      </c>
      <c r="B6344">
        <v>1.3366949464716</v>
      </c>
    </row>
    <row r="6345" spans="1:2" x14ac:dyDescent="0.25">
      <c r="A6345">
        <v>3.27846774970011</v>
      </c>
      <c r="B6345">
        <v>-0.22114154107356801</v>
      </c>
    </row>
    <row r="6346" spans="1:2" x14ac:dyDescent="0.25">
      <c r="A6346">
        <v>5.1637144788228504</v>
      </c>
      <c r="B6346">
        <v>4.0657262899827797</v>
      </c>
    </row>
    <row r="6347" spans="1:2" x14ac:dyDescent="0.25">
      <c r="A6347">
        <v>6.11903191250238</v>
      </c>
      <c r="B6347">
        <v>-1.7969671046385001</v>
      </c>
    </row>
    <row r="6348" spans="1:2" x14ac:dyDescent="0.25">
      <c r="A6348">
        <v>3.1719777543191698</v>
      </c>
      <c r="B6348">
        <v>0.73455751486168197</v>
      </c>
    </row>
    <row r="6349" spans="1:2" x14ac:dyDescent="0.25">
      <c r="A6349">
        <v>6.02569005176613</v>
      </c>
      <c r="B6349">
        <v>-1.4056310216922401</v>
      </c>
    </row>
    <row r="6350" spans="1:2" x14ac:dyDescent="0.25">
      <c r="A6350">
        <v>1.4126339617680499</v>
      </c>
      <c r="B6350">
        <v>1.2041134525317401</v>
      </c>
    </row>
    <row r="6351" spans="1:2" x14ac:dyDescent="0.25">
      <c r="A6351">
        <v>4.6830537059261097</v>
      </c>
      <c r="B6351">
        <v>-1.3553339459473299</v>
      </c>
    </row>
    <row r="6352" spans="1:2" x14ac:dyDescent="0.25">
      <c r="A6352">
        <v>4.5815360340271196</v>
      </c>
      <c r="B6352">
        <v>-0.62624892357539697</v>
      </c>
    </row>
    <row r="6353" spans="1:2" x14ac:dyDescent="0.25">
      <c r="A6353">
        <v>2.4891747273709699</v>
      </c>
      <c r="B6353">
        <v>1.5079031169166</v>
      </c>
    </row>
    <row r="6354" spans="1:2" x14ac:dyDescent="0.25">
      <c r="A6354">
        <v>4.2940179002896199</v>
      </c>
      <c r="B6354">
        <v>2.7321213752970199</v>
      </c>
    </row>
    <row r="6355" spans="1:2" x14ac:dyDescent="0.25">
      <c r="A6355">
        <v>4.2641603732807196</v>
      </c>
      <c r="B6355">
        <v>-1.9376999367066701</v>
      </c>
    </row>
    <row r="6356" spans="1:2" x14ac:dyDescent="0.25">
      <c r="A6356">
        <v>4.101861834218</v>
      </c>
      <c r="B6356">
        <v>2.9816337857661099</v>
      </c>
    </row>
    <row r="6357" spans="1:2" x14ac:dyDescent="0.25">
      <c r="A6357">
        <v>3.1192531035264199</v>
      </c>
      <c r="B6357">
        <v>8.1259632637316007E-3</v>
      </c>
    </row>
    <row r="6358" spans="1:2" x14ac:dyDescent="0.25">
      <c r="A6358">
        <v>4.6613027744463498</v>
      </c>
      <c r="B6358">
        <v>2.58309661859884</v>
      </c>
    </row>
    <row r="6359" spans="1:2" x14ac:dyDescent="0.25">
      <c r="A6359">
        <v>1.32156423709277</v>
      </c>
      <c r="B6359">
        <v>0.20273872007069199</v>
      </c>
    </row>
    <row r="6360" spans="1:2" x14ac:dyDescent="0.25">
      <c r="A6360">
        <v>3.5703473369182501</v>
      </c>
      <c r="B6360">
        <v>3.2725274161123101</v>
      </c>
    </row>
    <row r="6361" spans="1:2" x14ac:dyDescent="0.25">
      <c r="A6361">
        <v>4.2109966313779896</v>
      </c>
      <c r="B6361">
        <v>3.3343678925028999</v>
      </c>
    </row>
    <row r="6362" spans="1:2" x14ac:dyDescent="0.25">
      <c r="A6362">
        <v>5.8951434318155203</v>
      </c>
      <c r="B6362">
        <v>-1.05151362693818</v>
      </c>
    </row>
    <row r="6363" spans="1:2" x14ac:dyDescent="0.25">
      <c r="A6363">
        <v>5.99352919417632</v>
      </c>
      <c r="B6363">
        <v>3.1020460547214501</v>
      </c>
    </row>
    <row r="6364" spans="1:2" x14ac:dyDescent="0.25">
      <c r="A6364">
        <v>5.8513537946163696</v>
      </c>
      <c r="B6364">
        <v>3.2629383782186099</v>
      </c>
    </row>
    <row r="6365" spans="1:2" x14ac:dyDescent="0.25">
      <c r="A6365">
        <v>6.3990578772201703</v>
      </c>
      <c r="B6365">
        <v>-1.48169344603527</v>
      </c>
    </row>
    <row r="6366" spans="1:2" x14ac:dyDescent="0.25">
      <c r="A6366">
        <v>4.3533733908577901</v>
      </c>
      <c r="B6366">
        <v>4.3494158831496499</v>
      </c>
    </row>
    <row r="6367" spans="1:2" x14ac:dyDescent="0.25">
      <c r="A6367">
        <v>1.5571895338164601</v>
      </c>
      <c r="B6367">
        <v>0.28203254370233299</v>
      </c>
    </row>
    <row r="6368" spans="1:2" x14ac:dyDescent="0.25">
      <c r="A6368">
        <v>3.9935402367166102</v>
      </c>
      <c r="B6368">
        <v>3.9768245839460299</v>
      </c>
    </row>
    <row r="6369" spans="1:2" x14ac:dyDescent="0.25">
      <c r="A6369">
        <v>4.8183083023088704</v>
      </c>
      <c r="B6369">
        <v>-0.56960080763779797</v>
      </c>
    </row>
    <row r="6370" spans="1:2" x14ac:dyDescent="0.25">
      <c r="A6370">
        <v>4.9039849170432097</v>
      </c>
      <c r="B6370">
        <v>2.8327086186467501</v>
      </c>
    </row>
    <row r="6371" spans="1:2" x14ac:dyDescent="0.25">
      <c r="A6371">
        <v>4.9762692299789499</v>
      </c>
      <c r="B6371">
        <v>-0.35269846909375202</v>
      </c>
    </row>
    <row r="6372" spans="1:2" x14ac:dyDescent="0.25">
      <c r="A6372">
        <v>3.80215311580936</v>
      </c>
      <c r="B6372">
        <v>3.5715274600956399</v>
      </c>
    </row>
    <row r="6373" spans="1:2" x14ac:dyDescent="0.25">
      <c r="A6373">
        <v>5.6589595666565904</v>
      </c>
      <c r="B6373">
        <v>-0.36158418063245401</v>
      </c>
    </row>
    <row r="6374" spans="1:2" x14ac:dyDescent="0.25">
      <c r="A6374">
        <v>5.3156127204261097</v>
      </c>
      <c r="B6374">
        <v>3.0410854028577501</v>
      </c>
    </row>
    <row r="6375" spans="1:2" x14ac:dyDescent="0.25">
      <c r="A6375">
        <v>4.1921321558502296</v>
      </c>
      <c r="B6375">
        <v>4.1422622608618296</v>
      </c>
    </row>
    <row r="6376" spans="1:2" x14ac:dyDescent="0.25">
      <c r="A6376">
        <v>2.6373925913325902</v>
      </c>
      <c r="B6376">
        <v>-0.86897478297083097</v>
      </c>
    </row>
    <row r="6377" spans="1:2" x14ac:dyDescent="0.25">
      <c r="A6377">
        <v>5.6097587628454804</v>
      </c>
      <c r="B6377">
        <v>-1.3871873365841501</v>
      </c>
    </row>
    <row r="6378" spans="1:2" x14ac:dyDescent="0.25">
      <c r="A6378">
        <v>6.2094349477254802</v>
      </c>
      <c r="B6378">
        <v>-1.5223053757637399</v>
      </c>
    </row>
    <row r="6379" spans="1:2" x14ac:dyDescent="0.25">
      <c r="A6379">
        <v>3.8113405359138599</v>
      </c>
      <c r="B6379">
        <v>3.76785479655828</v>
      </c>
    </row>
    <row r="6380" spans="1:2" x14ac:dyDescent="0.25">
      <c r="A6380">
        <v>2.23503465992074</v>
      </c>
      <c r="B6380">
        <v>-0.71955368971436295</v>
      </c>
    </row>
    <row r="6381" spans="1:2" x14ac:dyDescent="0.25">
      <c r="A6381">
        <v>3.4257427874351798</v>
      </c>
      <c r="B6381">
        <v>3.61015283048354</v>
      </c>
    </row>
    <row r="6382" spans="1:2" x14ac:dyDescent="0.25">
      <c r="A6382">
        <v>5.2729850553415503</v>
      </c>
      <c r="B6382">
        <v>2.37495763235352</v>
      </c>
    </row>
    <row r="6383" spans="1:2" x14ac:dyDescent="0.25">
      <c r="A6383">
        <v>3.6522619227620599</v>
      </c>
      <c r="B6383">
        <v>0.17628629330964901</v>
      </c>
    </row>
    <row r="6384" spans="1:2" x14ac:dyDescent="0.25">
      <c r="A6384">
        <v>5.3028308540292599</v>
      </c>
      <c r="B6384">
        <v>3.47915372574816</v>
      </c>
    </row>
    <row r="6385" spans="1:2" x14ac:dyDescent="0.25">
      <c r="A6385">
        <v>2.5361040849401202</v>
      </c>
      <c r="B6385">
        <v>-0.77676528841149095</v>
      </c>
    </row>
    <row r="6386" spans="1:2" x14ac:dyDescent="0.25">
      <c r="A6386">
        <v>2.9298445415685999</v>
      </c>
      <c r="B6386">
        <v>0.53803940233053205</v>
      </c>
    </row>
    <row r="6387" spans="1:2" x14ac:dyDescent="0.25">
      <c r="A6387">
        <v>6.0031315200319399</v>
      </c>
      <c r="B6387">
        <v>3.2319925481706901</v>
      </c>
    </row>
    <row r="6388" spans="1:2" x14ac:dyDescent="0.25">
      <c r="A6388">
        <v>4.2143690117981096</v>
      </c>
      <c r="B6388">
        <v>4.3302460896084201</v>
      </c>
    </row>
    <row r="6389" spans="1:2" x14ac:dyDescent="0.25">
      <c r="A6389">
        <v>2.3549577045160901</v>
      </c>
      <c r="B6389">
        <v>0.58166362384159498</v>
      </c>
    </row>
    <row r="6390" spans="1:2" x14ac:dyDescent="0.25">
      <c r="A6390">
        <v>5.1861251612347301</v>
      </c>
      <c r="B6390">
        <v>3.5483145123676998</v>
      </c>
    </row>
    <row r="6391" spans="1:2" x14ac:dyDescent="0.25">
      <c r="A6391">
        <v>4.9854367538110296</v>
      </c>
      <c r="B6391">
        <v>-1.9853711810650401</v>
      </c>
    </row>
    <row r="6392" spans="1:2" x14ac:dyDescent="0.25">
      <c r="A6392">
        <v>5.5723799226031296</v>
      </c>
      <c r="B6392">
        <v>2.3065408023096499</v>
      </c>
    </row>
    <row r="6393" spans="1:2" x14ac:dyDescent="0.25">
      <c r="A6393">
        <v>4.8667701418744302</v>
      </c>
      <c r="B6393">
        <v>4.1180795186316503</v>
      </c>
    </row>
    <row r="6394" spans="1:2" x14ac:dyDescent="0.25">
      <c r="A6394">
        <v>5.4780720451407001</v>
      </c>
      <c r="B6394">
        <v>-1.0050476430081601</v>
      </c>
    </row>
    <row r="6395" spans="1:2" x14ac:dyDescent="0.25">
      <c r="A6395">
        <v>3.3900131472478701</v>
      </c>
      <c r="B6395">
        <v>0.77584073023876998</v>
      </c>
    </row>
    <row r="6396" spans="1:2" x14ac:dyDescent="0.25">
      <c r="A6396">
        <v>2.05845547607393</v>
      </c>
      <c r="B6396">
        <v>1.4780691636108401</v>
      </c>
    </row>
    <row r="6397" spans="1:2" x14ac:dyDescent="0.25">
      <c r="A6397">
        <v>4.9760430549321999</v>
      </c>
      <c r="B6397">
        <v>-1.0516805039077499</v>
      </c>
    </row>
    <row r="6398" spans="1:2" x14ac:dyDescent="0.25">
      <c r="A6398">
        <v>5.4005290360208598</v>
      </c>
      <c r="B6398">
        <v>3.1801160815750298</v>
      </c>
    </row>
    <row r="6399" spans="1:2" x14ac:dyDescent="0.25">
      <c r="A6399">
        <v>4.9880774109929202</v>
      </c>
      <c r="B6399">
        <v>-0.52317907251823503</v>
      </c>
    </row>
    <row r="6400" spans="1:2" x14ac:dyDescent="0.25">
      <c r="A6400">
        <v>5.0719796302500804</v>
      </c>
      <c r="B6400">
        <v>-1.6661233028553899</v>
      </c>
    </row>
    <row r="6401" spans="1:2" x14ac:dyDescent="0.25">
      <c r="A6401">
        <v>6.0919063962691</v>
      </c>
      <c r="B6401">
        <v>4.0337568569961304</v>
      </c>
    </row>
    <row r="6402" spans="1:2" x14ac:dyDescent="0.25">
      <c r="A6402">
        <v>1.4681698321947501</v>
      </c>
      <c r="B6402">
        <v>0.514819808674018</v>
      </c>
    </row>
    <row r="6403" spans="1:2" x14ac:dyDescent="0.25">
      <c r="A6403">
        <v>5.0513680663101397</v>
      </c>
      <c r="B6403">
        <v>-1.91181045232376</v>
      </c>
    </row>
    <row r="6404" spans="1:2" x14ac:dyDescent="0.25">
      <c r="A6404">
        <v>3.3458329589584501</v>
      </c>
      <c r="B6404">
        <v>0.43439008170697102</v>
      </c>
    </row>
    <row r="6405" spans="1:2" x14ac:dyDescent="0.25">
      <c r="A6405">
        <v>3.48716468902396</v>
      </c>
      <c r="B6405">
        <v>2.87252161814056</v>
      </c>
    </row>
    <row r="6406" spans="1:2" x14ac:dyDescent="0.25">
      <c r="A6406">
        <v>4.1282675962186097</v>
      </c>
      <c r="B6406">
        <v>3.2384650090849698</v>
      </c>
    </row>
    <row r="6407" spans="1:2" x14ac:dyDescent="0.25">
      <c r="A6407">
        <v>1.83416540334649</v>
      </c>
      <c r="B6407">
        <v>-0.19513956843126801</v>
      </c>
    </row>
    <row r="6408" spans="1:2" x14ac:dyDescent="0.25">
      <c r="A6408">
        <v>5.2302783691574097</v>
      </c>
      <c r="B6408">
        <v>3.94461468196599</v>
      </c>
    </row>
    <row r="6409" spans="1:2" x14ac:dyDescent="0.25">
      <c r="A6409">
        <v>4.1254119800598996</v>
      </c>
      <c r="B6409">
        <v>3.1996801341532302</v>
      </c>
    </row>
    <row r="6410" spans="1:2" x14ac:dyDescent="0.25">
      <c r="A6410">
        <v>5.1705227329972399</v>
      </c>
      <c r="B6410">
        <v>-1.7889612979645999</v>
      </c>
    </row>
    <row r="6411" spans="1:2" x14ac:dyDescent="0.25">
      <c r="A6411">
        <v>4.3318654911227004</v>
      </c>
      <c r="B6411">
        <v>4.44233340169502</v>
      </c>
    </row>
    <row r="6412" spans="1:2" x14ac:dyDescent="0.25">
      <c r="A6412">
        <v>5.6504242084028702</v>
      </c>
      <c r="B6412">
        <v>-0.61664004108672799</v>
      </c>
    </row>
    <row r="6413" spans="1:2" x14ac:dyDescent="0.25">
      <c r="A6413">
        <v>5.91528521462405</v>
      </c>
      <c r="B6413">
        <v>2.5932951401848898</v>
      </c>
    </row>
    <row r="6414" spans="1:2" x14ac:dyDescent="0.25">
      <c r="A6414">
        <v>4.55675305889062</v>
      </c>
      <c r="B6414">
        <v>-0.74894150655543701</v>
      </c>
    </row>
    <row r="6415" spans="1:2" x14ac:dyDescent="0.25">
      <c r="A6415">
        <v>3.6521193490571999</v>
      </c>
      <c r="B6415">
        <v>0.210457313644728</v>
      </c>
    </row>
    <row r="6416" spans="1:2" x14ac:dyDescent="0.25">
      <c r="A6416">
        <v>3.3513556794731101</v>
      </c>
      <c r="B6416">
        <v>-6.2317642419699899E-2</v>
      </c>
    </row>
    <row r="6417" spans="1:2" x14ac:dyDescent="0.25">
      <c r="A6417">
        <v>4.7860645004190498</v>
      </c>
      <c r="B6417">
        <v>-1.54733365263103</v>
      </c>
    </row>
    <row r="6418" spans="1:2" x14ac:dyDescent="0.25">
      <c r="A6418">
        <v>4.0005801836713104</v>
      </c>
      <c r="B6418">
        <v>2.7455770298786701</v>
      </c>
    </row>
    <row r="6419" spans="1:2" x14ac:dyDescent="0.25">
      <c r="A6419">
        <v>2.9928396021539001</v>
      </c>
      <c r="B6419">
        <v>-0.112406642927267</v>
      </c>
    </row>
    <row r="6420" spans="1:2" x14ac:dyDescent="0.25">
      <c r="A6420">
        <v>4.49488725215787</v>
      </c>
      <c r="B6420">
        <v>-0.64825100085530596</v>
      </c>
    </row>
    <row r="6421" spans="1:2" x14ac:dyDescent="0.25">
      <c r="A6421">
        <v>3.8126542212131298</v>
      </c>
      <c r="B6421">
        <v>3.18119063283519</v>
      </c>
    </row>
    <row r="6422" spans="1:2" x14ac:dyDescent="0.25">
      <c r="A6422">
        <v>4.1587210825284098</v>
      </c>
      <c r="B6422">
        <v>2.2273418472836801</v>
      </c>
    </row>
    <row r="6423" spans="1:2" x14ac:dyDescent="0.25">
      <c r="A6423">
        <v>6.0548364594992101</v>
      </c>
      <c r="B6423">
        <v>3.8408103389878798</v>
      </c>
    </row>
    <row r="6424" spans="1:2" x14ac:dyDescent="0.25">
      <c r="A6424">
        <v>1.76548455772307</v>
      </c>
      <c r="B6424">
        <v>-0.103332663092705</v>
      </c>
    </row>
    <row r="6425" spans="1:2" x14ac:dyDescent="0.25">
      <c r="A6425">
        <v>4.0463152439796799</v>
      </c>
      <c r="B6425">
        <v>-1.3778038989302901</v>
      </c>
    </row>
    <row r="6426" spans="1:2" x14ac:dyDescent="0.25">
      <c r="A6426">
        <v>1.19614062169545</v>
      </c>
      <c r="B6426">
        <v>0.95411203941744005</v>
      </c>
    </row>
    <row r="6427" spans="1:2" x14ac:dyDescent="0.25">
      <c r="A6427">
        <v>2.4731104579435401</v>
      </c>
      <c r="B6427">
        <v>1.1316380225393301</v>
      </c>
    </row>
    <row r="6428" spans="1:2" x14ac:dyDescent="0.25">
      <c r="A6428">
        <v>4.0470277945677804</v>
      </c>
      <c r="B6428">
        <v>-0.75623082419985699</v>
      </c>
    </row>
    <row r="6429" spans="1:2" x14ac:dyDescent="0.25">
      <c r="A6429">
        <v>2.5702332126160599</v>
      </c>
      <c r="B6429">
        <v>0.76381781494017997</v>
      </c>
    </row>
    <row r="6430" spans="1:2" x14ac:dyDescent="0.25">
      <c r="A6430">
        <v>5.9296027814133199</v>
      </c>
      <c r="B6430">
        <v>3.9074674240013798</v>
      </c>
    </row>
    <row r="6431" spans="1:2" x14ac:dyDescent="0.25">
      <c r="A6431">
        <v>1.2323263702838201</v>
      </c>
      <c r="B6431">
        <v>0.68121655595882302</v>
      </c>
    </row>
    <row r="6432" spans="1:2" x14ac:dyDescent="0.25">
      <c r="A6432">
        <v>1.23114285948024</v>
      </c>
      <c r="B6432">
        <v>-0.144299519639392</v>
      </c>
    </row>
    <row r="6433" spans="1:2" x14ac:dyDescent="0.25">
      <c r="A6433">
        <v>1.27906630625763</v>
      </c>
      <c r="B6433">
        <v>0.92907866062661904</v>
      </c>
    </row>
    <row r="6434" spans="1:2" x14ac:dyDescent="0.25">
      <c r="A6434">
        <v>5.7655050366102296</v>
      </c>
      <c r="B6434">
        <v>4.0150531019914499</v>
      </c>
    </row>
    <row r="6435" spans="1:2" x14ac:dyDescent="0.25">
      <c r="A6435">
        <v>4.7194126409613002</v>
      </c>
      <c r="B6435">
        <v>-0.67783282844675197</v>
      </c>
    </row>
    <row r="6436" spans="1:2" x14ac:dyDescent="0.25">
      <c r="A6436">
        <v>6.1086889073403698</v>
      </c>
      <c r="B6436">
        <v>-1.6061762071817101</v>
      </c>
    </row>
    <row r="6437" spans="1:2" x14ac:dyDescent="0.25">
      <c r="A6437">
        <v>1.6625560336593701</v>
      </c>
      <c r="B6437">
        <v>-0.33391723081698599</v>
      </c>
    </row>
    <row r="6438" spans="1:2" x14ac:dyDescent="0.25">
      <c r="A6438">
        <v>4.4186234255917398</v>
      </c>
      <c r="B6438">
        <v>-1.1680739924793</v>
      </c>
    </row>
    <row r="6439" spans="1:2" x14ac:dyDescent="0.25">
      <c r="A6439">
        <v>2.5432221211697801</v>
      </c>
      <c r="B6439">
        <v>0.85608286100108399</v>
      </c>
    </row>
    <row r="6440" spans="1:2" x14ac:dyDescent="0.25">
      <c r="A6440">
        <v>4.1692747338816698</v>
      </c>
      <c r="B6440">
        <v>-1.8517207371587701</v>
      </c>
    </row>
    <row r="6441" spans="1:2" x14ac:dyDescent="0.25">
      <c r="A6441">
        <v>1.1806584075423801</v>
      </c>
      <c r="B6441">
        <v>0.92099884966951595</v>
      </c>
    </row>
    <row r="6442" spans="1:2" x14ac:dyDescent="0.25">
      <c r="A6442">
        <v>5.5811639865859703</v>
      </c>
      <c r="B6442">
        <v>-0.81327232515782</v>
      </c>
    </row>
    <row r="6443" spans="1:2" x14ac:dyDescent="0.25">
      <c r="A6443">
        <v>6.1705954208904803</v>
      </c>
      <c r="B6443">
        <v>-1.08466898019833</v>
      </c>
    </row>
    <row r="6444" spans="1:2" x14ac:dyDescent="0.25">
      <c r="A6444">
        <v>3.8151466341125002</v>
      </c>
      <c r="B6444">
        <v>2.4436878093901799</v>
      </c>
    </row>
    <row r="6445" spans="1:2" x14ac:dyDescent="0.25">
      <c r="A6445">
        <v>5.8840105926130803</v>
      </c>
      <c r="B6445">
        <v>-1.3072919415578801</v>
      </c>
    </row>
    <row r="6446" spans="1:2" x14ac:dyDescent="0.25">
      <c r="A6446">
        <v>3.7237327263454598</v>
      </c>
      <c r="B6446">
        <v>-1.2464521614994699</v>
      </c>
    </row>
    <row r="6447" spans="1:2" x14ac:dyDescent="0.25">
      <c r="A6447">
        <v>5.4841717018321496</v>
      </c>
      <c r="B6447">
        <v>-0.53828189533203197</v>
      </c>
    </row>
    <row r="6448" spans="1:2" x14ac:dyDescent="0.25">
      <c r="A6448">
        <v>5.3185735565097199</v>
      </c>
      <c r="B6448">
        <v>-2.2355919652151401</v>
      </c>
    </row>
    <row r="6449" spans="1:2" x14ac:dyDescent="0.25">
      <c r="A6449">
        <v>5.7186836803883203</v>
      </c>
      <c r="B6449">
        <v>-1.2803906732005399</v>
      </c>
    </row>
    <row r="6450" spans="1:2" x14ac:dyDescent="0.25">
      <c r="A6450">
        <v>3.5843442930780101</v>
      </c>
      <c r="B6450">
        <v>0.76338773506339097</v>
      </c>
    </row>
    <row r="6451" spans="1:2" x14ac:dyDescent="0.25">
      <c r="A6451">
        <v>5.3907762903873504</v>
      </c>
      <c r="B6451">
        <v>-2.1545186635084899</v>
      </c>
    </row>
    <row r="6452" spans="1:2" x14ac:dyDescent="0.25">
      <c r="A6452">
        <v>5.3841100512716498</v>
      </c>
      <c r="B6452">
        <v>-1.52724984945798</v>
      </c>
    </row>
    <row r="6453" spans="1:2" x14ac:dyDescent="0.25">
      <c r="A6453">
        <v>2.5781199293206898</v>
      </c>
      <c r="B6453">
        <v>-0.26900557511826101</v>
      </c>
    </row>
    <row r="6454" spans="1:2" x14ac:dyDescent="0.25">
      <c r="A6454">
        <v>4.9639700719100501</v>
      </c>
      <c r="B6454">
        <v>3.07980321687916</v>
      </c>
    </row>
    <row r="6455" spans="1:2" x14ac:dyDescent="0.25">
      <c r="A6455">
        <v>4.2014118383965302</v>
      </c>
      <c r="B6455">
        <v>3.54804917824851</v>
      </c>
    </row>
    <row r="6456" spans="1:2" x14ac:dyDescent="0.25">
      <c r="A6456">
        <v>5.9875695132180304</v>
      </c>
      <c r="B6456">
        <v>-0.691397585752896</v>
      </c>
    </row>
    <row r="6457" spans="1:2" x14ac:dyDescent="0.25">
      <c r="A6457">
        <v>4.9147252595753397</v>
      </c>
      <c r="B6457">
        <v>-1.8728490119074099</v>
      </c>
    </row>
    <row r="6458" spans="1:2" x14ac:dyDescent="0.25">
      <c r="A6458">
        <v>3.14602845445649</v>
      </c>
      <c r="B6458">
        <v>0.90622838226922198</v>
      </c>
    </row>
    <row r="6459" spans="1:2" x14ac:dyDescent="0.25">
      <c r="A6459">
        <v>4.7621546059033699</v>
      </c>
      <c r="B6459">
        <v>-0.45940159399879199</v>
      </c>
    </row>
    <row r="6460" spans="1:2" x14ac:dyDescent="0.25">
      <c r="A6460">
        <v>4.0055116706857898</v>
      </c>
      <c r="B6460">
        <v>2.3333327268908399</v>
      </c>
    </row>
    <row r="6461" spans="1:2" x14ac:dyDescent="0.25">
      <c r="A6461">
        <v>4.8032008138268099</v>
      </c>
      <c r="B6461">
        <v>4.5234530991771997</v>
      </c>
    </row>
    <row r="6462" spans="1:2" x14ac:dyDescent="0.25">
      <c r="A6462">
        <v>5.3669084860823704</v>
      </c>
      <c r="B6462">
        <v>2.8788682397735301</v>
      </c>
    </row>
    <row r="6463" spans="1:2" x14ac:dyDescent="0.25">
      <c r="A6463">
        <v>3.2836301458945298</v>
      </c>
      <c r="B6463">
        <v>-0.40973980696793499</v>
      </c>
    </row>
    <row r="6464" spans="1:2" x14ac:dyDescent="0.25">
      <c r="A6464">
        <v>5.6416984058553403</v>
      </c>
      <c r="B6464">
        <v>2.4407215636667901</v>
      </c>
    </row>
    <row r="6465" spans="1:2" x14ac:dyDescent="0.25">
      <c r="A6465">
        <v>1.34348055222384</v>
      </c>
      <c r="B6465">
        <v>0.309359629568561</v>
      </c>
    </row>
    <row r="6466" spans="1:2" x14ac:dyDescent="0.25">
      <c r="A6466">
        <v>5.58888319818527</v>
      </c>
      <c r="B6466">
        <v>-1.5951112074004901</v>
      </c>
    </row>
    <row r="6467" spans="1:2" x14ac:dyDescent="0.25">
      <c r="A6467">
        <v>4.7081421420453902</v>
      </c>
      <c r="B6467">
        <v>3.0351585163610499</v>
      </c>
    </row>
    <row r="6468" spans="1:2" x14ac:dyDescent="0.25">
      <c r="A6468">
        <v>5.3682265594463701</v>
      </c>
      <c r="B6468">
        <v>-0.42064503408933301</v>
      </c>
    </row>
    <row r="6469" spans="1:2" x14ac:dyDescent="0.25">
      <c r="A6469">
        <v>3.8496279507496798</v>
      </c>
      <c r="B6469">
        <v>3.4581568336662998</v>
      </c>
    </row>
    <row r="6470" spans="1:2" x14ac:dyDescent="0.25">
      <c r="A6470">
        <v>5.0222959014298203</v>
      </c>
      <c r="B6470">
        <v>3.9725094413739099</v>
      </c>
    </row>
    <row r="6471" spans="1:2" x14ac:dyDescent="0.25">
      <c r="A6471">
        <v>5.4041156205349496</v>
      </c>
      <c r="B6471">
        <v>-2.09999308804943</v>
      </c>
    </row>
    <row r="6472" spans="1:2" x14ac:dyDescent="0.25">
      <c r="A6472">
        <v>2.6556518061837902</v>
      </c>
      <c r="B6472">
        <v>1.0504214089412001</v>
      </c>
    </row>
    <row r="6473" spans="1:2" x14ac:dyDescent="0.25">
      <c r="A6473">
        <v>5.7587467799358798</v>
      </c>
      <c r="B6473">
        <v>-0.54109637819741496</v>
      </c>
    </row>
    <row r="6474" spans="1:2" x14ac:dyDescent="0.25">
      <c r="A6474">
        <v>5.5662585873754198</v>
      </c>
      <c r="B6474">
        <v>4.3310316648974796</v>
      </c>
    </row>
    <row r="6475" spans="1:2" x14ac:dyDescent="0.25">
      <c r="A6475">
        <v>3.5133516103628599</v>
      </c>
      <c r="B6475">
        <v>0.79727885749525795</v>
      </c>
    </row>
    <row r="6476" spans="1:2" x14ac:dyDescent="0.25">
      <c r="A6476">
        <v>6.15350664484476</v>
      </c>
      <c r="B6476">
        <v>-1.8327289295621401</v>
      </c>
    </row>
    <row r="6477" spans="1:2" x14ac:dyDescent="0.25">
      <c r="A6477">
        <v>4.9669061396130001</v>
      </c>
      <c r="B6477">
        <v>2.3703334759655901</v>
      </c>
    </row>
    <row r="6478" spans="1:2" x14ac:dyDescent="0.25">
      <c r="A6478">
        <v>3.5297669607008899</v>
      </c>
      <c r="B6478">
        <v>0.24727903402436099</v>
      </c>
    </row>
    <row r="6479" spans="1:2" x14ac:dyDescent="0.25">
      <c r="A6479">
        <v>3.36428413707876</v>
      </c>
      <c r="B6479">
        <v>3.29553736655875</v>
      </c>
    </row>
    <row r="6480" spans="1:2" x14ac:dyDescent="0.25">
      <c r="A6480">
        <v>4.2314821728021697</v>
      </c>
      <c r="B6480">
        <v>2.98036832176897</v>
      </c>
    </row>
    <row r="6481" spans="1:2" x14ac:dyDescent="0.25">
      <c r="A6481">
        <v>5.7393842831841404</v>
      </c>
      <c r="B6481">
        <v>-0.961280384430793</v>
      </c>
    </row>
    <row r="6482" spans="1:2" x14ac:dyDescent="0.25">
      <c r="A6482">
        <v>2.5776202921742399</v>
      </c>
      <c r="B6482">
        <v>1.0455817176193201</v>
      </c>
    </row>
    <row r="6483" spans="1:2" x14ac:dyDescent="0.25">
      <c r="A6483">
        <v>3.2344798771934502</v>
      </c>
      <c r="B6483">
        <v>0.942735215633562</v>
      </c>
    </row>
    <row r="6484" spans="1:2" x14ac:dyDescent="0.25">
      <c r="A6484">
        <v>3.7890011045195702</v>
      </c>
      <c r="B6484">
        <v>3.5956663075992301</v>
      </c>
    </row>
    <row r="6485" spans="1:2" x14ac:dyDescent="0.25">
      <c r="A6485">
        <v>4.3185276673056201</v>
      </c>
      <c r="B6485">
        <v>-0.79297876667642098</v>
      </c>
    </row>
    <row r="6486" spans="1:2" x14ac:dyDescent="0.25">
      <c r="A6486">
        <v>5.8046399743145098</v>
      </c>
      <c r="B6486">
        <v>3.8959382568220402</v>
      </c>
    </row>
    <row r="6487" spans="1:2" x14ac:dyDescent="0.25">
      <c r="A6487">
        <v>5.55344401636789</v>
      </c>
      <c r="B6487">
        <v>-2.1856153252914798</v>
      </c>
    </row>
    <row r="6488" spans="1:2" x14ac:dyDescent="0.25">
      <c r="A6488">
        <v>4.0292332401444897</v>
      </c>
      <c r="B6488">
        <v>-1.2052190712954201</v>
      </c>
    </row>
    <row r="6489" spans="1:2" x14ac:dyDescent="0.25">
      <c r="A6489">
        <v>3.4165592753191598</v>
      </c>
      <c r="B6489">
        <v>-4.77978832171932E-2</v>
      </c>
    </row>
    <row r="6490" spans="1:2" x14ac:dyDescent="0.25">
      <c r="A6490">
        <v>5.7821576544735498</v>
      </c>
      <c r="B6490">
        <v>-0.71439569755789201</v>
      </c>
    </row>
    <row r="6491" spans="1:2" x14ac:dyDescent="0.25">
      <c r="A6491">
        <v>5.5425375228198597</v>
      </c>
      <c r="B6491">
        <v>2.8350685634682198</v>
      </c>
    </row>
    <row r="6492" spans="1:2" x14ac:dyDescent="0.25">
      <c r="A6492">
        <v>4.7335353429182296</v>
      </c>
      <c r="B6492">
        <v>-2.0915553169127201</v>
      </c>
    </row>
    <row r="6493" spans="1:2" x14ac:dyDescent="0.25">
      <c r="A6493">
        <v>5.6938295663067997</v>
      </c>
      <c r="B6493">
        <v>4.2126504534861304</v>
      </c>
    </row>
    <row r="6494" spans="1:2" x14ac:dyDescent="0.25">
      <c r="A6494">
        <v>3.4105891288686201</v>
      </c>
      <c r="B6494">
        <v>0.33369912115636802</v>
      </c>
    </row>
    <row r="6495" spans="1:2" x14ac:dyDescent="0.25">
      <c r="A6495">
        <v>4.91369503433428</v>
      </c>
      <c r="B6495">
        <v>-0.42156209553917801</v>
      </c>
    </row>
    <row r="6496" spans="1:2" x14ac:dyDescent="0.25">
      <c r="A6496">
        <v>3.24215733414032</v>
      </c>
      <c r="B6496">
        <v>1.1162348755643301</v>
      </c>
    </row>
    <row r="6497" spans="1:2" x14ac:dyDescent="0.25">
      <c r="A6497">
        <v>2.66917648013046</v>
      </c>
      <c r="B6497">
        <v>0.63945430206362397</v>
      </c>
    </row>
    <row r="6498" spans="1:2" x14ac:dyDescent="0.25">
      <c r="A6498">
        <v>1.93561797168907</v>
      </c>
      <c r="B6498">
        <v>0.61973266561760199</v>
      </c>
    </row>
    <row r="6499" spans="1:2" x14ac:dyDescent="0.25">
      <c r="A6499">
        <v>3.9801184601808299</v>
      </c>
      <c r="B6499">
        <v>-1.4725727598301901</v>
      </c>
    </row>
    <row r="6500" spans="1:2" x14ac:dyDescent="0.25">
      <c r="A6500">
        <v>2.2184533565544502</v>
      </c>
      <c r="B6500">
        <v>0.20967698598108001</v>
      </c>
    </row>
    <row r="6501" spans="1:2" x14ac:dyDescent="0.25">
      <c r="A6501">
        <v>3.1646800001987798</v>
      </c>
      <c r="B6501">
        <v>0.15575621464428599</v>
      </c>
    </row>
    <row r="6502" spans="1:2" x14ac:dyDescent="0.25">
      <c r="A6502">
        <v>2.1151093792659701</v>
      </c>
      <c r="B6502">
        <v>-0.51446073604793097</v>
      </c>
    </row>
    <row r="6503" spans="1:2" x14ac:dyDescent="0.25">
      <c r="A6503">
        <v>4.5759026859361303</v>
      </c>
      <c r="B6503">
        <v>-0.80305781279208099</v>
      </c>
    </row>
    <row r="6504" spans="1:2" x14ac:dyDescent="0.25">
      <c r="A6504">
        <v>4.4167998539437203</v>
      </c>
      <c r="B6504">
        <v>3.4575309537216699</v>
      </c>
    </row>
    <row r="6505" spans="1:2" x14ac:dyDescent="0.25">
      <c r="A6505">
        <v>2.5351184542546301</v>
      </c>
      <c r="B6505">
        <v>0.72581043997097505</v>
      </c>
    </row>
    <row r="6506" spans="1:2" x14ac:dyDescent="0.25">
      <c r="A6506">
        <v>4.4229775575312296</v>
      </c>
      <c r="B6506">
        <v>-1.06026475529828</v>
      </c>
    </row>
    <row r="6507" spans="1:2" x14ac:dyDescent="0.25">
      <c r="A6507">
        <v>1.4113088680129</v>
      </c>
      <c r="B6507">
        <v>-0.14401222706560499</v>
      </c>
    </row>
    <row r="6508" spans="1:2" x14ac:dyDescent="0.25">
      <c r="A6508">
        <v>5.9923207193128096</v>
      </c>
      <c r="B6508">
        <v>4.06899842161656</v>
      </c>
    </row>
    <row r="6509" spans="1:2" x14ac:dyDescent="0.25">
      <c r="A6509">
        <v>5.0227785528803999</v>
      </c>
      <c r="B6509">
        <v>-0.31515522504342502</v>
      </c>
    </row>
    <row r="6510" spans="1:2" x14ac:dyDescent="0.25">
      <c r="A6510">
        <v>2.4045997545724198</v>
      </c>
      <c r="B6510">
        <v>1.3989711298813901</v>
      </c>
    </row>
    <row r="6511" spans="1:2" x14ac:dyDescent="0.25">
      <c r="A6511">
        <v>4.8004266333615799</v>
      </c>
      <c r="B6511">
        <v>-1.9485518694272801</v>
      </c>
    </row>
    <row r="6512" spans="1:2" x14ac:dyDescent="0.25">
      <c r="A6512">
        <v>6.3915060672088604</v>
      </c>
      <c r="B6512">
        <v>-0.920543742956205</v>
      </c>
    </row>
    <row r="6513" spans="1:2" x14ac:dyDescent="0.25">
      <c r="A6513">
        <v>2.8164455854867998</v>
      </c>
      <c r="B6513">
        <v>-4.0628170051368803E-3</v>
      </c>
    </row>
    <row r="6514" spans="1:2" x14ac:dyDescent="0.25">
      <c r="A6514">
        <v>2.69879689503711</v>
      </c>
      <c r="B6514">
        <v>0.86203711691297602</v>
      </c>
    </row>
    <row r="6515" spans="1:2" x14ac:dyDescent="0.25">
      <c r="A6515">
        <v>3.79127389054432</v>
      </c>
      <c r="B6515">
        <v>-1.29762346681554</v>
      </c>
    </row>
    <row r="6516" spans="1:2" x14ac:dyDescent="0.25">
      <c r="A6516">
        <v>5.6702636264927904</v>
      </c>
      <c r="B6516">
        <v>-0.66923141634671901</v>
      </c>
    </row>
    <row r="6517" spans="1:2" x14ac:dyDescent="0.25">
      <c r="A6517">
        <v>4.8532426055344002</v>
      </c>
      <c r="B6517">
        <v>-0.35302742305877599</v>
      </c>
    </row>
    <row r="6518" spans="1:2" x14ac:dyDescent="0.25">
      <c r="A6518">
        <v>1.7318924081217799</v>
      </c>
      <c r="B6518">
        <v>1.38757526785472</v>
      </c>
    </row>
    <row r="6519" spans="1:2" x14ac:dyDescent="0.25">
      <c r="A6519">
        <v>2.1810758918221</v>
      </c>
      <c r="B6519">
        <v>-0.23086157526991899</v>
      </c>
    </row>
    <row r="6520" spans="1:2" x14ac:dyDescent="0.25">
      <c r="A6520">
        <v>1.5276645746861399</v>
      </c>
      <c r="B6520">
        <v>0.96612232127377895</v>
      </c>
    </row>
    <row r="6521" spans="1:2" x14ac:dyDescent="0.25">
      <c r="A6521">
        <v>4.3311276432905297</v>
      </c>
      <c r="B6521">
        <v>-1.0781863573618999</v>
      </c>
    </row>
    <row r="6522" spans="1:2" x14ac:dyDescent="0.25">
      <c r="A6522">
        <v>5.4225603500403299</v>
      </c>
      <c r="B6522">
        <v>-1.200328201586</v>
      </c>
    </row>
    <row r="6523" spans="1:2" x14ac:dyDescent="0.25">
      <c r="A6523">
        <v>2.5672430430642201</v>
      </c>
      <c r="B6523">
        <v>0.31366413253291098</v>
      </c>
    </row>
    <row r="6524" spans="1:2" x14ac:dyDescent="0.25">
      <c r="A6524">
        <v>1.5395970730439801</v>
      </c>
      <c r="B6524">
        <v>5.2253357227400798E-3</v>
      </c>
    </row>
    <row r="6525" spans="1:2" x14ac:dyDescent="0.25">
      <c r="A6525">
        <v>2.76775993376096</v>
      </c>
      <c r="B6525">
        <v>0.44140454683663899</v>
      </c>
    </row>
    <row r="6526" spans="1:2" x14ac:dyDescent="0.25">
      <c r="A6526">
        <v>3.8259048674151002</v>
      </c>
      <c r="B6526">
        <v>2.9469220834963799</v>
      </c>
    </row>
    <row r="6527" spans="1:2" x14ac:dyDescent="0.25">
      <c r="A6527">
        <v>1.7019731747238001</v>
      </c>
      <c r="B6527">
        <v>0.49813649916806202</v>
      </c>
    </row>
    <row r="6528" spans="1:2" x14ac:dyDescent="0.25">
      <c r="A6528">
        <v>5.6824830379702203</v>
      </c>
      <c r="B6528">
        <v>2.36763732260862</v>
      </c>
    </row>
    <row r="6529" spans="1:2" x14ac:dyDescent="0.25">
      <c r="A6529">
        <v>3.4918177459929902</v>
      </c>
      <c r="B6529">
        <v>-0.20120451411778401</v>
      </c>
    </row>
    <row r="6530" spans="1:2" x14ac:dyDescent="0.25">
      <c r="A6530">
        <v>1.4429339195972399</v>
      </c>
      <c r="B6530">
        <v>0.41606726058468402</v>
      </c>
    </row>
    <row r="6531" spans="1:2" x14ac:dyDescent="0.25">
      <c r="A6531">
        <v>5.09048432531368</v>
      </c>
      <c r="B6531">
        <v>-0.34089874698289302</v>
      </c>
    </row>
    <row r="6532" spans="1:2" x14ac:dyDescent="0.25">
      <c r="A6532">
        <v>5.0963839917854497</v>
      </c>
      <c r="B6532">
        <v>-1.8192293423905199</v>
      </c>
    </row>
    <row r="6533" spans="1:2" x14ac:dyDescent="0.25">
      <c r="A6533">
        <v>3.0728336803084102</v>
      </c>
      <c r="B6533">
        <v>0.36587358346516202</v>
      </c>
    </row>
    <row r="6534" spans="1:2" x14ac:dyDescent="0.25">
      <c r="A6534">
        <v>1.3750863708337</v>
      </c>
      <c r="B6534">
        <v>0.65375736201766599</v>
      </c>
    </row>
    <row r="6535" spans="1:2" x14ac:dyDescent="0.25">
      <c r="A6535">
        <v>2.1014775081493902</v>
      </c>
      <c r="B6535">
        <v>-0.62995971552397101</v>
      </c>
    </row>
    <row r="6536" spans="1:2" x14ac:dyDescent="0.25">
      <c r="A6536">
        <v>2.62897045492379</v>
      </c>
      <c r="B6536">
        <v>0.83674538673045895</v>
      </c>
    </row>
    <row r="6537" spans="1:2" x14ac:dyDescent="0.25">
      <c r="A6537">
        <v>1.7517295559837101</v>
      </c>
      <c r="B6537">
        <v>0.59688698988303601</v>
      </c>
    </row>
    <row r="6538" spans="1:2" x14ac:dyDescent="0.25">
      <c r="A6538">
        <v>4.9186102005046504</v>
      </c>
      <c r="B6538">
        <v>-0.567359960316698</v>
      </c>
    </row>
    <row r="6539" spans="1:2" x14ac:dyDescent="0.25">
      <c r="A6539">
        <v>2.4243958942464401</v>
      </c>
      <c r="B6539">
        <v>0.94869690261023398</v>
      </c>
    </row>
    <row r="6540" spans="1:2" x14ac:dyDescent="0.25">
      <c r="A6540">
        <v>2.4984450790736399</v>
      </c>
      <c r="B6540">
        <v>1.2742766526243501</v>
      </c>
    </row>
    <row r="6541" spans="1:2" x14ac:dyDescent="0.25">
      <c r="A6541">
        <v>2.2820922818301499</v>
      </c>
      <c r="B6541">
        <v>-0.76445984390229804</v>
      </c>
    </row>
    <row r="6542" spans="1:2" x14ac:dyDescent="0.25">
      <c r="A6542">
        <v>4.8411536858763098</v>
      </c>
      <c r="B6542">
        <v>-0.82837898023701995</v>
      </c>
    </row>
    <row r="6543" spans="1:2" x14ac:dyDescent="0.25">
      <c r="A6543">
        <v>4.7131889981012796</v>
      </c>
      <c r="B6543">
        <v>3.3699301591935402</v>
      </c>
    </row>
    <row r="6544" spans="1:2" x14ac:dyDescent="0.25">
      <c r="A6544">
        <v>5.7806568544122401</v>
      </c>
      <c r="B6544">
        <v>3.6916372364354402</v>
      </c>
    </row>
    <row r="6545" spans="1:2" x14ac:dyDescent="0.25">
      <c r="A6545">
        <v>5.3725714746495399</v>
      </c>
      <c r="B6545">
        <v>3.2550461595003299</v>
      </c>
    </row>
    <row r="6546" spans="1:2" x14ac:dyDescent="0.25">
      <c r="A6546">
        <v>5.8290730400837996</v>
      </c>
      <c r="B6546">
        <v>-1.3447571292798099</v>
      </c>
    </row>
    <row r="6547" spans="1:2" x14ac:dyDescent="0.25">
      <c r="A6547">
        <v>2.4640525673323999</v>
      </c>
      <c r="B6547">
        <v>-0.29081219625765198</v>
      </c>
    </row>
    <row r="6548" spans="1:2" x14ac:dyDescent="0.25">
      <c r="A6548">
        <v>4.9978769959694</v>
      </c>
      <c r="B6548">
        <v>3.0288804201819199</v>
      </c>
    </row>
    <row r="6549" spans="1:2" x14ac:dyDescent="0.25">
      <c r="A6549">
        <v>2.4165487736878801</v>
      </c>
      <c r="B6549">
        <v>-0.727747267362024</v>
      </c>
    </row>
    <row r="6550" spans="1:2" x14ac:dyDescent="0.25">
      <c r="A6550">
        <v>4.40711862262628</v>
      </c>
      <c r="B6550">
        <v>-2.1492697394803701</v>
      </c>
    </row>
    <row r="6551" spans="1:2" x14ac:dyDescent="0.25">
      <c r="A6551">
        <v>4.5797100894956202</v>
      </c>
      <c r="B6551">
        <v>-2.11619020320859</v>
      </c>
    </row>
    <row r="6552" spans="1:2" x14ac:dyDescent="0.25">
      <c r="A6552">
        <v>3.2525157555319599</v>
      </c>
      <c r="B6552">
        <v>-0.215692358111085</v>
      </c>
    </row>
    <row r="6553" spans="1:2" x14ac:dyDescent="0.25">
      <c r="A6553">
        <v>3.32713185243857</v>
      </c>
      <c r="B6553">
        <v>-0.24196954507380899</v>
      </c>
    </row>
    <row r="6554" spans="1:2" x14ac:dyDescent="0.25">
      <c r="A6554">
        <v>3.4505724106743298</v>
      </c>
      <c r="B6554">
        <v>3.7992189087048098</v>
      </c>
    </row>
    <row r="6555" spans="1:2" x14ac:dyDescent="0.25">
      <c r="A6555">
        <v>1.3249484634390301</v>
      </c>
      <c r="B6555">
        <v>0.76113825275507896</v>
      </c>
    </row>
    <row r="6556" spans="1:2" x14ac:dyDescent="0.25">
      <c r="A6556">
        <v>1.3099411813725199</v>
      </c>
      <c r="B6556">
        <v>0.30179104906722298</v>
      </c>
    </row>
    <row r="6557" spans="1:2" x14ac:dyDescent="0.25">
      <c r="A6557">
        <v>5.0837076519397604</v>
      </c>
      <c r="B6557">
        <v>-2.0868749896538401</v>
      </c>
    </row>
    <row r="6558" spans="1:2" x14ac:dyDescent="0.25">
      <c r="A6558">
        <v>4.7410200133006999</v>
      </c>
      <c r="B6558">
        <v>3.1786247009309601</v>
      </c>
    </row>
    <row r="6559" spans="1:2" x14ac:dyDescent="0.25">
      <c r="A6559">
        <v>3.9374350774654201</v>
      </c>
      <c r="B6559">
        <v>3.0877238960467501</v>
      </c>
    </row>
    <row r="6560" spans="1:2" x14ac:dyDescent="0.25">
      <c r="A6560">
        <v>1.6405127503108401</v>
      </c>
      <c r="B6560">
        <v>1.26812318293937</v>
      </c>
    </row>
    <row r="6561" spans="1:2" x14ac:dyDescent="0.25">
      <c r="A6561">
        <v>5.0567169547226802</v>
      </c>
      <c r="B6561">
        <v>4.1320581957791198</v>
      </c>
    </row>
    <row r="6562" spans="1:2" x14ac:dyDescent="0.25">
      <c r="A6562">
        <v>1.8009182648829001</v>
      </c>
      <c r="B6562">
        <v>-0.35120230370955102</v>
      </c>
    </row>
    <row r="6563" spans="1:2" x14ac:dyDescent="0.25">
      <c r="A6563">
        <v>3.2586162231218001</v>
      </c>
      <c r="B6563">
        <v>-0.37265292834036801</v>
      </c>
    </row>
    <row r="6564" spans="1:2" x14ac:dyDescent="0.25">
      <c r="A6564">
        <v>4.0317640039166696</v>
      </c>
      <c r="B6564">
        <v>3.2276690934871799</v>
      </c>
    </row>
    <row r="6565" spans="1:2" x14ac:dyDescent="0.25">
      <c r="A6565">
        <v>5.7458357168955301</v>
      </c>
      <c r="B6565">
        <v>2.6365745906210201</v>
      </c>
    </row>
    <row r="6566" spans="1:2" x14ac:dyDescent="0.25">
      <c r="A6566">
        <v>4.6098320469180099</v>
      </c>
      <c r="B6566">
        <v>2.7094544383564498</v>
      </c>
    </row>
    <row r="6567" spans="1:2" x14ac:dyDescent="0.25">
      <c r="A6567">
        <v>5.8321794189387601</v>
      </c>
      <c r="B6567">
        <v>-1.39262014345427</v>
      </c>
    </row>
    <row r="6568" spans="1:2" x14ac:dyDescent="0.25">
      <c r="A6568">
        <v>1.6585011033079</v>
      </c>
      <c r="B6568">
        <v>0.64713988291628499</v>
      </c>
    </row>
    <row r="6569" spans="1:2" x14ac:dyDescent="0.25">
      <c r="A6569">
        <v>5.7038804070144602</v>
      </c>
      <c r="B6569">
        <v>-1.17306547164657</v>
      </c>
    </row>
    <row r="6570" spans="1:2" x14ac:dyDescent="0.25">
      <c r="A6570">
        <v>5.2204138982650399</v>
      </c>
      <c r="B6570">
        <v>-1.97643708710956</v>
      </c>
    </row>
    <row r="6571" spans="1:2" x14ac:dyDescent="0.25">
      <c r="A6571">
        <v>5.1625536115281099</v>
      </c>
      <c r="B6571">
        <v>2.70022417681907</v>
      </c>
    </row>
    <row r="6572" spans="1:2" x14ac:dyDescent="0.25">
      <c r="A6572">
        <v>5.3495833422238697</v>
      </c>
      <c r="B6572">
        <v>-1.16937706971936</v>
      </c>
    </row>
    <row r="6573" spans="1:2" x14ac:dyDescent="0.25">
      <c r="A6573">
        <v>1.59342544061958</v>
      </c>
      <c r="B6573">
        <v>2.2904978512658599E-2</v>
      </c>
    </row>
    <row r="6574" spans="1:2" x14ac:dyDescent="0.25">
      <c r="A6574">
        <v>3.2545905358888101</v>
      </c>
      <c r="B6574">
        <v>0.71220615013151201</v>
      </c>
    </row>
    <row r="6575" spans="1:2" x14ac:dyDescent="0.25">
      <c r="A6575">
        <v>3.3734312152368</v>
      </c>
      <c r="B6575">
        <v>-9.0902647626062302E-2</v>
      </c>
    </row>
    <row r="6576" spans="1:2" x14ac:dyDescent="0.25">
      <c r="A6576">
        <v>4.9683791083703603</v>
      </c>
      <c r="B6576">
        <v>-1.0891227975570199</v>
      </c>
    </row>
    <row r="6577" spans="1:2" x14ac:dyDescent="0.25">
      <c r="A6577">
        <v>4.5755633915807197</v>
      </c>
      <c r="B6577">
        <v>2.5289271508503601</v>
      </c>
    </row>
    <row r="6578" spans="1:2" x14ac:dyDescent="0.25">
      <c r="A6578">
        <v>5.4275634162909299</v>
      </c>
      <c r="B6578">
        <v>3.24246437827613</v>
      </c>
    </row>
    <row r="6579" spans="1:2" x14ac:dyDescent="0.25">
      <c r="A6579">
        <v>1.63577940702696</v>
      </c>
      <c r="B6579">
        <v>1.0040164916766501</v>
      </c>
    </row>
    <row r="6580" spans="1:2" x14ac:dyDescent="0.25">
      <c r="A6580">
        <v>2.44664677989199</v>
      </c>
      <c r="B6580">
        <v>-0.168716295475522</v>
      </c>
    </row>
    <row r="6581" spans="1:2" x14ac:dyDescent="0.25">
      <c r="A6581">
        <v>4.4324346813989397</v>
      </c>
      <c r="B6581">
        <v>4.52819337952947</v>
      </c>
    </row>
    <row r="6582" spans="1:2" x14ac:dyDescent="0.25">
      <c r="A6582">
        <v>5.7063387262755203</v>
      </c>
      <c r="B6582">
        <v>3.2437799666371201</v>
      </c>
    </row>
    <row r="6583" spans="1:2" x14ac:dyDescent="0.25">
      <c r="A6583">
        <v>5.8935368684599103</v>
      </c>
      <c r="B6583">
        <v>-0.81896488608680995</v>
      </c>
    </row>
    <row r="6584" spans="1:2" x14ac:dyDescent="0.25">
      <c r="A6584">
        <v>1.96695484841215</v>
      </c>
      <c r="B6584">
        <v>0.29485395145139498</v>
      </c>
    </row>
    <row r="6585" spans="1:2" x14ac:dyDescent="0.25">
      <c r="A6585">
        <v>1.8913107614879401</v>
      </c>
      <c r="B6585">
        <v>2.2825974741181001E-2</v>
      </c>
    </row>
    <row r="6586" spans="1:2" x14ac:dyDescent="0.25">
      <c r="A6586">
        <v>3.0276806059153398</v>
      </c>
      <c r="B6586">
        <v>0.23903940979452701</v>
      </c>
    </row>
    <row r="6587" spans="1:2" x14ac:dyDescent="0.25">
      <c r="A6587">
        <v>4.7191155133864804</v>
      </c>
      <c r="B6587">
        <v>-1.07965124702657</v>
      </c>
    </row>
    <row r="6588" spans="1:2" x14ac:dyDescent="0.25">
      <c r="A6588">
        <v>1.7800466718945001</v>
      </c>
      <c r="B6588">
        <v>0.59253053036077197</v>
      </c>
    </row>
    <row r="6589" spans="1:2" x14ac:dyDescent="0.25">
      <c r="A6589">
        <v>1.7255737082712299</v>
      </c>
      <c r="B6589">
        <v>0.51599734003327002</v>
      </c>
    </row>
    <row r="6590" spans="1:2" x14ac:dyDescent="0.25">
      <c r="A6590">
        <v>5.9183021952791997</v>
      </c>
      <c r="B6590">
        <v>3.6050459978166498</v>
      </c>
    </row>
    <row r="6591" spans="1:2" x14ac:dyDescent="0.25">
      <c r="A6591">
        <v>6.4008595830122399</v>
      </c>
      <c r="B6591">
        <v>-1.0682177483320201</v>
      </c>
    </row>
    <row r="6592" spans="1:2" x14ac:dyDescent="0.25">
      <c r="A6592">
        <v>4.4511444395516602</v>
      </c>
      <c r="B6592">
        <v>-1.1633299162575701</v>
      </c>
    </row>
    <row r="6593" spans="1:2" x14ac:dyDescent="0.25">
      <c r="A6593">
        <v>3.8670452942290701</v>
      </c>
      <c r="B6593">
        <v>-1.41134065652994</v>
      </c>
    </row>
    <row r="6594" spans="1:2" x14ac:dyDescent="0.25">
      <c r="A6594">
        <v>4.1184267232257596</v>
      </c>
      <c r="B6594">
        <v>3.6296722491274598</v>
      </c>
    </row>
    <row r="6595" spans="1:2" x14ac:dyDescent="0.25">
      <c r="A6595">
        <v>4.8552823631088602</v>
      </c>
      <c r="B6595">
        <v>3.3730537803161602</v>
      </c>
    </row>
    <row r="6596" spans="1:2" x14ac:dyDescent="0.25">
      <c r="A6596">
        <v>6.1187903394883101</v>
      </c>
      <c r="B6596">
        <v>3.5500508120778398</v>
      </c>
    </row>
    <row r="6597" spans="1:2" x14ac:dyDescent="0.25">
      <c r="A6597">
        <v>4.97414510364825</v>
      </c>
      <c r="B6597">
        <v>-1.0473812291500499</v>
      </c>
    </row>
    <row r="6598" spans="1:2" x14ac:dyDescent="0.25">
      <c r="A6598">
        <v>5.0504567699397498</v>
      </c>
      <c r="B6598">
        <v>4.2414410166415699</v>
      </c>
    </row>
    <row r="6599" spans="1:2" x14ac:dyDescent="0.25">
      <c r="A6599">
        <v>4.2723602151462696</v>
      </c>
      <c r="B6599">
        <v>-0.99964387278465805</v>
      </c>
    </row>
    <row r="6600" spans="1:2" x14ac:dyDescent="0.25">
      <c r="A6600">
        <v>2.5455256142656602</v>
      </c>
      <c r="B6600">
        <v>-0.133057906358342</v>
      </c>
    </row>
    <row r="6601" spans="1:2" x14ac:dyDescent="0.25">
      <c r="A6601">
        <v>2.2353937943116899</v>
      </c>
      <c r="B6601">
        <v>0.21096185885048899</v>
      </c>
    </row>
    <row r="6602" spans="1:2" x14ac:dyDescent="0.25">
      <c r="A6602">
        <v>3.6258026773227701</v>
      </c>
      <c r="B6602">
        <v>0.55954374546053098</v>
      </c>
    </row>
    <row r="6603" spans="1:2" x14ac:dyDescent="0.25">
      <c r="A6603">
        <v>5.71798482494789</v>
      </c>
      <c r="B6603">
        <v>2.8029104086502099</v>
      </c>
    </row>
    <row r="6604" spans="1:2" x14ac:dyDescent="0.25">
      <c r="A6604">
        <v>5.7929113649915802</v>
      </c>
      <c r="B6604">
        <v>-1.3079186814211099</v>
      </c>
    </row>
    <row r="6605" spans="1:2" x14ac:dyDescent="0.25">
      <c r="A6605">
        <v>4.7255588351724196</v>
      </c>
      <c r="B6605">
        <v>3.1934104938934902</v>
      </c>
    </row>
    <row r="6606" spans="1:2" x14ac:dyDescent="0.25">
      <c r="A6606">
        <v>1.2786821467311</v>
      </c>
      <c r="B6606">
        <v>1.1208735060028301</v>
      </c>
    </row>
    <row r="6607" spans="1:2" x14ac:dyDescent="0.25">
      <c r="A6607">
        <v>1.2815187089308699</v>
      </c>
      <c r="B6607">
        <v>0.49268321066971998</v>
      </c>
    </row>
    <row r="6608" spans="1:2" x14ac:dyDescent="0.25">
      <c r="A6608">
        <v>6.0857368364119502</v>
      </c>
      <c r="B6608">
        <v>3.8019110870838699</v>
      </c>
    </row>
    <row r="6609" spans="1:2" x14ac:dyDescent="0.25">
      <c r="A6609">
        <v>3.7703531405500299</v>
      </c>
      <c r="B6609">
        <v>2.5939521665086902</v>
      </c>
    </row>
    <row r="6610" spans="1:2" x14ac:dyDescent="0.25">
      <c r="A6610">
        <v>4.2821267613113703</v>
      </c>
      <c r="B6610">
        <v>2.8369250610464798</v>
      </c>
    </row>
    <row r="6611" spans="1:2" x14ac:dyDescent="0.25">
      <c r="A6611">
        <v>2.3257360653195698</v>
      </c>
      <c r="B6611">
        <v>-0.60979818616361903</v>
      </c>
    </row>
    <row r="6612" spans="1:2" x14ac:dyDescent="0.25">
      <c r="A6612">
        <v>5.14377377564381</v>
      </c>
      <c r="B6612">
        <v>-1.257107215682</v>
      </c>
    </row>
    <row r="6613" spans="1:2" x14ac:dyDescent="0.25">
      <c r="A6613">
        <v>2.69796536355167</v>
      </c>
      <c r="B6613">
        <v>0.94822061795346402</v>
      </c>
    </row>
    <row r="6614" spans="1:2" x14ac:dyDescent="0.25">
      <c r="A6614">
        <v>5.5237219434518501</v>
      </c>
      <c r="B6614">
        <v>2.44675864276758</v>
      </c>
    </row>
    <row r="6615" spans="1:2" x14ac:dyDescent="0.25">
      <c r="A6615">
        <v>4.6271180151214697</v>
      </c>
      <c r="B6615">
        <v>2.1308460945915799</v>
      </c>
    </row>
    <row r="6616" spans="1:2" x14ac:dyDescent="0.25">
      <c r="A6616">
        <v>3.9165471696283598</v>
      </c>
      <c r="B6616">
        <v>-1.6702671166937899</v>
      </c>
    </row>
    <row r="6617" spans="1:2" x14ac:dyDescent="0.25">
      <c r="A6617">
        <v>4.4293823925989502</v>
      </c>
      <c r="B6617">
        <v>-1.76506742012429</v>
      </c>
    </row>
    <row r="6618" spans="1:2" x14ac:dyDescent="0.25">
      <c r="A6618">
        <v>3.73804485021095</v>
      </c>
      <c r="B6618">
        <v>2.7460965459031601</v>
      </c>
    </row>
    <row r="6619" spans="1:2" x14ac:dyDescent="0.25">
      <c r="A6619">
        <v>4.90319799481275</v>
      </c>
      <c r="B6619">
        <v>4.3392540716432197</v>
      </c>
    </row>
    <row r="6620" spans="1:2" x14ac:dyDescent="0.25">
      <c r="A6620">
        <v>4.9981282601341199</v>
      </c>
      <c r="B6620">
        <v>-1.94482642961381</v>
      </c>
    </row>
    <row r="6621" spans="1:2" x14ac:dyDescent="0.25">
      <c r="A6621">
        <v>4.6459084151310996</v>
      </c>
      <c r="B6621">
        <v>2.1745209640881802</v>
      </c>
    </row>
    <row r="6622" spans="1:2" x14ac:dyDescent="0.25">
      <c r="A6622">
        <v>1.7481205421683801</v>
      </c>
      <c r="B6622">
        <v>0.88784137019648302</v>
      </c>
    </row>
    <row r="6623" spans="1:2" x14ac:dyDescent="0.25">
      <c r="A6623">
        <v>5.7418189530296697</v>
      </c>
      <c r="B6623">
        <v>-1.72351045379955</v>
      </c>
    </row>
    <row r="6624" spans="1:2" x14ac:dyDescent="0.25">
      <c r="A6624">
        <v>6.4524420773666398</v>
      </c>
      <c r="B6624">
        <v>-1.4577216003118401</v>
      </c>
    </row>
    <row r="6625" spans="1:2" x14ac:dyDescent="0.25">
      <c r="A6625">
        <v>2.4032016219605601</v>
      </c>
      <c r="B6625">
        <v>0.83599785237884305</v>
      </c>
    </row>
    <row r="6626" spans="1:2" x14ac:dyDescent="0.25">
      <c r="A6626">
        <v>2.8119681160710899</v>
      </c>
      <c r="B6626">
        <v>-0.25271990338033001</v>
      </c>
    </row>
    <row r="6627" spans="1:2" x14ac:dyDescent="0.25">
      <c r="A6627">
        <v>5.09387507986043</v>
      </c>
      <c r="B6627">
        <v>4.6056924140307798</v>
      </c>
    </row>
    <row r="6628" spans="1:2" x14ac:dyDescent="0.25">
      <c r="A6628">
        <v>3.47010345686664</v>
      </c>
      <c r="B6628">
        <v>0.63936984004631403</v>
      </c>
    </row>
    <row r="6629" spans="1:2" x14ac:dyDescent="0.25">
      <c r="A6629">
        <v>5.2291273186134601</v>
      </c>
      <c r="B6629">
        <v>-0.47203043978537201</v>
      </c>
    </row>
    <row r="6630" spans="1:2" x14ac:dyDescent="0.25">
      <c r="A6630">
        <v>4.44514975838013</v>
      </c>
      <c r="B6630">
        <v>4.51596331156333</v>
      </c>
    </row>
    <row r="6631" spans="1:2" x14ac:dyDescent="0.25">
      <c r="A6631">
        <v>5.6909586538615304</v>
      </c>
      <c r="B6631">
        <v>-0.99185888712577497</v>
      </c>
    </row>
    <row r="6632" spans="1:2" x14ac:dyDescent="0.25">
      <c r="A6632">
        <v>2.2243847313688798</v>
      </c>
      <c r="B6632">
        <v>0.64024198111376396</v>
      </c>
    </row>
    <row r="6633" spans="1:2" x14ac:dyDescent="0.25">
      <c r="A6633">
        <v>3.2714811382453899</v>
      </c>
      <c r="B6633">
        <v>0.145563482898734</v>
      </c>
    </row>
    <row r="6634" spans="1:2" x14ac:dyDescent="0.25">
      <c r="A6634">
        <v>5.4618768965803097</v>
      </c>
      <c r="B6634">
        <v>2.8650543371557098</v>
      </c>
    </row>
    <row r="6635" spans="1:2" x14ac:dyDescent="0.25">
      <c r="A6635">
        <v>5.6401111568897999</v>
      </c>
      <c r="B6635">
        <v>-2.1713507938037302</v>
      </c>
    </row>
    <row r="6636" spans="1:2" x14ac:dyDescent="0.25">
      <c r="A6636">
        <v>5.4510658900986</v>
      </c>
      <c r="B6636">
        <v>-2.0669524586644301</v>
      </c>
    </row>
    <row r="6637" spans="1:2" x14ac:dyDescent="0.25">
      <c r="A6637">
        <v>1.01199136398108</v>
      </c>
      <c r="B6637">
        <v>0.70472131956661399</v>
      </c>
    </row>
    <row r="6638" spans="1:2" x14ac:dyDescent="0.25">
      <c r="A6638">
        <v>5.2748444162847603</v>
      </c>
      <c r="B6638">
        <v>-2.2167148008105202</v>
      </c>
    </row>
    <row r="6639" spans="1:2" x14ac:dyDescent="0.25">
      <c r="A6639">
        <v>2.1070879229931201</v>
      </c>
      <c r="B6639">
        <v>-0.157677850646636</v>
      </c>
    </row>
    <row r="6640" spans="1:2" x14ac:dyDescent="0.25">
      <c r="A6640">
        <v>4.1945646960471601</v>
      </c>
      <c r="B6640">
        <v>3.8292554408758401</v>
      </c>
    </row>
    <row r="6641" spans="1:2" x14ac:dyDescent="0.25">
      <c r="A6641">
        <v>4.2648442616484497</v>
      </c>
      <c r="B6641">
        <v>-2.0867923436187001</v>
      </c>
    </row>
    <row r="6642" spans="1:2" x14ac:dyDescent="0.25">
      <c r="A6642">
        <v>6.1219710345819198</v>
      </c>
      <c r="B6642">
        <v>3.6324469960152599</v>
      </c>
    </row>
    <row r="6643" spans="1:2" x14ac:dyDescent="0.25">
      <c r="A6643">
        <v>3.9812743053921298</v>
      </c>
      <c r="B6643">
        <v>3.4753109190813198</v>
      </c>
    </row>
    <row r="6644" spans="1:2" x14ac:dyDescent="0.25">
      <c r="A6644">
        <v>5.0408105771242404</v>
      </c>
      <c r="B6644">
        <v>3.2048724363250498</v>
      </c>
    </row>
    <row r="6645" spans="1:2" x14ac:dyDescent="0.25">
      <c r="A6645">
        <v>6.2208751231750803</v>
      </c>
      <c r="B6645">
        <v>-1.74779405458659</v>
      </c>
    </row>
    <row r="6646" spans="1:2" x14ac:dyDescent="0.25">
      <c r="A6646">
        <v>5.7674745869372304</v>
      </c>
      <c r="B6646">
        <v>-1.91220650760156</v>
      </c>
    </row>
    <row r="6647" spans="1:2" x14ac:dyDescent="0.25">
      <c r="A6647">
        <v>2.7311489046197801</v>
      </c>
      <c r="B6647">
        <v>0.75916511128882402</v>
      </c>
    </row>
    <row r="6648" spans="1:2" x14ac:dyDescent="0.25">
      <c r="A6648">
        <v>3.9169563765738098</v>
      </c>
      <c r="B6648">
        <v>2.6353599610838998</v>
      </c>
    </row>
    <row r="6649" spans="1:2" x14ac:dyDescent="0.25">
      <c r="A6649">
        <v>2.7489208998431902</v>
      </c>
      <c r="B6649">
        <v>-0.421330679660184</v>
      </c>
    </row>
    <row r="6650" spans="1:2" x14ac:dyDescent="0.25">
      <c r="A6650">
        <v>5.2718181519370004</v>
      </c>
      <c r="B6650">
        <v>-1.8900893201876201</v>
      </c>
    </row>
    <row r="6651" spans="1:2" x14ac:dyDescent="0.25">
      <c r="A6651">
        <v>2.0900323680332602</v>
      </c>
      <c r="B6651">
        <v>-0.87431272858777898</v>
      </c>
    </row>
    <row r="6652" spans="1:2" x14ac:dyDescent="0.25">
      <c r="A6652">
        <v>4.6541536305772198</v>
      </c>
      <c r="B6652">
        <v>4.0773085034478704</v>
      </c>
    </row>
    <row r="6653" spans="1:2" x14ac:dyDescent="0.25">
      <c r="A6653">
        <v>5.2772475084416097</v>
      </c>
      <c r="B6653">
        <v>-1.0220167140902101</v>
      </c>
    </row>
    <row r="6654" spans="1:2" x14ac:dyDescent="0.25">
      <c r="A6654">
        <v>4.5438682372878896</v>
      </c>
      <c r="B6654">
        <v>4.1985807418446903</v>
      </c>
    </row>
    <row r="6655" spans="1:2" x14ac:dyDescent="0.25">
      <c r="A6655">
        <v>5.3520684235724598</v>
      </c>
      <c r="B6655">
        <v>2.8801212729476</v>
      </c>
    </row>
    <row r="6656" spans="1:2" x14ac:dyDescent="0.25">
      <c r="A6656">
        <v>4.3405962462399499</v>
      </c>
      <c r="B6656">
        <v>3.3507804247694799</v>
      </c>
    </row>
    <row r="6657" spans="1:2" x14ac:dyDescent="0.25">
      <c r="A6657">
        <v>3.2235793856204999</v>
      </c>
      <c r="B6657">
        <v>-0.32523989891227001</v>
      </c>
    </row>
    <row r="6658" spans="1:2" x14ac:dyDescent="0.25">
      <c r="A6658">
        <v>4.69299901390435</v>
      </c>
      <c r="B6658">
        <v>4.5951279587100604</v>
      </c>
    </row>
    <row r="6659" spans="1:2" x14ac:dyDescent="0.25">
      <c r="A6659">
        <v>2.1300869031699601</v>
      </c>
      <c r="B6659">
        <v>1.28393895514754</v>
      </c>
    </row>
    <row r="6660" spans="1:2" x14ac:dyDescent="0.25">
      <c r="A6660">
        <v>4.4232248130035101</v>
      </c>
      <c r="B6660">
        <v>2.5530208059782198</v>
      </c>
    </row>
    <row r="6661" spans="1:2" x14ac:dyDescent="0.25">
      <c r="A6661">
        <v>5.3925567533598704</v>
      </c>
      <c r="B6661">
        <v>3.3392992393163898</v>
      </c>
    </row>
    <row r="6662" spans="1:2" x14ac:dyDescent="0.25">
      <c r="A6662">
        <v>4.3962723975572704</v>
      </c>
      <c r="B6662">
        <v>2.5823393802613199</v>
      </c>
    </row>
    <row r="6663" spans="1:2" x14ac:dyDescent="0.25">
      <c r="A6663">
        <v>1.45331596173802</v>
      </c>
      <c r="B6663">
        <v>-0.157348083272036</v>
      </c>
    </row>
    <row r="6664" spans="1:2" x14ac:dyDescent="0.25">
      <c r="A6664">
        <v>5.6861765669648703</v>
      </c>
      <c r="B6664">
        <v>3.9321242085496499</v>
      </c>
    </row>
    <row r="6665" spans="1:2" x14ac:dyDescent="0.25">
      <c r="A6665">
        <v>4.7467412342020898</v>
      </c>
      <c r="B6665">
        <v>3.5487256361975601</v>
      </c>
    </row>
    <row r="6666" spans="1:2" x14ac:dyDescent="0.25">
      <c r="A6666">
        <v>1.6622825281482401</v>
      </c>
      <c r="B6666">
        <v>-0.32702900063398799</v>
      </c>
    </row>
    <row r="6667" spans="1:2" x14ac:dyDescent="0.25">
      <c r="A6667">
        <v>2.3973698904967198</v>
      </c>
      <c r="B6667">
        <v>1.4977667838075599</v>
      </c>
    </row>
    <row r="6668" spans="1:2" x14ac:dyDescent="0.25">
      <c r="A6668">
        <v>2.6329317174493299</v>
      </c>
      <c r="B6668">
        <v>0.659152558264955</v>
      </c>
    </row>
    <row r="6669" spans="1:2" x14ac:dyDescent="0.25">
      <c r="A6669">
        <v>5.0560611230245298</v>
      </c>
      <c r="B6669">
        <v>-0.46296612837870099</v>
      </c>
    </row>
    <row r="6670" spans="1:2" x14ac:dyDescent="0.25">
      <c r="A6670">
        <v>1.0266123511642</v>
      </c>
      <c r="B6670">
        <v>0.456279582238243</v>
      </c>
    </row>
    <row r="6671" spans="1:2" x14ac:dyDescent="0.25">
      <c r="A6671">
        <v>4.9910666573626399</v>
      </c>
      <c r="B6671">
        <v>-1.2984590531683999</v>
      </c>
    </row>
    <row r="6672" spans="1:2" x14ac:dyDescent="0.25">
      <c r="A6672">
        <v>1.96634242364554</v>
      </c>
      <c r="B6672">
        <v>0.98415957758234796</v>
      </c>
    </row>
    <row r="6673" spans="1:2" x14ac:dyDescent="0.25">
      <c r="A6673">
        <v>1.1829871423129401</v>
      </c>
      <c r="B6673">
        <v>0.39949764179612102</v>
      </c>
    </row>
    <row r="6674" spans="1:2" x14ac:dyDescent="0.25">
      <c r="A6674">
        <v>5.9211556017390796</v>
      </c>
      <c r="B6674">
        <v>2.8318191961032602</v>
      </c>
    </row>
    <row r="6675" spans="1:2" x14ac:dyDescent="0.25">
      <c r="A6675">
        <v>4.5409268340587303</v>
      </c>
      <c r="B6675">
        <v>-1.64740134289645</v>
      </c>
    </row>
    <row r="6676" spans="1:2" x14ac:dyDescent="0.25">
      <c r="A6676">
        <v>3.1690425344636801</v>
      </c>
      <c r="B6676">
        <v>2.7959695037560399E-2</v>
      </c>
    </row>
    <row r="6677" spans="1:2" x14ac:dyDescent="0.25">
      <c r="A6677">
        <v>2.1554945832829602</v>
      </c>
      <c r="B6677">
        <v>0.82524157598331005</v>
      </c>
    </row>
    <row r="6678" spans="1:2" x14ac:dyDescent="0.25">
      <c r="A6678">
        <v>2.00354101433184</v>
      </c>
      <c r="B6678">
        <v>1.5156187829207901</v>
      </c>
    </row>
    <row r="6679" spans="1:2" x14ac:dyDescent="0.25">
      <c r="A6679">
        <v>1.58132270545174</v>
      </c>
      <c r="B6679">
        <v>9.4060812320659895E-2</v>
      </c>
    </row>
    <row r="6680" spans="1:2" x14ac:dyDescent="0.25">
      <c r="A6680">
        <v>5.0379874413655203</v>
      </c>
      <c r="B6680">
        <v>3.6125381839321902</v>
      </c>
    </row>
    <row r="6681" spans="1:2" x14ac:dyDescent="0.25">
      <c r="A6681">
        <v>1.1649591485606099</v>
      </c>
      <c r="B6681">
        <v>-0.110833498282944</v>
      </c>
    </row>
    <row r="6682" spans="1:2" x14ac:dyDescent="0.25">
      <c r="A6682">
        <v>2.5068722805551</v>
      </c>
      <c r="B6682">
        <v>-0.21598085505200901</v>
      </c>
    </row>
    <row r="6683" spans="1:2" x14ac:dyDescent="0.25">
      <c r="A6683">
        <v>1.17096231691512</v>
      </c>
      <c r="B6683">
        <v>-0.23431333117778799</v>
      </c>
    </row>
    <row r="6684" spans="1:2" x14ac:dyDescent="0.25">
      <c r="A6684">
        <v>6.2715083235625997</v>
      </c>
      <c r="B6684">
        <v>-1.31697728862992</v>
      </c>
    </row>
    <row r="6685" spans="1:2" x14ac:dyDescent="0.25">
      <c r="A6685">
        <v>2.65083581721268</v>
      </c>
      <c r="B6685">
        <v>0.43317507858617199</v>
      </c>
    </row>
    <row r="6686" spans="1:2" x14ac:dyDescent="0.25">
      <c r="A6686">
        <v>2.8355587932336301</v>
      </c>
      <c r="B6686">
        <v>-0.37662524549988402</v>
      </c>
    </row>
    <row r="6687" spans="1:2" x14ac:dyDescent="0.25">
      <c r="A6687">
        <v>4.9420420321938003</v>
      </c>
      <c r="B6687">
        <v>3.53729447277269</v>
      </c>
    </row>
    <row r="6688" spans="1:2" x14ac:dyDescent="0.25">
      <c r="A6688">
        <v>2.48160463490147</v>
      </c>
      <c r="B6688">
        <v>0.63543130549535398</v>
      </c>
    </row>
    <row r="6689" spans="1:2" x14ac:dyDescent="0.25">
      <c r="A6689">
        <v>1.36289949936175</v>
      </c>
      <c r="B6689">
        <v>-0.286066041145772</v>
      </c>
    </row>
    <row r="6690" spans="1:2" x14ac:dyDescent="0.25">
      <c r="A6690">
        <v>1.3963572356738601</v>
      </c>
      <c r="B6690">
        <v>0.65655034863494599</v>
      </c>
    </row>
    <row r="6691" spans="1:2" x14ac:dyDescent="0.25">
      <c r="A6691">
        <v>3.2000084782384501</v>
      </c>
      <c r="B6691">
        <v>0.109451354887823</v>
      </c>
    </row>
    <row r="6692" spans="1:2" x14ac:dyDescent="0.25">
      <c r="A6692">
        <v>2.95817509676084</v>
      </c>
      <c r="B6692">
        <v>0.49212912340242598</v>
      </c>
    </row>
    <row r="6693" spans="1:2" x14ac:dyDescent="0.25">
      <c r="A6693">
        <v>5.3789700897595001</v>
      </c>
      <c r="B6693">
        <v>3.9335590975569898</v>
      </c>
    </row>
    <row r="6694" spans="1:2" x14ac:dyDescent="0.25">
      <c r="A6694">
        <v>5.69217748844083</v>
      </c>
      <c r="B6694">
        <v>-1.6204840140869501</v>
      </c>
    </row>
    <row r="6695" spans="1:2" x14ac:dyDescent="0.25">
      <c r="A6695">
        <v>4.5349220925918701</v>
      </c>
      <c r="B6695">
        <v>-2.08615181819646</v>
      </c>
    </row>
    <row r="6696" spans="1:2" x14ac:dyDescent="0.25">
      <c r="A6696">
        <v>5.6239740265268603</v>
      </c>
      <c r="B6696">
        <v>-1.3363139161220201</v>
      </c>
    </row>
    <row r="6697" spans="1:2" x14ac:dyDescent="0.25">
      <c r="A6697">
        <v>4.5937791198497804</v>
      </c>
      <c r="B6697">
        <v>3.4535745953040999</v>
      </c>
    </row>
    <row r="6698" spans="1:2" x14ac:dyDescent="0.25">
      <c r="A6698">
        <v>3.5772643876708901</v>
      </c>
      <c r="B6698">
        <v>0.38008472208025001</v>
      </c>
    </row>
    <row r="6699" spans="1:2" x14ac:dyDescent="0.25">
      <c r="A6699">
        <v>5.3728588393232499</v>
      </c>
      <c r="B6699">
        <v>4.2694214382508404</v>
      </c>
    </row>
    <row r="6700" spans="1:2" x14ac:dyDescent="0.25">
      <c r="A6700">
        <v>2.2390918844591599</v>
      </c>
      <c r="B6700">
        <v>-0.59960021058041801</v>
      </c>
    </row>
    <row r="6701" spans="1:2" x14ac:dyDescent="0.25">
      <c r="A6701">
        <v>5.6620591345398701</v>
      </c>
      <c r="B6701">
        <v>-1.5869266674721401</v>
      </c>
    </row>
    <row r="6702" spans="1:2" x14ac:dyDescent="0.25">
      <c r="A6702">
        <v>3.4839403712824799</v>
      </c>
      <c r="B6702">
        <v>-0.130950039724471</v>
      </c>
    </row>
    <row r="6703" spans="1:2" x14ac:dyDescent="0.25">
      <c r="A6703">
        <v>3.2534486177528801</v>
      </c>
      <c r="B6703">
        <v>-0.50107999563513705</v>
      </c>
    </row>
    <row r="6704" spans="1:2" x14ac:dyDescent="0.25">
      <c r="A6704">
        <v>4.9764875129985002</v>
      </c>
      <c r="B6704">
        <v>-1.24053700900365</v>
      </c>
    </row>
    <row r="6705" spans="1:2" x14ac:dyDescent="0.25">
      <c r="A6705">
        <v>4.7340635299959501</v>
      </c>
      <c r="B6705">
        <v>-0.36911070632250198</v>
      </c>
    </row>
    <row r="6706" spans="1:2" x14ac:dyDescent="0.25">
      <c r="A6706">
        <v>4.0544959114047403</v>
      </c>
      <c r="B6706">
        <v>-0.74225527344745401</v>
      </c>
    </row>
    <row r="6707" spans="1:2" x14ac:dyDescent="0.25">
      <c r="A6707">
        <v>4.8672407775492603</v>
      </c>
      <c r="B6707">
        <v>-1.82164085231061</v>
      </c>
    </row>
    <row r="6708" spans="1:2" x14ac:dyDescent="0.25">
      <c r="A6708">
        <v>1.9041118349583599</v>
      </c>
      <c r="B6708">
        <v>1.5507364260985701</v>
      </c>
    </row>
    <row r="6709" spans="1:2" x14ac:dyDescent="0.25">
      <c r="A6709">
        <v>1.77194078646649</v>
      </c>
      <c r="B6709">
        <v>-0.15286339659190101</v>
      </c>
    </row>
    <row r="6710" spans="1:2" x14ac:dyDescent="0.25">
      <c r="A6710">
        <v>2.8943776066000102</v>
      </c>
      <c r="B6710">
        <v>0.13272760851337101</v>
      </c>
    </row>
    <row r="6711" spans="1:2" x14ac:dyDescent="0.25">
      <c r="A6711">
        <v>6.0090251679100497</v>
      </c>
      <c r="B6711">
        <v>-0.56862385832475404</v>
      </c>
    </row>
    <row r="6712" spans="1:2" x14ac:dyDescent="0.25">
      <c r="A6712">
        <v>4.3270555138576503</v>
      </c>
      <c r="B6712">
        <v>2.33127165094779</v>
      </c>
    </row>
    <row r="6713" spans="1:2" x14ac:dyDescent="0.25">
      <c r="A6713">
        <v>4.2004156746821701</v>
      </c>
      <c r="B6713">
        <v>2.2320697887694898</v>
      </c>
    </row>
    <row r="6714" spans="1:2" x14ac:dyDescent="0.25">
      <c r="A6714">
        <v>4.3126977258692998</v>
      </c>
      <c r="B6714">
        <v>3.3659822365835201</v>
      </c>
    </row>
    <row r="6715" spans="1:2" x14ac:dyDescent="0.25">
      <c r="A6715">
        <v>4.9300245648247403</v>
      </c>
      <c r="B6715">
        <v>-0.99710836779710799</v>
      </c>
    </row>
    <row r="6716" spans="1:2" x14ac:dyDescent="0.25">
      <c r="A6716">
        <v>2.90674668550299</v>
      </c>
      <c r="B6716">
        <v>-0.62456662237282501</v>
      </c>
    </row>
    <row r="6717" spans="1:2" x14ac:dyDescent="0.25">
      <c r="A6717">
        <v>1.3163868851526399</v>
      </c>
      <c r="B6717">
        <v>0.48923203031628298</v>
      </c>
    </row>
    <row r="6718" spans="1:2" x14ac:dyDescent="0.25">
      <c r="A6718">
        <v>5.2255323537476102</v>
      </c>
      <c r="B6718">
        <v>3.8526093075472199</v>
      </c>
    </row>
    <row r="6719" spans="1:2" x14ac:dyDescent="0.25">
      <c r="A6719">
        <v>3.33642475276358</v>
      </c>
      <c r="B6719">
        <v>1.0827297955894399</v>
      </c>
    </row>
    <row r="6720" spans="1:2" x14ac:dyDescent="0.25">
      <c r="A6720">
        <v>0.99722943465922997</v>
      </c>
      <c r="B6720">
        <v>0.111494526833589</v>
      </c>
    </row>
    <row r="6721" spans="1:2" x14ac:dyDescent="0.25">
      <c r="A6721">
        <v>2.8387236807990601</v>
      </c>
      <c r="B6721">
        <v>0.139991960073858</v>
      </c>
    </row>
    <row r="6722" spans="1:2" x14ac:dyDescent="0.25">
      <c r="A6722">
        <v>4.1535245217943997</v>
      </c>
      <c r="B6722">
        <v>-1.9758817835676801</v>
      </c>
    </row>
    <row r="6723" spans="1:2" x14ac:dyDescent="0.25">
      <c r="A6723">
        <v>5.7881391358205398</v>
      </c>
      <c r="B6723">
        <v>4.1824354967713502</v>
      </c>
    </row>
    <row r="6724" spans="1:2" x14ac:dyDescent="0.25">
      <c r="A6724">
        <v>1.93605631507701</v>
      </c>
      <c r="B6724">
        <v>0.32378265714986298</v>
      </c>
    </row>
    <row r="6725" spans="1:2" x14ac:dyDescent="0.25">
      <c r="A6725">
        <v>2.6146528620184202</v>
      </c>
      <c r="B6725">
        <v>0.38564399373776598</v>
      </c>
    </row>
    <row r="6726" spans="1:2" x14ac:dyDescent="0.25">
      <c r="A6726">
        <v>2.6223064085144201</v>
      </c>
      <c r="B6726">
        <v>-0.72575060944853098</v>
      </c>
    </row>
    <row r="6727" spans="1:2" x14ac:dyDescent="0.25">
      <c r="A6727">
        <v>5.4290427463102704</v>
      </c>
      <c r="B6727">
        <v>2.5917253053622802</v>
      </c>
    </row>
    <row r="6728" spans="1:2" x14ac:dyDescent="0.25">
      <c r="A6728">
        <v>5.5476062757801001</v>
      </c>
      <c r="B6728">
        <v>-1.1577780666911499</v>
      </c>
    </row>
    <row r="6729" spans="1:2" x14ac:dyDescent="0.25">
      <c r="A6729">
        <v>3.8103939028667</v>
      </c>
      <c r="B6729">
        <v>2.5432152243256798</v>
      </c>
    </row>
    <row r="6730" spans="1:2" x14ac:dyDescent="0.25">
      <c r="A6730">
        <v>1.4510410328883701</v>
      </c>
      <c r="B6730">
        <v>0.119875850395521</v>
      </c>
    </row>
    <row r="6731" spans="1:2" x14ac:dyDescent="0.25">
      <c r="A6731">
        <v>5.44857629038939</v>
      </c>
      <c r="B6731">
        <v>3.0680214580763199</v>
      </c>
    </row>
    <row r="6732" spans="1:2" x14ac:dyDescent="0.25">
      <c r="A6732">
        <v>2.6947855848365099</v>
      </c>
      <c r="B6732">
        <v>0.36469801431680599</v>
      </c>
    </row>
    <row r="6733" spans="1:2" x14ac:dyDescent="0.25">
      <c r="A6733">
        <v>5.6982220095777798</v>
      </c>
      <c r="B6733">
        <v>2.69751253574981</v>
      </c>
    </row>
    <row r="6734" spans="1:2" x14ac:dyDescent="0.25">
      <c r="A6734">
        <v>1.7918850751586199</v>
      </c>
      <c r="B6734">
        <v>0.78209698352384005</v>
      </c>
    </row>
    <row r="6735" spans="1:2" x14ac:dyDescent="0.25">
      <c r="A6735">
        <v>3.0872605352133502</v>
      </c>
      <c r="B6735">
        <v>0.200648009695992</v>
      </c>
    </row>
    <row r="6736" spans="1:2" x14ac:dyDescent="0.25">
      <c r="A6736">
        <v>1.94588090923581</v>
      </c>
      <c r="B6736">
        <v>0.456778092340129</v>
      </c>
    </row>
    <row r="6737" spans="1:2" x14ac:dyDescent="0.25">
      <c r="A6737">
        <v>2.9160685718457402</v>
      </c>
      <c r="B6737">
        <v>0.19141019787195401</v>
      </c>
    </row>
    <row r="6738" spans="1:2" x14ac:dyDescent="0.25">
      <c r="A6738">
        <v>4.5561244558266596</v>
      </c>
      <c r="B6738">
        <v>4.6736184903189102</v>
      </c>
    </row>
    <row r="6739" spans="1:2" x14ac:dyDescent="0.25">
      <c r="A6739">
        <v>4.9559473457347201</v>
      </c>
      <c r="B6739">
        <v>-1.8222738574097299</v>
      </c>
    </row>
    <row r="6740" spans="1:2" x14ac:dyDescent="0.25">
      <c r="A6740">
        <v>3.2029707641215599</v>
      </c>
      <c r="B6740">
        <v>1.28439456521217</v>
      </c>
    </row>
    <row r="6741" spans="1:2" x14ac:dyDescent="0.25">
      <c r="A6741">
        <v>3.51402295677679</v>
      </c>
      <c r="B6741">
        <v>-5.0562835004620103E-2</v>
      </c>
    </row>
    <row r="6742" spans="1:2" x14ac:dyDescent="0.25">
      <c r="A6742">
        <v>5.8168919578134304</v>
      </c>
      <c r="B6742">
        <v>-2.09139598116557</v>
      </c>
    </row>
    <row r="6743" spans="1:2" x14ac:dyDescent="0.25">
      <c r="A6743">
        <v>4.6224094800410302</v>
      </c>
      <c r="B6743">
        <v>-0.38327198745737001</v>
      </c>
    </row>
    <row r="6744" spans="1:2" x14ac:dyDescent="0.25">
      <c r="A6744">
        <v>4.40218964648433</v>
      </c>
      <c r="B6744">
        <v>-0.497929176011571</v>
      </c>
    </row>
    <row r="6745" spans="1:2" x14ac:dyDescent="0.25">
      <c r="A6745">
        <v>4.9453938431008302</v>
      </c>
      <c r="B6745">
        <v>3.6717995113236599</v>
      </c>
    </row>
    <row r="6746" spans="1:2" x14ac:dyDescent="0.25">
      <c r="A6746">
        <v>4.09071556381158</v>
      </c>
      <c r="B6746">
        <v>2.97104630270898</v>
      </c>
    </row>
    <row r="6747" spans="1:2" x14ac:dyDescent="0.25">
      <c r="A6747">
        <v>5.4459359252954096</v>
      </c>
      <c r="B6747">
        <v>-1.2203791348529001</v>
      </c>
    </row>
    <row r="6748" spans="1:2" x14ac:dyDescent="0.25">
      <c r="A6748">
        <v>3.5556566978659201</v>
      </c>
      <c r="B6748">
        <v>0.81364572561665804</v>
      </c>
    </row>
    <row r="6749" spans="1:2" x14ac:dyDescent="0.25">
      <c r="A6749">
        <v>6.2053638528693096</v>
      </c>
      <c r="B6749">
        <v>-1.2773388229798599</v>
      </c>
    </row>
    <row r="6750" spans="1:2" x14ac:dyDescent="0.25">
      <c r="A6750">
        <v>5.2526491282766701</v>
      </c>
      <c r="B6750">
        <v>4.5898516712423696</v>
      </c>
    </row>
    <row r="6751" spans="1:2" x14ac:dyDescent="0.25">
      <c r="A6751">
        <v>4.5087674769655601</v>
      </c>
      <c r="B6751">
        <v>-1.3783362352258299</v>
      </c>
    </row>
    <row r="6752" spans="1:2" x14ac:dyDescent="0.25">
      <c r="A6752">
        <v>6.0362346219131098</v>
      </c>
      <c r="B6752">
        <v>-2.0054839978456198</v>
      </c>
    </row>
    <row r="6753" spans="1:2" x14ac:dyDescent="0.25">
      <c r="A6753">
        <v>5.4778512798078403</v>
      </c>
      <c r="B6753">
        <v>4.0925129670140796</v>
      </c>
    </row>
    <row r="6754" spans="1:2" x14ac:dyDescent="0.25">
      <c r="A6754">
        <v>3.4864467759640601</v>
      </c>
      <c r="B6754">
        <v>3.6040732670865898</v>
      </c>
    </row>
    <row r="6755" spans="1:2" x14ac:dyDescent="0.25">
      <c r="A6755">
        <v>4.2559928214460196</v>
      </c>
      <c r="B6755">
        <v>-0.97744771632859495</v>
      </c>
    </row>
    <row r="6756" spans="1:2" x14ac:dyDescent="0.25">
      <c r="A6756">
        <v>1.86042091640148</v>
      </c>
      <c r="B6756">
        <v>0.52353583518703095</v>
      </c>
    </row>
    <row r="6757" spans="1:2" x14ac:dyDescent="0.25">
      <c r="A6757">
        <v>1.9166551322447101</v>
      </c>
      <c r="B6757">
        <v>0.83544586254362097</v>
      </c>
    </row>
    <row r="6758" spans="1:2" x14ac:dyDescent="0.25">
      <c r="A6758">
        <v>1.15913096698674</v>
      </c>
      <c r="B6758">
        <v>0.14808348719139</v>
      </c>
    </row>
    <row r="6759" spans="1:2" x14ac:dyDescent="0.25">
      <c r="A6759">
        <v>5.8409819695233196</v>
      </c>
      <c r="B6759">
        <v>3.9963242536084298</v>
      </c>
    </row>
    <row r="6760" spans="1:2" x14ac:dyDescent="0.25">
      <c r="A6760">
        <v>5.2280716569646</v>
      </c>
      <c r="B6760">
        <v>2.9826596788096098</v>
      </c>
    </row>
    <row r="6761" spans="1:2" x14ac:dyDescent="0.25">
      <c r="A6761">
        <v>3.4438062144057202</v>
      </c>
      <c r="B6761">
        <v>0.513483161180323</v>
      </c>
    </row>
    <row r="6762" spans="1:2" x14ac:dyDescent="0.25">
      <c r="A6762">
        <v>1.3320702324403</v>
      </c>
      <c r="B6762">
        <v>-0.12636473361865999</v>
      </c>
    </row>
    <row r="6763" spans="1:2" x14ac:dyDescent="0.25">
      <c r="A6763">
        <v>6.2187028016689396</v>
      </c>
      <c r="B6763">
        <v>-0.84400219253707998</v>
      </c>
    </row>
    <row r="6764" spans="1:2" x14ac:dyDescent="0.25">
      <c r="A6764">
        <v>1.6291295980578799</v>
      </c>
      <c r="B6764">
        <v>0.15502330050199101</v>
      </c>
    </row>
    <row r="6765" spans="1:2" x14ac:dyDescent="0.25">
      <c r="A6765">
        <v>3.9206787358994899</v>
      </c>
      <c r="B6765">
        <v>2.3595669904768899</v>
      </c>
    </row>
    <row r="6766" spans="1:2" x14ac:dyDescent="0.25">
      <c r="A6766">
        <v>4.7654214314879999</v>
      </c>
      <c r="B6766">
        <v>-1.8108455732289701</v>
      </c>
    </row>
    <row r="6767" spans="1:2" x14ac:dyDescent="0.25">
      <c r="A6767">
        <v>4.2101964972708501</v>
      </c>
      <c r="B6767">
        <v>3.27085168811058</v>
      </c>
    </row>
    <row r="6768" spans="1:2" x14ac:dyDescent="0.25">
      <c r="A6768">
        <v>2.1168251143673</v>
      </c>
      <c r="B6768">
        <v>0.53319161211939203</v>
      </c>
    </row>
    <row r="6769" spans="1:2" x14ac:dyDescent="0.25">
      <c r="A6769">
        <v>4.5613747440037402</v>
      </c>
      <c r="B6769">
        <v>4.0558502685363402</v>
      </c>
    </row>
    <row r="6770" spans="1:2" x14ac:dyDescent="0.25">
      <c r="A6770">
        <v>1.4519387527842</v>
      </c>
      <c r="B6770">
        <v>-0.169444576003111</v>
      </c>
    </row>
    <row r="6771" spans="1:2" x14ac:dyDescent="0.25">
      <c r="A6771">
        <v>5.0307771260455896</v>
      </c>
      <c r="B6771">
        <v>-0.36970215941803902</v>
      </c>
    </row>
    <row r="6772" spans="1:2" x14ac:dyDescent="0.25">
      <c r="A6772">
        <v>1.2970618658125399</v>
      </c>
      <c r="B6772">
        <v>0.71955140662273198</v>
      </c>
    </row>
    <row r="6773" spans="1:2" x14ac:dyDescent="0.25">
      <c r="A6773">
        <v>4.3823012268902799</v>
      </c>
      <c r="B6773">
        <v>2.72046685801529</v>
      </c>
    </row>
    <row r="6774" spans="1:2" x14ac:dyDescent="0.25">
      <c r="A6774">
        <v>2.4380007727342101</v>
      </c>
      <c r="B6774">
        <v>1.21519549091586</v>
      </c>
    </row>
    <row r="6775" spans="1:2" x14ac:dyDescent="0.25">
      <c r="A6775">
        <v>5.0094266674240897</v>
      </c>
      <c r="B6775">
        <v>2.6801469494774999</v>
      </c>
    </row>
    <row r="6776" spans="1:2" x14ac:dyDescent="0.25">
      <c r="A6776">
        <v>1.8154355864121601</v>
      </c>
      <c r="B6776">
        <v>1.7065802228038399E-2</v>
      </c>
    </row>
    <row r="6777" spans="1:2" x14ac:dyDescent="0.25">
      <c r="A6777">
        <v>5.5663402953511003</v>
      </c>
      <c r="B6777">
        <v>3.32431881725116</v>
      </c>
    </row>
    <row r="6778" spans="1:2" x14ac:dyDescent="0.25">
      <c r="A6778">
        <v>6.0300542810439</v>
      </c>
      <c r="B6778">
        <v>-1.0769341885194901</v>
      </c>
    </row>
    <row r="6779" spans="1:2" x14ac:dyDescent="0.25">
      <c r="A6779">
        <v>2.489952897257</v>
      </c>
      <c r="B6779">
        <v>0.56005778835251596</v>
      </c>
    </row>
    <row r="6780" spans="1:2" x14ac:dyDescent="0.25">
      <c r="A6780">
        <v>5.9475949859479504</v>
      </c>
      <c r="B6780">
        <v>-1.2167490735374999</v>
      </c>
    </row>
    <row r="6781" spans="1:2" x14ac:dyDescent="0.25">
      <c r="A6781">
        <v>3.8105931416747501</v>
      </c>
      <c r="B6781">
        <v>3.4039565757166699</v>
      </c>
    </row>
    <row r="6782" spans="1:2" x14ac:dyDescent="0.25">
      <c r="A6782">
        <v>4.5603245647633397</v>
      </c>
      <c r="B6782">
        <v>3.2272654523834099</v>
      </c>
    </row>
    <row r="6783" spans="1:2" x14ac:dyDescent="0.25">
      <c r="A6783">
        <v>5.9771984589131604</v>
      </c>
      <c r="B6783">
        <v>3.1615170596795199</v>
      </c>
    </row>
    <row r="6784" spans="1:2" x14ac:dyDescent="0.25">
      <c r="A6784">
        <v>2.8207832386320701</v>
      </c>
      <c r="B6784">
        <v>0.61692709463305495</v>
      </c>
    </row>
    <row r="6785" spans="1:2" x14ac:dyDescent="0.25">
      <c r="A6785">
        <v>3.3955280792689302</v>
      </c>
      <c r="B6785">
        <v>-0.28773285343035199</v>
      </c>
    </row>
    <row r="6786" spans="1:2" x14ac:dyDescent="0.25">
      <c r="A6786">
        <v>3.90884543549303</v>
      </c>
      <c r="B6786">
        <v>3.8414817388790299</v>
      </c>
    </row>
    <row r="6787" spans="1:2" x14ac:dyDescent="0.25">
      <c r="A6787">
        <v>3.9007775537972802</v>
      </c>
      <c r="B6787">
        <v>2.4495799769080402</v>
      </c>
    </row>
    <row r="6788" spans="1:2" x14ac:dyDescent="0.25">
      <c r="A6788">
        <v>2.5994867588613899</v>
      </c>
      <c r="B6788">
        <v>0.63161444395648303</v>
      </c>
    </row>
    <row r="6789" spans="1:2" x14ac:dyDescent="0.25">
      <c r="A6789">
        <v>3.0428951163365499</v>
      </c>
      <c r="B6789">
        <v>4.0739678955483298E-2</v>
      </c>
    </row>
    <row r="6790" spans="1:2" x14ac:dyDescent="0.25">
      <c r="A6790">
        <v>3.9620509326984399</v>
      </c>
      <c r="B6790">
        <v>-1.84376064140681</v>
      </c>
    </row>
    <row r="6791" spans="1:2" x14ac:dyDescent="0.25">
      <c r="A6791">
        <v>3.8645683456805102</v>
      </c>
      <c r="B6791">
        <v>2.95494037394446</v>
      </c>
    </row>
    <row r="6792" spans="1:2" x14ac:dyDescent="0.25">
      <c r="A6792">
        <v>5.2233928690110698</v>
      </c>
      <c r="B6792">
        <v>3.5498743002134301</v>
      </c>
    </row>
    <row r="6793" spans="1:2" x14ac:dyDescent="0.25">
      <c r="A6793">
        <v>1.48727493647473</v>
      </c>
      <c r="B6793">
        <v>0.215155691787906</v>
      </c>
    </row>
    <row r="6794" spans="1:2" x14ac:dyDescent="0.25">
      <c r="A6794">
        <v>1.7106458427981099</v>
      </c>
      <c r="B6794">
        <v>-0.63942708643619195</v>
      </c>
    </row>
    <row r="6795" spans="1:2" x14ac:dyDescent="0.25">
      <c r="A6795">
        <v>5.2214269996899496</v>
      </c>
      <c r="B6795">
        <v>2.2958173611193602</v>
      </c>
    </row>
    <row r="6796" spans="1:2" x14ac:dyDescent="0.25">
      <c r="A6796">
        <v>2.9089507613082102</v>
      </c>
      <c r="B6796">
        <v>-0.54951020376871296</v>
      </c>
    </row>
    <row r="6797" spans="1:2" x14ac:dyDescent="0.25">
      <c r="A6797">
        <v>2.6103172168919899</v>
      </c>
      <c r="B6797">
        <v>-0.79106150104267003</v>
      </c>
    </row>
    <row r="6798" spans="1:2" x14ac:dyDescent="0.25">
      <c r="A6798">
        <v>1.8637123587209801</v>
      </c>
      <c r="B6798">
        <v>0.165059323919446</v>
      </c>
    </row>
    <row r="6799" spans="1:2" x14ac:dyDescent="0.25">
      <c r="A6799">
        <v>5.5482016788019797</v>
      </c>
      <c r="B6799">
        <v>3.7864202373190601</v>
      </c>
    </row>
    <row r="6800" spans="1:2" x14ac:dyDescent="0.25">
      <c r="A6800">
        <v>3.4928374464230401</v>
      </c>
      <c r="B6800">
        <v>9.4815018854808295E-2</v>
      </c>
    </row>
    <row r="6801" spans="1:2" x14ac:dyDescent="0.25">
      <c r="A6801">
        <v>5.6361251499909502</v>
      </c>
      <c r="B6801">
        <v>-1.9009270222369301</v>
      </c>
    </row>
    <row r="6802" spans="1:2" x14ac:dyDescent="0.25">
      <c r="A6802">
        <v>5.4201340661852004</v>
      </c>
      <c r="B6802">
        <v>-0.86619636192095695</v>
      </c>
    </row>
    <row r="6803" spans="1:2" x14ac:dyDescent="0.25">
      <c r="A6803">
        <v>5.2711631876349303</v>
      </c>
      <c r="B6803">
        <v>3.5226524861231301</v>
      </c>
    </row>
    <row r="6804" spans="1:2" x14ac:dyDescent="0.25">
      <c r="A6804">
        <v>5.3135281965244401</v>
      </c>
      <c r="B6804">
        <v>2.5637127259837502</v>
      </c>
    </row>
    <row r="6805" spans="1:2" x14ac:dyDescent="0.25">
      <c r="A6805">
        <v>5.0638390278649101</v>
      </c>
      <c r="B6805">
        <v>3.0031052635037199</v>
      </c>
    </row>
    <row r="6806" spans="1:2" x14ac:dyDescent="0.25">
      <c r="A6806">
        <v>2.7076800898997102</v>
      </c>
      <c r="B6806">
        <v>1.3174066544219001</v>
      </c>
    </row>
    <row r="6807" spans="1:2" x14ac:dyDescent="0.25">
      <c r="A6807">
        <v>5.8327971510474299</v>
      </c>
      <c r="B6807">
        <v>-0.86563814837253505</v>
      </c>
    </row>
    <row r="6808" spans="1:2" x14ac:dyDescent="0.25">
      <c r="A6808">
        <v>4.48727286645825</v>
      </c>
      <c r="B6808">
        <v>3.8652809603740099</v>
      </c>
    </row>
    <row r="6809" spans="1:2" x14ac:dyDescent="0.25">
      <c r="A6809">
        <v>4.4893233387728602</v>
      </c>
      <c r="B6809">
        <v>2.7373680386679502</v>
      </c>
    </row>
    <row r="6810" spans="1:2" x14ac:dyDescent="0.25">
      <c r="A6810">
        <v>5.6702466688481801</v>
      </c>
      <c r="B6810">
        <v>3.0711451039133801</v>
      </c>
    </row>
    <row r="6811" spans="1:2" x14ac:dyDescent="0.25">
      <c r="A6811">
        <v>3.6690378075713901</v>
      </c>
      <c r="B6811">
        <v>2.7978550214798101</v>
      </c>
    </row>
    <row r="6812" spans="1:2" x14ac:dyDescent="0.25">
      <c r="A6812">
        <v>1.80388375246243</v>
      </c>
      <c r="B6812">
        <v>0.11184246462541</v>
      </c>
    </row>
    <row r="6813" spans="1:2" x14ac:dyDescent="0.25">
      <c r="A6813">
        <v>1.63302577868666</v>
      </c>
      <c r="B6813">
        <v>-0.53574507504692004</v>
      </c>
    </row>
    <row r="6814" spans="1:2" x14ac:dyDescent="0.25">
      <c r="A6814">
        <v>5.2049465320908004</v>
      </c>
      <c r="B6814">
        <v>-0.313065582373943</v>
      </c>
    </row>
    <row r="6815" spans="1:2" x14ac:dyDescent="0.25">
      <c r="A6815">
        <v>3.6983986892095699</v>
      </c>
      <c r="B6815">
        <v>4.0511029275115096</v>
      </c>
    </row>
    <row r="6816" spans="1:2" x14ac:dyDescent="0.25">
      <c r="A6816">
        <v>2.8084336688984002</v>
      </c>
      <c r="B6816">
        <v>0.106121780358681</v>
      </c>
    </row>
    <row r="6817" spans="1:2" x14ac:dyDescent="0.25">
      <c r="A6817">
        <v>1.1829210050210801</v>
      </c>
      <c r="B6817">
        <v>-0.24240929959629701</v>
      </c>
    </row>
    <row r="6818" spans="1:2" x14ac:dyDescent="0.25">
      <c r="A6818">
        <v>5.5536353170220298</v>
      </c>
      <c r="B6818">
        <v>3.7632289869126101</v>
      </c>
    </row>
    <row r="6819" spans="1:2" x14ac:dyDescent="0.25">
      <c r="A6819">
        <v>5.2967622258234401</v>
      </c>
      <c r="B6819">
        <v>3.47248275977313</v>
      </c>
    </row>
    <row r="6820" spans="1:2" x14ac:dyDescent="0.25">
      <c r="A6820">
        <v>1.5784948242078201</v>
      </c>
      <c r="B6820">
        <v>0.64774841722703702</v>
      </c>
    </row>
    <row r="6821" spans="1:2" x14ac:dyDescent="0.25">
      <c r="A6821">
        <v>1.96666636380716</v>
      </c>
      <c r="B6821">
        <v>0.76113459002220896</v>
      </c>
    </row>
    <row r="6822" spans="1:2" x14ac:dyDescent="0.25">
      <c r="A6822">
        <v>2.2032304420902902</v>
      </c>
      <c r="B6822">
        <v>0.83599577099910105</v>
      </c>
    </row>
    <row r="6823" spans="1:2" x14ac:dyDescent="0.25">
      <c r="A6823">
        <v>2.7282700747008901</v>
      </c>
      <c r="B6823">
        <v>0.272812543995545</v>
      </c>
    </row>
    <row r="6824" spans="1:2" x14ac:dyDescent="0.25">
      <c r="A6824">
        <v>1.6333630958729</v>
      </c>
      <c r="B6824">
        <v>0.270010176164656</v>
      </c>
    </row>
    <row r="6825" spans="1:2" x14ac:dyDescent="0.25">
      <c r="A6825">
        <v>3.4838960753427899</v>
      </c>
      <c r="B6825">
        <v>-0.154537539894751</v>
      </c>
    </row>
    <row r="6826" spans="1:2" x14ac:dyDescent="0.25">
      <c r="A6826">
        <v>4.04412705684092</v>
      </c>
      <c r="B6826">
        <v>3.0262166656488301</v>
      </c>
    </row>
    <row r="6827" spans="1:2" x14ac:dyDescent="0.25">
      <c r="A6827">
        <v>5.0177492167723301</v>
      </c>
      <c r="B6827">
        <v>-0.96922585656203897</v>
      </c>
    </row>
    <row r="6828" spans="1:2" x14ac:dyDescent="0.25">
      <c r="A6828">
        <v>3.9792808229180801</v>
      </c>
      <c r="B6828">
        <v>2.8561453997077502</v>
      </c>
    </row>
    <row r="6829" spans="1:2" x14ac:dyDescent="0.25">
      <c r="A6829">
        <v>4.5459511019675398</v>
      </c>
      <c r="B6829">
        <v>3.53825306458518</v>
      </c>
    </row>
    <row r="6830" spans="1:2" x14ac:dyDescent="0.25">
      <c r="A6830">
        <v>5.62724215024204</v>
      </c>
      <c r="B6830">
        <v>-2.1498240793823298</v>
      </c>
    </row>
    <row r="6831" spans="1:2" x14ac:dyDescent="0.25">
      <c r="A6831">
        <v>5.02483443790958</v>
      </c>
      <c r="B6831">
        <v>-1.60119060897819</v>
      </c>
    </row>
    <row r="6832" spans="1:2" x14ac:dyDescent="0.25">
      <c r="A6832">
        <v>4.2852763620291396</v>
      </c>
      <c r="B6832">
        <v>-1.6594217679579299</v>
      </c>
    </row>
    <row r="6833" spans="1:2" x14ac:dyDescent="0.25">
      <c r="A6833">
        <v>2.6034602418788801</v>
      </c>
      <c r="B6833">
        <v>-0.73479488724359499</v>
      </c>
    </row>
    <row r="6834" spans="1:2" x14ac:dyDescent="0.25">
      <c r="A6834">
        <v>2.4938341514535698</v>
      </c>
      <c r="B6834">
        <v>-0.53650764496782799</v>
      </c>
    </row>
    <row r="6835" spans="1:2" x14ac:dyDescent="0.25">
      <c r="A6835">
        <v>4.4339306206180904</v>
      </c>
      <c r="B6835">
        <v>3.5362745185742201</v>
      </c>
    </row>
    <row r="6836" spans="1:2" x14ac:dyDescent="0.25">
      <c r="A6836">
        <v>3.2422923143648901</v>
      </c>
      <c r="B6836">
        <v>0.80516483681449702</v>
      </c>
    </row>
    <row r="6837" spans="1:2" x14ac:dyDescent="0.25">
      <c r="A6837">
        <v>4.2090222768974002</v>
      </c>
      <c r="B6837">
        <v>3.1087307599187199</v>
      </c>
    </row>
    <row r="6838" spans="1:2" x14ac:dyDescent="0.25">
      <c r="A6838">
        <v>3.4188317024454302</v>
      </c>
      <c r="B6838">
        <v>0.85548531118208104</v>
      </c>
    </row>
    <row r="6839" spans="1:2" x14ac:dyDescent="0.25">
      <c r="A6839">
        <v>5.1764068547564799</v>
      </c>
      <c r="B6839">
        <v>-1.8791279901345701</v>
      </c>
    </row>
    <row r="6840" spans="1:2" x14ac:dyDescent="0.25">
      <c r="A6840">
        <v>5.1516431024670304</v>
      </c>
      <c r="B6840">
        <v>3.2735935076913898</v>
      </c>
    </row>
    <row r="6841" spans="1:2" x14ac:dyDescent="0.25">
      <c r="A6841">
        <v>5.7321847892257196</v>
      </c>
      <c r="B6841">
        <v>-0.80367297220282097</v>
      </c>
    </row>
    <row r="6842" spans="1:2" x14ac:dyDescent="0.25">
      <c r="A6842">
        <v>4.2884742343024298</v>
      </c>
      <c r="B6842">
        <v>4.1657158524108402</v>
      </c>
    </row>
    <row r="6843" spans="1:2" x14ac:dyDescent="0.25">
      <c r="A6843">
        <v>5.4656487816106001</v>
      </c>
      <c r="B6843">
        <v>-0.86273433289272405</v>
      </c>
    </row>
    <row r="6844" spans="1:2" x14ac:dyDescent="0.25">
      <c r="A6844">
        <v>5.4138647915215596</v>
      </c>
      <c r="B6844">
        <v>3.1321527805315301</v>
      </c>
    </row>
    <row r="6845" spans="1:2" x14ac:dyDescent="0.25">
      <c r="A6845">
        <v>5.95753051478796</v>
      </c>
      <c r="B6845">
        <v>3.3548248300496399</v>
      </c>
    </row>
    <row r="6846" spans="1:2" x14ac:dyDescent="0.25">
      <c r="A6846">
        <v>5.23120729363675</v>
      </c>
      <c r="B6846">
        <v>-1.4932277407093499</v>
      </c>
    </row>
    <row r="6847" spans="1:2" x14ac:dyDescent="0.25">
      <c r="A6847">
        <v>3.9448024177908301</v>
      </c>
      <c r="B6847">
        <v>2.55679040540568</v>
      </c>
    </row>
    <row r="6848" spans="1:2" x14ac:dyDescent="0.25">
      <c r="A6848">
        <v>5.1379966099506102</v>
      </c>
      <c r="B6848">
        <v>3.7212858891715999</v>
      </c>
    </row>
    <row r="6849" spans="1:2" x14ac:dyDescent="0.25">
      <c r="A6849">
        <v>2.4924718871661602</v>
      </c>
      <c r="B6849">
        <v>-0.83182248316017404</v>
      </c>
    </row>
    <row r="6850" spans="1:2" x14ac:dyDescent="0.25">
      <c r="A6850">
        <v>2.15888482123533</v>
      </c>
      <c r="B6850">
        <v>0.83069115154578199</v>
      </c>
    </row>
    <row r="6851" spans="1:2" x14ac:dyDescent="0.25">
      <c r="A6851">
        <v>3.9218181807308099</v>
      </c>
      <c r="B6851">
        <v>2.7779031939112699</v>
      </c>
    </row>
    <row r="6852" spans="1:2" x14ac:dyDescent="0.25">
      <c r="A6852">
        <v>4.3001550567556102</v>
      </c>
      <c r="B6852">
        <v>2.2148122231638898</v>
      </c>
    </row>
    <row r="6853" spans="1:2" x14ac:dyDescent="0.25">
      <c r="A6853">
        <v>6.3541718952382196</v>
      </c>
      <c r="B6853">
        <v>-1.5673320618614599</v>
      </c>
    </row>
    <row r="6854" spans="1:2" x14ac:dyDescent="0.25">
      <c r="A6854">
        <v>5.0448618365618998</v>
      </c>
      <c r="B6854">
        <v>3.74354054851749</v>
      </c>
    </row>
    <row r="6855" spans="1:2" x14ac:dyDescent="0.25">
      <c r="A6855">
        <v>5.2765137672664002</v>
      </c>
      <c r="B6855">
        <v>-2.2602440173670799</v>
      </c>
    </row>
    <row r="6856" spans="1:2" x14ac:dyDescent="0.25">
      <c r="A6856">
        <v>2.64211906495553</v>
      </c>
      <c r="B6856">
        <v>-0.75262261494555405</v>
      </c>
    </row>
    <row r="6857" spans="1:2" x14ac:dyDescent="0.25">
      <c r="A6857">
        <v>1.4717103422020501</v>
      </c>
      <c r="B6857">
        <v>-0.31362718546764301</v>
      </c>
    </row>
    <row r="6858" spans="1:2" x14ac:dyDescent="0.25">
      <c r="A6858">
        <v>5.0044825159473501</v>
      </c>
      <c r="B6858">
        <v>3.89712181305508</v>
      </c>
    </row>
    <row r="6859" spans="1:2" x14ac:dyDescent="0.25">
      <c r="A6859">
        <v>2.1911822667027501</v>
      </c>
      <c r="B6859">
        <v>0.19604047854012199</v>
      </c>
    </row>
    <row r="6860" spans="1:2" x14ac:dyDescent="0.25">
      <c r="A6860">
        <v>1.41305919405798</v>
      </c>
      <c r="B6860">
        <v>0.64268147366761297</v>
      </c>
    </row>
    <row r="6861" spans="1:2" x14ac:dyDescent="0.25">
      <c r="A6861">
        <v>4.6124965408793699</v>
      </c>
      <c r="B6861">
        <v>-0.64866455207250096</v>
      </c>
    </row>
    <row r="6862" spans="1:2" x14ac:dyDescent="0.25">
      <c r="A6862">
        <v>4.4651097927023997</v>
      </c>
      <c r="B6862">
        <v>2.25745435859004</v>
      </c>
    </row>
    <row r="6863" spans="1:2" x14ac:dyDescent="0.25">
      <c r="A6863">
        <v>1.50720814891528</v>
      </c>
      <c r="B6863">
        <v>0.37648504319378101</v>
      </c>
    </row>
    <row r="6864" spans="1:2" x14ac:dyDescent="0.25">
      <c r="A6864">
        <v>6.3972909784312</v>
      </c>
      <c r="B6864">
        <v>-1.42219240674311</v>
      </c>
    </row>
    <row r="6865" spans="1:2" x14ac:dyDescent="0.25">
      <c r="A6865">
        <v>1.8116585215657799</v>
      </c>
      <c r="B6865">
        <v>0.35569669134988702</v>
      </c>
    </row>
    <row r="6866" spans="1:2" x14ac:dyDescent="0.25">
      <c r="A6866">
        <v>2.7646855607856198</v>
      </c>
      <c r="B6866">
        <v>5.5408477549557203E-2</v>
      </c>
    </row>
    <row r="6867" spans="1:2" x14ac:dyDescent="0.25">
      <c r="A6867">
        <v>4.16443453159191</v>
      </c>
      <c r="B6867">
        <v>-1.58748357756258</v>
      </c>
    </row>
    <row r="6868" spans="1:2" x14ac:dyDescent="0.25">
      <c r="A6868">
        <v>5.1799437159594701</v>
      </c>
      <c r="B6868">
        <v>3.4488235433835199</v>
      </c>
    </row>
    <row r="6869" spans="1:2" x14ac:dyDescent="0.25">
      <c r="A6869">
        <v>3.1743427965467199</v>
      </c>
      <c r="B6869">
        <v>0.20125924821719299</v>
      </c>
    </row>
    <row r="6870" spans="1:2" x14ac:dyDescent="0.25">
      <c r="A6870">
        <v>1.1782907346456499</v>
      </c>
      <c r="B6870">
        <v>0.57561899509185399</v>
      </c>
    </row>
    <row r="6871" spans="1:2" x14ac:dyDescent="0.25">
      <c r="A6871">
        <v>2.9326076732123001</v>
      </c>
      <c r="B6871">
        <v>-0.413898688383039</v>
      </c>
    </row>
    <row r="6872" spans="1:2" x14ac:dyDescent="0.25">
      <c r="A6872">
        <v>1.9050996349331499</v>
      </c>
      <c r="B6872">
        <v>-0.16856500578794101</v>
      </c>
    </row>
    <row r="6873" spans="1:2" x14ac:dyDescent="0.25">
      <c r="A6873">
        <v>2.1311618911226802</v>
      </c>
      <c r="B6873">
        <v>-0.28548957210279002</v>
      </c>
    </row>
    <row r="6874" spans="1:2" x14ac:dyDescent="0.25">
      <c r="A6874">
        <v>5.6998157722206102</v>
      </c>
      <c r="B6874">
        <v>-1.8206678391062601</v>
      </c>
    </row>
    <row r="6875" spans="1:2" x14ac:dyDescent="0.25">
      <c r="A6875">
        <v>4.1685396257015901</v>
      </c>
      <c r="B6875">
        <v>-0.54149832012085997</v>
      </c>
    </row>
    <row r="6876" spans="1:2" x14ac:dyDescent="0.25">
      <c r="A6876">
        <v>2.5981735029193902</v>
      </c>
      <c r="B6876">
        <v>0.286970325277357</v>
      </c>
    </row>
    <row r="6877" spans="1:2" x14ac:dyDescent="0.25">
      <c r="A6877">
        <v>4.1672145710999802</v>
      </c>
      <c r="B6877">
        <v>3.0074741276914301</v>
      </c>
    </row>
    <row r="6878" spans="1:2" x14ac:dyDescent="0.25">
      <c r="A6878">
        <v>3.5226404472101498</v>
      </c>
      <c r="B6878">
        <v>0.35404214140594797</v>
      </c>
    </row>
    <row r="6879" spans="1:2" x14ac:dyDescent="0.25">
      <c r="A6879">
        <v>1.87919412678007</v>
      </c>
      <c r="B6879">
        <v>0.19436895169874899</v>
      </c>
    </row>
    <row r="6880" spans="1:2" x14ac:dyDescent="0.25">
      <c r="A6880">
        <v>5.5184361546226404</v>
      </c>
      <c r="B6880">
        <v>-0.3761314882622</v>
      </c>
    </row>
    <row r="6881" spans="1:2" x14ac:dyDescent="0.25">
      <c r="A6881">
        <v>5.3214183755794204</v>
      </c>
      <c r="B6881">
        <v>4.0381147679079099</v>
      </c>
    </row>
    <row r="6882" spans="1:2" x14ac:dyDescent="0.25">
      <c r="A6882">
        <v>1.5302182366403401</v>
      </c>
      <c r="B6882">
        <v>0.53984006642896498</v>
      </c>
    </row>
    <row r="6883" spans="1:2" x14ac:dyDescent="0.25">
      <c r="A6883">
        <v>4.9967242438306601</v>
      </c>
      <c r="B6883">
        <v>-0.54382388483935795</v>
      </c>
    </row>
    <row r="6884" spans="1:2" x14ac:dyDescent="0.25">
      <c r="A6884">
        <v>4.1848652603321304</v>
      </c>
      <c r="B6884">
        <v>-1.5237753674629599</v>
      </c>
    </row>
    <row r="6885" spans="1:2" x14ac:dyDescent="0.25">
      <c r="A6885">
        <v>4.1868682574853704</v>
      </c>
      <c r="B6885">
        <v>-1.4482736693506</v>
      </c>
    </row>
    <row r="6886" spans="1:2" x14ac:dyDescent="0.25">
      <c r="A6886">
        <v>4.8216587517251197</v>
      </c>
      <c r="B6886">
        <v>3.4834832791308199</v>
      </c>
    </row>
    <row r="6887" spans="1:2" x14ac:dyDescent="0.25">
      <c r="A6887">
        <v>5.2258282450258697</v>
      </c>
      <c r="B6887">
        <v>-0.82121388070732704</v>
      </c>
    </row>
    <row r="6888" spans="1:2" x14ac:dyDescent="0.25">
      <c r="A6888">
        <v>2.0966468596902801</v>
      </c>
      <c r="B6888">
        <v>0.49900613783997</v>
      </c>
    </row>
    <row r="6889" spans="1:2" x14ac:dyDescent="0.25">
      <c r="A6889">
        <v>4.72038467095431</v>
      </c>
      <c r="B6889">
        <v>-0.67499610291592504</v>
      </c>
    </row>
    <row r="6890" spans="1:2" x14ac:dyDescent="0.25">
      <c r="A6890">
        <v>5.3844872622238196</v>
      </c>
      <c r="B6890">
        <v>3.22746126785988</v>
      </c>
    </row>
    <row r="6891" spans="1:2" x14ac:dyDescent="0.25">
      <c r="A6891">
        <v>5.4815215757328497</v>
      </c>
      <c r="B6891">
        <v>4.19331107647736</v>
      </c>
    </row>
    <row r="6892" spans="1:2" x14ac:dyDescent="0.25">
      <c r="A6892">
        <v>4.81011608539053</v>
      </c>
      <c r="B6892">
        <v>-1.82160685334894</v>
      </c>
    </row>
    <row r="6893" spans="1:2" x14ac:dyDescent="0.25">
      <c r="A6893">
        <v>5.7586364044321696</v>
      </c>
      <c r="B6893">
        <v>3.6446102056972798</v>
      </c>
    </row>
    <row r="6894" spans="1:2" x14ac:dyDescent="0.25">
      <c r="A6894">
        <v>2.5363730849244099</v>
      </c>
      <c r="B6894">
        <v>0.95308465229230399</v>
      </c>
    </row>
    <row r="6895" spans="1:2" x14ac:dyDescent="0.25">
      <c r="A6895">
        <v>4.6524783466370803</v>
      </c>
      <c r="B6895">
        <v>-0.40645134964657598</v>
      </c>
    </row>
    <row r="6896" spans="1:2" x14ac:dyDescent="0.25">
      <c r="A6896">
        <v>1.72145482027351</v>
      </c>
      <c r="B6896">
        <v>0.83050373943748801</v>
      </c>
    </row>
    <row r="6897" spans="1:2" x14ac:dyDescent="0.25">
      <c r="A6897">
        <v>4.1569693471687401</v>
      </c>
      <c r="B6897">
        <v>3.5462612106307101</v>
      </c>
    </row>
    <row r="6898" spans="1:2" x14ac:dyDescent="0.25">
      <c r="A6898">
        <v>5.4048623948087</v>
      </c>
      <c r="B6898">
        <v>2.7242869865883899</v>
      </c>
    </row>
    <row r="6899" spans="1:2" x14ac:dyDescent="0.25">
      <c r="A6899">
        <v>1.6976075932483601</v>
      </c>
      <c r="B6899">
        <v>0.72141534040476296</v>
      </c>
    </row>
    <row r="6900" spans="1:2" x14ac:dyDescent="0.25">
      <c r="A6900">
        <v>4.3264043363275801</v>
      </c>
      <c r="B6900">
        <v>2.8874213160854598</v>
      </c>
    </row>
    <row r="6901" spans="1:2" x14ac:dyDescent="0.25">
      <c r="A6901">
        <v>5.7957501774873199</v>
      </c>
      <c r="B6901">
        <v>-1.38939401459905</v>
      </c>
    </row>
    <row r="6902" spans="1:2" x14ac:dyDescent="0.25">
      <c r="A6902">
        <v>5.6633314842342104</v>
      </c>
      <c r="B6902">
        <v>4.2877830432708999</v>
      </c>
    </row>
    <row r="6903" spans="1:2" x14ac:dyDescent="0.25">
      <c r="A6903">
        <v>4.5140166324020896</v>
      </c>
      <c r="B6903">
        <v>-0.62774114045750595</v>
      </c>
    </row>
    <row r="6904" spans="1:2" x14ac:dyDescent="0.25">
      <c r="A6904">
        <v>1.6977436261512</v>
      </c>
      <c r="B6904">
        <v>0.21234944146541801</v>
      </c>
    </row>
    <row r="6905" spans="1:2" x14ac:dyDescent="0.25">
      <c r="A6905">
        <v>2.8361910526741898</v>
      </c>
      <c r="B6905">
        <v>0.94060226349125697</v>
      </c>
    </row>
    <row r="6906" spans="1:2" x14ac:dyDescent="0.25">
      <c r="A6906">
        <v>4.1647389231887901</v>
      </c>
      <c r="B6906">
        <v>-0.50816311300501105</v>
      </c>
    </row>
    <row r="6907" spans="1:2" x14ac:dyDescent="0.25">
      <c r="A6907">
        <v>3.0484955599076402</v>
      </c>
      <c r="B6907">
        <v>1.32903577457044</v>
      </c>
    </row>
    <row r="6908" spans="1:2" x14ac:dyDescent="0.25">
      <c r="A6908">
        <v>1.96629579008387</v>
      </c>
      <c r="B6908">
        <v>1.1235400178081201</v>
      </c>
    </row>
    <row r="6909" spans="1:2" x14ac:dyDescent="0.25">
      <c r="A6909">
        <v>5.53322112143608</v>
      </c>
      <c r="B6909">
        <v>-0.72003956814501302</v>
      </c>
    </row>
    <row r="6910" spans="1:2" x14ac:dyDescent="0.25">
      <c r="A6910">
        <v>5.6994396138687602</v>
      </c>
      <c r="B6910">
        <v>-1.90063675476335</v>
      </c>
    </row>
    <row r="6911" spans="1:2" x14ac:dyDescent="0.25">
      <c r="A6911">
        <v>4.4286715938977297</v>
      </c>
      <c r="B6911">
        <v>4.1922285638652399</v>
      </c>
    </row>
    <row r="6912" spans="1:2" x14ac:dyDescent="0.25">
      <c r="A6912">
        <v>5.1933521627666099</v>
      </c>
      <c r="B6912">
        <v>-1.7490877067064801</v>
      </c>
    </row>
    <row r="6913" spans="1:2" x14ac:dyDescent="0.25">
      <c r="A6913">
        <v>5.1186639296117802</v>
      </c>
      <c r="B6913">
        <v>2.6429002178480498</v>
      </c>
    </row>
    <row r="6914" spans="1:2" x14ac:dyDescent="0.25">
      <c r="A6914">
        <v>4.4844713320254304</v>
      </c>
      <c r="B6914">
        <v>-1.36393311550172</v>
      </c>
    </row>
    <row r="6915" spans="1:2" x14ac:dyDescent="0.25">
      <c r="A6915">
        <v>3.4145176404601099</v>
      </c>
      <c r="B6915">
        <v>1.7929350617475599E-2</v>
      </c>
    </row>
    <row r="6916" spans="1:2" x14ac:dyDescent="0.25">
      <c r="A6916">
        <v>4.8009293167317102</v>
      </c>
      <c r="B6916">
        <v>-0.71026346316786504</v>
      </c>
    </row>
    <row r="6917" spans="1:2" x14ac:dyDescent="0.25">
      <c r="A6917">
        <v>5.8259412537336299</v>
      </c>
      <c r="B6917">
        <v>-1.0909915623701101</v>
      </c>
    </row>
    <row r="6918" spans="1:2" x14ac:dyDescent="0.25">
      <c r="A6918">
        <v>5.0624930602088103</v>
      </c>
      <c r="B6918">
        <v>2.07942438867626</v>
      </c>
    </row>
    <row r="6919" spans="1:2" x14ac:dyDescent="0.25">
      <c r="A6919">
        <v>2.8305308261573701</v>
      </c>
      <c r="B6919">
        <v>-0.108408726214486</v>
      </c>
    </row>
    <row r="6920" spans="1:2" x14ac:dyDescent="0.25">
      <c r="A6920">
        <v>4.7466616133462702</v>
      </c>
      <c r="B6920">
        <v>-1.3389721104668499</v>
      </c>
    </row>
    <row r="6921" spans="1:2" x14ac:dyDescent="0.25">
      <c r="A6921">
        <v>4.6682231960860703</v>
      </c>
      <c r="B6921">
        <v>-1.97018438647525</v>
      </c>
    </row>
    <row r="6922" spans="1:2" x14ac:dyDescent="0.25">
      <c r="A6922">
        <v>3.1931824259154298</v>
      </c>
      <c r="B6922">
        <v>0.27749431244133899</v>
      </c>
    </row>
    <row r="6923" spans="1:2" x14ac:dyDescent="0.25">
      <c r="A6923">
        <v>5.2589351870904304</v>
      </c>
      <c r="B6923">
        <v>4.1714829392046404</v>
      </c>
    </row>
    <row r="6924" spans="1:2" x14ac:dyDescent="0.25">
      <c r="A6924">
        <v>5.6941640373751099</v>
      </c>
      <c r="B6924">
        <v>-1.9219980108961401</v>
      </c>
    </row>
    <row r="6925" spans="1:2" x14ac:dyDescent="0.25">
      <c r="A6925">
        <v>4.8165805054168898</v>
      </c>
      <c r="B6925">
        <v>3.8203858738217602</v>
      </c>
    </row>
    <row r="6926" spans="1:2" x14ac:dyDescent="0.25">
      <c r="A6926">
        <v>4.01160482084875</v>
      </c>
      <c r="B6926">
        <v>4.1351406056055602</v>
      </c>
    </row>
    <row r="6927" spans="1:2" x14ac:dyDescent="0.25">
      <c r="A6927">
        <v>3.7625334880144399</v>
      </c>
      <c r="B6927">
        <v>-1.6252777269091201</v>
      </c>
    </row>
    <row r="6928" spans="1:2" x14ac:dyDescent="0.25">
      <c r="A6928">
        <v>5.9373559619248901</v>
      </c>
      <c r="B6928">
        <v>3.7911165416741501</v>
      </c>
    </row>
    <row r="6929" spans="1:2" x14ac:dyDescent="0.25">
      <c r="A6929">
        <v>1.1560909961597301</v>
      </c>
      <c r="B6929">
        <v>0.16539856113576701</v>
      </c>
    </row>
    <row r="6930" spans="1:2" x14ac:dyDescent="0.25">
      <c r="A6930">
        <v>5.7997141529963496</v>
      </c>
      <c r="B6930">
        <v>3.9213190598565402</v>
      </c>
    </row>
    <row r="6931" spans="1:2" x14ac:dyDescent="0.25">
      <c r="A6931">
        <v>6.1910249240902004</v>
      </c>
      <c r="B6931">
        <v>-0.71009652170698301</v>
      </c>
    </row>
    <row r="6932" spans="1:2" x14ac:dyDescent="0.25">
      <c r="A6932">
        <v>2.8924863836148198</v>
      </c>
      <c r="B6932">
        <v>1.38928732458321</v>
      </c>
    </row>
    <row r="6933" spans="1:2" x14ac:dyDescent="0.25">
      <c r="A6933">
        <v>5.7085377694849102</v>
      </c>
      <c r="B6933">
        <v>-0.88594528647604798</v>
      </c>
    </row>
    <row r="6934" spans="1:2" x14ac:dyDescent="0.25">
      <c r="A6934">
        <v>5.8783524634257303</v>
      </c>
      <c r="B6934">
        <v>-1.16918419901501</v>
      </c>
    </row>
    <row r="6935" spans="1:2" x14ac:dyDescent="0.25">
      <c r="A6935">
        <v>6.1080216989532401</v>
      </c>
      <c r="B6935">
        <v>3.74858175379828</v>
      </c>
    </row>
    <row r="6936" spans="1:2" x14ac:dyDescent="0.25">
      <c r="A6936">
        <v>5.6020406422898104</v>
      </c>
      <c r="B6936">
        <v>3.3644186821350801</v>
      </c>
    </row>
    <row r="6937" spans="1:2" x14ac:dyDescent="0.25">
      <c r="A6937">
        <v>6.2538875373327603</v>
      </c>
      <c r="B6937">
        <v>-1.2991128646569901</v>
      </c>
    </row>
    <row r="6938" spans="1:2" x14ac:dyDescent="0.25">
      <c r="A6938">
        <v>5.1063526403258299</v>
      </c>
      <c r="B6938">
        <v>-2.245902182904</v>
      </c>
    </row>
    <row r="6939" spans="1:2" x14ac:dyDescent="0.25">
      <c r="A6939">
        <v>5.8162466209729899</v>
      </c>
      <c r="B6939">
        <v>2.6380871505976899</v>
      </c>
    </row>
    <row r="6940" spans="1:2" x14ac:dyDescent="0.25">
      <c r="A6940">
        <v>5.7218861931754299</v>
      </c>
      <c r="B6940">
        <v>-0.84080734775650301</v>
      </c>
    </row>
    <row r="6941" spans="1:2" x14ac:dyDescent="0.25">
      <c r="A6941">
        <v>2.2592614303246799</v>
      </c>
      <c r="B6941">
        <v>1.56613031800566</v>
      </c>
    </row>
    <row r="6942" spans="1:2" x14ac:dyDescent="0.25">
      <c r="A6942">
        <v>4.2796211713062897</v>
      </c>
      <c r="B6942">
        <v>2.2012570182812099</v>
      </c>
    </row>
    <row r="6943" spans="1:2" x14ac:dyDescent="0.25">
      <c r="A6943">
        <v>5.5321740733748701</v>
      </c>
      <c r="B6943">
        <v>-1.6054877858163701</v>
      </c>
    </row>
    <row r="6944" spans="1:2" x14ac:dyDescent="0.25">
      <c r="A6944">
        <v>5.1024205532147899</v>
      </c>
      <c r="B6944">
        <v>-0.74110042623591199</v>
      </c>
    </row>
    <row r="6945" spans="1:2" x14ac:dyDescent="0.25">
      <c r="A6945">
        <v>5.3198535142786696</v>
      </c>
      <c r="B6945">
        <v>3.2113576411379099</v>
      </c>
    </row>
    <row r="6946" spans="1:2" x14ac:dyDescent="0.25">
      <c r="A6946">
        <v>6.2861525600042398</v>
      </c>
      <c r="B6946">
        <v>-1.13069925481399</v>
      </c>
    </row>
    <row r="6947" spans="1:2" x14ac:dyDescent="0.25">
      <c r="A6947">
        <v>4.3162850474153398</v>
      </c>
      <c r="B6947">
        <v>4.4520705133279499</v>
      </c>
    </row>
    <row r="6948" spans="1:2" x14ac:dyDescent="0.25">
      <c r="A6948">
        <v>1.8391546009887501</v>
      </c>
      <c r="B6948">
        <v>0.61421705666884696</v>
      </c>
    </row>
    <row r="6949" spans="1:2" x14ac:dyDescent="0.25">
      <c r="A6949">
        <v>2.1840159482377901</v>
      </c>
      <c r="B6949">
        <v>0.84699608951271299</v>
      </c>
    </row>
    <row r="6950" spans="1:2" x14ac:dyDescent="0.25">
      <c r="A6950">
        <v>5.8776566247283597</v>
      </c>
      <c r="B6950">
        <v>-1.9885577724119501</v>
      </c>
    </row>
    <row r="6951" spans="1:2" x14ac:dyDescent="0.25">
      <c r="A6951">
        <v>5.4230108643234196</v>
      </c>
      <c r="B6951">
        <v>-1.80867311247823</v>
      </c>
    </row>
    <row r="6952" spans="1:2" x14ac:dyDescent="0.25">
      <c r="A6952">
        <v>5.3698317153136399</v>
      </c>
      <c r="B6952">
        <v>2.740669545542</v>
      </c>
    </row>
    <row r="6953" spans="1:2" x14ac:dyDescent="0.25">
      <c r="A6953">
        <v>5.7076968987187904</v>
      </c>
      <c r="B6953">
        <v>4.0196696382038599</v>
      </c>
    </row>
    <row r="6954" spans="1:2" x14ac:dyDescent="0.25">
      <c r="A6954">
        <v>6.0902280517164904</v>
      </c>
      <c r="B6954">
        <v>-1.5495838957461501</v>
      </c>
    </row>
    <row r="6955" spans="1:2" x14ac:dyDescent="0.25">
      <c r="A6955">
        <v>6.4672552433765196</v>
      </c>
      <c r="B6955">
        <v>-1.49217437607742</v>
      </c>
    </row>
    <row r="6956" spans="1:2" x14ac:dyDescent="0.25">
      <c r="A6956">
        <v>4.6055648665779199</v>
      </c>
      <c r="B6956">
        <v>4.4881221705228898</v>
      </c>
    </row>
    <row r="6957" spans="1:2" x14ac:dyDescent="0.25">
      <c r="A6957">
        <v>4.3459502079933596</v>
      </c>
      <c r="B6957">
        <v>-1.8882806704266999</v>
      </c>
    </row>
    <row r="6958" spans="1:2" x14ac:dyDescent="0.25">
      <c r="A6958">
        <v>5.4163911963755398</v>
      </c>
      <c r="B6958">
        <v>2.73935015210398</v>
      </c>
    </row>
    <row r="6959" spans="1:2" x14ac:dyDescent="0.25">
      <c r="A6959">
        <v>3.03973990278141</v>
      </c>
      <c r="B6959">
        <v>0.96869096433560997</v>
      </c>
    </row>
    <row r="6960" spans="1:2" x14ac:dyDescent="0.25">
      <c r="A6960">
        <v>4.43291709130105</v>
      </c>
      <c r="B6960">
        <v>-1.86231470987107</v>
      </c>
    </row>
    <row r="6961" spans="1:2" x14ac:dyDescent="0.25">
      <c r="A6961">
        <v>4.9957911658226504</v>
      </c>
      <c r="B6961">
        <v>2.9621012290811799</v>
      </c>
    </row>
    <row r="6962" spans="1:2" x14ac:dyDescent="0.25">
      <c r="A6962">
        <v>4.5970865649221402</v>
      </c>
      <c r="B6962">
        <v>3.7434595811634401</v>
      </c>
    </row>
    <row r="6963" spans="1:2" x14ac:dyDescent="0.25">
      <c r="A6963">
        <v>4.4780232993659101</v>
      </c>
      <c r="B6963">
        <v>2.5004322456665</v>
      </c>
    </row>
    <row r="6964" spans="1:2" x14ac:dyDescent="0.25">
      <c r="A6964">
        <v>4.5164859328349198</v>
      </c>
      <c r="B6964">
        <v>3.1275830284418</v>
      </c>
    </row>
    <row r="6965" spans="1:2" x14ac:dyDescent="0.25">
      <c r="A6965">
        <v>4.38585474376944</v>
      </c>
      <c r="B6965">
        <v>2.6954735179371401</v>
      </c>
    </row>
    <row r="6966" spans="1:2" x14ac:dyDescent="0.25">
      <c r="A6966">
        <v>5.4321534238594902</v>
      </c>
      <c r="B6966">
        <v>-2.1811492694375398</v>
      </c>
    </row>
    <row r="6967" spans="1:2" x14ac:dyDescent="0.25">
      <c r="A6967">
        <v>5.5934896710212696</v>
      </c>
      <c r="B6967">
        <v>-2.03422709392059</v>
      </c>
    </row>
    <row r="6968" spans="1:2" x14ac:dyDescent="0.25">
      <c r="A6968">
        <v>3.17235104949832</v>
      </c>
      <c r="B6968">
        <v>0.868290940153018</v>
      </c>
    </row>
    <row r="6969" spans="1:2" x14ac:dyDescent="0.25">
      <c r="A6969">
        <v>4.2415293111190699</v>
      </c>
      <c r="B6969">
        <v>2.4134858982222398</v>
      </c>
    </row>
    <row r="6970" spans="1:2" x14ac:dyDescent="0.25">
      <c r="A6970">
        <v>3.6670946646052802</v>
      </c>
      <c r="B6970">
        <v>3.3583272416324701</v>
      </c>
    </row>
    <row r="6971" spans="1:2" x14ac:dyDescent="0.25">
      <c r="A6971">
        <v>3.0211696120152598</v>
      </c>
      <c r="B6971">
        <v>1.0434554216835401</v>
      </c>
    </row>
    <row r="6972" spans="1:2" x14ac:dyDescent="0.25">
      <c r="A6972">
        <v>4.5431936708811698</v>
      </c>
      <c r="B6972">
        <v>-1.6503041425767899</v>
      </c>
    </row>
    <row r="6973" spans="1:2" x14ac:dyDescent="0.25">
      <c r="A6973">
        <v>1.9135821308390799</v>
      </c>
      <c r="B6973">
        <v>1.3291694950972299</v>
      </c>
    </row>
    <row r="6974" spans="1:2" x14ac:dyDescent="0.25">
      <c r="A6974">
        <v>4.5925366735617299</v>
      </c>
      <c r="B6974">
        <v>2.6906290060550599</v>
      </c>
    </row>
    <row r="6975" spans="1:2" x14ac:dyDescent="0.25">
      <c r="A6975">
        <v>3.38593057694241</v>
      </c>
      <c r="B6975">
        <v>0.94123030230635296</v>
      </c>
    </row>
    <row r="6976" spans="1:2" x14ac:dyDescent="0.25">
      <c r="A6976">
        <v>2.7259546243123101</v>
      </c>
      <c r="B6976">
        <v>0.63508353679507601</v>
      </c>
    </row>
    <row r="6977" spans="1:2" x14ac:dyDescent="0.25">
      <c r="A6977">
        <v>4.4045886781342896</v>
      </c>
      <c r="B6977">
        <v>-1.9608873697628</v>
      </c>
    </row>
    <row r="6978" spans="1:2" x14ac:dyDescent="0.25">
      <c r="A6978">
        <v>1.77064418779146</v>
      </c>
      <c r="B6978">
        <v>1.2389920917881401</v>
      </c>
    </row>
    <row r="6979" spans="1:2" x14ac:dyDescent="0.25">
      <c r="A6979">
        <v>2.3470101077698802</v>
      </c>
      <c r="B6979">
        <v>0.14328115645491399</v>
      </c>
    </row>
    <row r="6980" spans="1:2" x14ac:dyDescent="0.25">
      <c r="A6980">
        <v>5.2831902208438999</v>
      </c>
      <c r="B6980">
        <v>2.1941907452756002</v>
      </c>
    </row>
    <row r="6981" spans="1:2" x14ac:dyDescent="0.25">
      <c r="A6981">
        <v>2.4712879621228701</v>
      </c>
      <c r="B6981">
        <v>-0.86491475168609999</v>
      </c>
    </row>
    <row r="6982" spans="1:2" x14ac:dyDescent="0.25">
      <c r="A6982">
        <v>5.4083643512257797</v>
      </c>
      <c r="B6982">
        <v>4.3435985893842197</v>
      </c>
    </row>
    <row r="6983" spans="1:2" x14ac:dyDescent="0.25">
      <c r="A6983">
        <v>4.7044737835124399</v>
      </c>
      <c r="B6983">
        <v>-1.4896975611262999</v>
      </c>
    </row>
    <row r="6984" spans="1:2" x14ac:dyDescent="0.25">
      <c r="A6984">
        <v>5.2634072657192101</v>
      </c>
      <c r="B6984">
        <v>3.1691078762185301</v>
      </c>
    </row>
    <row r="6985" spans="1:2" x14ac:dyDescent="0.25">
      <c r="A6985">
        <v>5.4368374135898296</v>
      </c>
      <c r="B6985">
        <v>-1.42873162881444</v>
      </c>
    </row>
    <row r="6986" spans="1:2" x14ac:dyDescent="0.25">
      <c r="A6986">
        <v>3.73963833200935</v>
      </c>
      <c r="B6986">
        <v>2.7606913256524899</v>
      </c>
    </row>
    <row r="6987" spans="1:2" x14ac:dyDescent="0.25">
      <c r="A6987">
        <v>4.8536244329499603</v>
      </c>
      <c r="B6987">
        <v>-0.68820562017269005</v>
      </c>
    </row>
    <row r="6988" spans="1:2" x14ac:dyDescent="0.25">
      <c r="A6988">
        <v>4.0374589154857103</v>
      </c>
      <c r="B6988">
        <v>2.4913840219062502</v>
      </c>
    </row>
    <row r="6989" spans="1:2" x14ac:dyDescent="0.25">
      <c r="A6989">
        <v>6.0121192128894698</v>
      </c>
      <c r="B6989">
        <v>-1.5838539322676499</v>
      </c>
    </row>
    <row r="6990" spans="1:2" x14ac:dyDescent="0.25">
      <c r="A6990">
        <v>5.3722124251460999</v>
      </c>
      <c r="B6990">
        <v>3.88082475139867</v>
      </c>
    </row>
    <row r="6991" spans="1:2" x14ac:dyDescent="0.25">
      <c r="A6991">
        <v>2.4986731801698499</v>
      </c>
      <c r="B6991">
        <v>0.48354197302006302</v>
      </c>
    </row>
    <row r="6992" spans="1:2" x14ac:dyDescent="0.25">
      <c r="A6992">
        <v>2.5720573970391598</v>
      </c>
      <c r="B6992">
        <v>1.5066118806970501</v>
      </c>
    </row>
    <row r="6993" spans="1:2" x14ac:dyDescent="0.25">
      <c r="A6993">
        <v>5.6868366036825799</v>
      </c>
      <c r="B6993">
        <v>-1.5547908561348001</v>
      </c>
    </row>
    <row r="6994" spans="1:2" x14ac:dyDescent="0.25">
      <c r="A6994">
        <v>3.9923092558527302</v>
      </c>
      <c r="B6994">
        <v>4.2276151778842603</v>
      </c>
    </row>
    <row r="6995" spans="1:2" x14ac:dyDescent="0.25">
      <c r="A6995">
        <v>6.1076835427312703</v>
      </c>
      <c r="B6995">
        <v>-1.0647534274260599</v>
      </c>
    </row>
    <row r="6996" spans="1:2" x14ac:dyDescent="0.25">
      <c r="A6996">
        <v>2.15659885674788</v>
      </c>
      <c r="B6996">
        <v>1.3505062166975199</v>
      </c>
    </row>
    <row r="6997" spans="1:2" x14ac:dyDescent="0.25">
      <c r="A6997">
        <v>5.6627032477401604</v>
      </c>
      <c r="B6997">
        <v>-0.878543038922317</v>
      </c>
    </row>
    <row r="6998" spans="1:2" x14ac:dyDescent="0.25">
      <c r="A6998">
        <v>3.91617671511661</v>
      </c>
      <c r="B6998">
        <v>2.5013430643161798</v>
      </c>
    </row>
    <row r="6999" spans="1:2" x14ac:dyDescent="0.25">
      <c r="A6999">
        <v>1.17111669762812</v>
      </c>
      <c r="B6999">
        <v>0.49514663552732302</v>
      </c>
    </row>
    <row r="7000" spans="1:2" x14ac:dyDescent="0.25">
      <c r="A7000">
        <v>4.4707572885425897</v>
      </c>
      <c r="B7000">
        <v>4.4436324498176498</v>
      </c>
    </row>
    <row r="7001" spans="1:2" x14ac:dyDescent="0.25">
      <c r="A7001">
        <v>4.9895018152439601</v>
      </c>
      <c r="B7001">
        <v>-1.6295439596326</v>
      </c>
    </row>
    <row r="7002" spans="1:2" x14ac:dyDescent="0.25">
      <c r="A7002">
        <v>5.7225959443555903</v>
      </c>
      <c r="B7002">
        <v>3.4221515097961199</v>
      </c>
    </row>
    <row r="7003" spans="1:2" x14ac:dyDescent="0.25">
      <c r="A7003">
        <v>2.57809611972282</v>
      </c>
      <c r="B7003">
        <v>0.68376461032520697</v>
      </c>
    </row>
    <row r="7004" spans="1:2" x14ac:dyDescent="0.25">
      <c r="A7004">
        <v>4.7858263135170303</v>
      </c>
      <c r="B7004">
        <v>-1.8116183809261599</v>
      </c>
    </row>
    <row r="7005" spans="1:2" x14ac:dyDescent="0.25">
      <c r="A7005">
        <v>5.6553334713739396</v>
      </c>
      <c r="B7005">
        <v>3.4610886424165699</v>
      </c>
    </row>
    <row r="7006" spans="1:2" x14ac:dyDescent="0.25">
      <c r="A7006">
        <v>5.2817940873765403</v>
      </c>
      <c r="B7006">
        <v>-0.69747640865468197</v>
      </c>
    </row>
    <row r="7007" spans="1:2" x14ac:dyDescent="0.25">
      <c r="A7007">
        <v>2.48077991806402</v>
      </c>
      <c r="B7007">
        <v>0.97520169048584404</v>
      </c>
    </row>
    <row r="7008" spans="1:2" x14ac:dyDescent="0.25">
      <c r="A7008">
        <v>5.0729560666799198</v>
      </c>
      <c r="B7008">
        <v>-1.6976699511248801</v>
      </c>
    </row>
    <row r="7009" spans="1:2" x14ac:dyDescent="0.25">
      <c r="A7009">
        <v>6.2014603638482999</v>
      </c>
      <c r="B7009">
        <v>-1.4765251138634801</v>
      </c>
    </row>
    <row r="7010" spans="1:2" x14ac:dyDescent="0.25">
      <c r="A7010">
        <v>1.2147589329528099</v>
      </c>
      <c r="B7010">
        <v>0.95536819618255298</v>
      </c>
    </row>
    <row r="7011" spans="1:2" x14ac:dyDescent="0.25">
      <c r="A7011">
        <v>3.0468332951506398</v>
      </c>
      <c r="B7011">
        <v>-0.43934486783712301</v>
      </c>
    </row>
    <row r="7012" spans="1:2" x14ac:dyDescent="0.25">
      <c r="A7012">
        <v>5.5345306888622599</v>
      </c>
      <c r="B7012">
        <v>3.24442896042392</v>
      </c>
    </row>
    <row r="7013" spans="1:2" x14ac:dyDescent="0.25">
      <c r="A7013">
        <v>1.20222080972109</v>
      </c>
      <c r="B7013">
        <v>5.31118292648836E-2</v>
      </c>
    </row>
    <row r="7014" spans="1:2" x14ac:dyDescent="0.25">
      <c r="A7014">
        <v>1.44944618581873</v>
      </c>
      <c r="B7014">
        <v>0.31656460950730603</v>
      </c>
    </row>
    <row r="7015" spans="1:2" x14ac:dyDescent="0.25">
      <c r="A7015">
        <v>6.1313626410336504</v>
      </c>
      <c r="B7015">
        <v>3.45964805701681</v>
      </c>
    </row>
    <row r="7016" spans="1:2" x14ac:dyDescent="0.25">
      <c r="A7016">
        <v>4.3115514122627996</v>
      </c>
      <c r="B7016">
        <v>2.9026832795945601</v>
      </c>
    </row>
    <row r="7017" spans="1:2" x14ac:dyDescent="0.25">
      <c r="A7017">
        <v>1.5269117937469301</v>
      </c>
      <c r="B7017">
        <v>0.727141508601162</v>
      </c>
    </row>
    <row r="7018" spans="1:2" x14ac:dyDescent="0.25">
      <c r="A7018">
        <v>5.2451216601688602</v>
      </c>
      <c r="B7018">
        <v>4.1778950166886597</v>
      </c>
    </row>
    <row r="7019" spans="1:2" x14ac:dyDescent="0.25">
      <c r="A7019">
        <v>3.6103114217027801</v>
      </c>
      <c r="B7019">
        <v>2.9807866972428601</v>
      </c>
    </row>
    <row r="7020" spans="1:2" x14ac:dyDescent="0.25">
      <c r="A7020">
        <v>2.8427509192665998</v>
      </c>
      <c r="B7020">
        <v>-0.70602698591242996</v>
      </c>
    </row>
    <row r="7021" spans="1:2" x14ac:dyDescent="0.25">
      <c r="A7021">
        <v>4.8005624686498702</v>
      </c>
      <c r="B7021">
        <v>-2.1484645808848</v>
      </c>
    </row>
    <row r="7022" spans="1:2" x14ac:dyDescent="0.25">
      <c r="A7022">
        <v>6.0769141437683896</v>
      </c>
      <c r="B7022">
        <v>-1.15400080631887</v>
      </c>
    </row>
    <row r="7023" spans="1:2" x14ac:dyDescent="0.25">
      <c r="A7023">
        <v>5.3198803199943701</v>
      </c>
      <c r="B7023">
        <v>-0.83857138846549095</v>
      </c>
    </row>
    <row r="7024" spans="1:2" x14ac:dyDescent="0.25">
      <c r="A7024">
        <v>2.6711997962779801</v>
      </c>
      <c r="B7024">
        <v>-0.65064529090541401</v>
      </c>
    </row>
    <row r="7025" spans="1:2" x14ac:dyDescent="0.25">
      <c r="A7025">
        <v>5.2058758661600502</v>
      </c>
      <c r="B7025">
        <v>-1.1483329059835501</v>
      </c>
    </row>
    <row r="7026" spans="1:2" x14ac:dyDescent="0.25">
      <c r="A7026">
        <v>5.82827888929243</v>
      </c>
      <c r="B7026">
        <v>-1.49551732336065</v>
      </c>
    </row>
    <row r="7027" spans="1:2" x14ac:dyDescent="0.25">
      <c r="A7027">
        <v>4.6596439790563098</v>
      </c>
      <c r="B7027">
        <v>-1.8680868650320299</v>
      </c>
    </row>
    <row r="7028" spans="1:2" x14ac:dyDescent="0.25">
      <c r="A7028">
        <v>5.6955278470494299</v>
      </c>
      <c r="B7028">
        <v>-1.16005353672218</v>
      </c>
    </row>
    <row r="7029" spans="1:2" x14ac:dyDescent="0.25">
      <c r="A7029">
        <v>3.2235624132666101</v>
      </c>
      <c r="B7029">
        <v>1.11426627344579</v>
      </c>
    </row>
    <row r="7030" spans="1:2" x14ac:dyDescent="0.25">
      <c r="A7030">
        <v>4.48755086766967</v>
      </c>
      <c r="B7030">
        <v>-0.56371303408426898</v>
      </c>
    </row>
    <row r="7031" spans="1:2" x14ac:dyDescent="0.25">
      <c r="A7031">
        <v>5.5322311218329698</v>
      </c>
      <c r="B7031">
        <v>4.1757563543354204</v>
      </c>
    </row>
    <row r="7032" spans="1:2" x14ac:dyDescent="0.25">
      <c r="A7032">
        <v>6.3058944784153503</v>
      </c>
      <c r="B7032">
        <v>-1.3994308103865101</v>
      </c>
    </row>
    <row r="7033" spans="1:2" x14ac:dyDescent="0.25">
      <c r="A7033">
        <v>2.0305898101015498</v>
      </c>
      <c r="B7033">
        <v>1.3548672748702999</v>
      </c>
    </row>
    <row r="7034" spans="1:2" x14ac:dyDescent="0.25">
      <c r="A7034">
        <v>5.4401873756247401</v>
      </c>
      <c r="B7034">
        <v>-1.3466888661707599</v>
      </c>
    </row>
    <row r="7035" spans="1:2" x14ac:dyDescent="0.25">
      <c r="A7035">
        <v>3.5229999297714198</v>
      </c>
      <c r="B7035">
        <v>0.66186858701029205</v>
      </c>
    </row>
    <row r="7036" spans="1:2" x14ac:dyDescent="0.25">
      <c r="A7036">
        <v>4.9174702887580004</v>
      </c>
      <c r="B7036">
        <v>-0.70718625920364797</v>
      </c>
    </row>
    <row r="7037" spans="1:2" x14ac:dyDescent="0.25">
      <c r="A7037">
        <v>4.7566016328988496</v>
      </c>
      <c r="B7037">
        <v>-1.4828095949292199</v>
      </c>
    </row>
    <row r="7038" spans="1:2" x14ac:dyDescent="0.25">
      <c r="A7038">
        <v>4.1711083702108098</v>
      </c>
      <c r="B7038">
        <v>3.6959367359181901</v>
      </c>
    </row>
    <row r="7039" spans="1:2" x14ac:dyDescent="0.25">
      <c r="A7039">
        <v>6.0106993743028596</v>
      </c>
      <c r="B7039">
        <v>-1.5157345663747099</v>
      </c>
    </row>
    <row r="7040" spans="1:2" x14ac:dyDescent="0.25">
      <c r="A7040">
        <v>5.5330773126356103</v>
      </c>
      <c r="B7040">
        <v>2.75360916848848</v>
      </c>
    </row>
    <row r="7041" spans="1:2" x14ac:dyDescent="0.25">
      <c r="A7041">
        <v>4.5593185184512404</v>
      </c>
      <c r="B7041">
        <v>3.9783017185749299</v>
      </c>
    </row>
    <row r="7042" spans="1:2" x14ac:dyDescent="0.25">
      <c r="A7042">
        <v>4.4506247667736201</v>
      </c>
      <c r="B7042">
        <v>3.0200187374136198</v>
      </c>
    </row>
    <row r="7043" spans="1:2" x14ac:dyDescent="0.25">
      <c r="A7043">
        <v>3.6814092341361699</v>
      </c>
      <c r="B7043">
        <v>-1.2549920607899301</v>
      </c>
    </row>
    <row r="7044" spans="1:2" x14ac:dyDescent="0.25">
      <c r="A7044">
        <v>1.2843210246460299</v>
      </c>
      <c r="B7044">
        <v>0.102014415525053</v>
      </c>
    </row>
    <row r="7045" spans="1:2" x14ac:dyDescent="0.25">
      <c r="A7045">
        <v>5.4435372669229398</v>
      </c>
      <c r="B7045">
        <v>4.4767598729261699</v>
      </c>
    </row>
    <row r="7046" spans="1:2" x14ac:dyDescent="0.25">
      <c r="A7046">
        <v>4.81164083618813</v>
      </c>
      <c r="B7046">
        <v>4.5334573826498499</v>
      </c>
    </row>
    <row r="7047" spans="1:2" x14ac:dyDescent="0.25">
      <c r="A7047">
        <v>3.1833709694864201</v>
      </c>
      <c r="B7047">
        <v>0.50670616179785199</v>
      </c>
    </row>
    <row r="7048" spans="1:2" x14ac:dyDescent="0.25">
      <c r="A7048">
        <v>2.7851311494614999</v>
      </c>
      <c r="B7048">
        <v>1.2696225170747899</v>
      </c>
    </row>
    <row r="7049" spans="1:2" x14ac:dyDescent="0.25">
      <c r="A7049">
        <v>1.6661433390240701</v>
      </c>
      <c r="B7049">
        <v>-0.41630044910747099</v>
      </c>
    </row>
    <row r="7050" spans="1:2" x14ac:dyDescent="0.25">
      <c r="A7050">
        <v>5.3870850340223004</v>
      </c>
      <c r="B7050">
        <v>-1.0406234400768</v>
      </c>
    </row>
    <row r="7051" spans="1:2" x14ac:dyDescent="0.25">
      <c r="A7051">
        <v>5.3159165077670201</v>
      </c>
      <c r="B7051">
        <v>3.4033671201984101</v>
      </c>
    </row>
    <row r="7052" spans="1:2" x14ac:dyDescent="0.25">
      <c r="A7052">
        <v>6.4032925804698202</v>
      </c>
      <c r="B7052">
        <v>-1.6324064829057501</v>
      </c>
    </row>
    <row r="7053" spans="1:2" x14ac:dyDescent="0.25">
      <c r="A7053">
        <v>3.8080638846039498</v>
      </c>
      <c r="B7053">
        <v>3.3067735822218398</v>
      </c>
    </row>
    <row r="7054" spans="1:2" x14ac:dyDescent="0.25">
      <c r="A7054">
        <v>2.7123715372507</v>
      </c>
      <c r="B7054">
        <v>-0.16146007259216</v>
      </c>
    </row>
    <row r="7055" spans="1:2" x14ac:dyDescent="0.25">
      <c r="A7055">
        <v>3.1504584916662801</v>
      </c>
      <c r="B7055">
        <v>-0.38337462218229501</v>
      </c>
    </row>
    <row r="7056" spans="1:2" x14ac:dyDescent="0.25">
      <c r="A7056">
        <v>5.9124453644411403</v>
      </c>
      <c r="B7056">
        <v>-0.74936383729929601</v>
      </c>
    </row>
    <row r="7057" spans="1:2" x14ac:dyDescent="0.25">
      <c r="A7057">
        <v>3.98471566740829</v>
      </c>
      <c r="B7057">
        <v>2.97804093105586</v>
      </c>
    </row>
    <row r="7058" spans="1:2" x14ac:dyDescent="0.25">
      <c r="A7058">
        <v>5.9961355346404899</v>
      </c>
      <c r="B7058">
        <v>-0.88101929759490705</v>
      </c>
    </row>
    <row r="7059" spans="1:2" x14ac:dyDescent="0.25">
      <c r="A7059">
        <v>4.2787111178429598</v>
      </c>
      <c r="B7059">
        <v>4.1840850404288501</v>
      </c>
    </row>
    <row r="7060" spans="1:2" x14ac:dyDescent="0.25">
      <c r="A7060">
        <v>3.5039097736841001</v>
      </c>
      <c r="B7060">
        <v>2.1906215724427601E-2</v>
      </c>
    </row>
    <row r="7061" spans="1:2" x14ac:dyDescent="0.25">
      <c r="A7061">
        <v>5.2675331947817501</v>
      </c>
      <c r="B7061">
        <v>3.5636289068195102</v>
      </c>
    </row>
    <row r="7062" spans="1:2" x14ac:dyDescent="0.25">
      <c r="A7062">
        <v>2.0901645939529998</v>
      </c>
      <c r="B7062">
        <v>1.46015840626885</v>
      </c>
    </row>
    <row r="7063" spans="1:2" x14ac:dyDescent="0.25">
      <c r="A7063">
        <v>5.3758976996247201</v>
      </c>
      <c r="B7063">
        <v>-0.84019326007874495</v>
      </c>
    </row>
    <row r="7064" spans="1:2" x14ac:dyDescent="0.25">
      <c r="A7064">
        <v>1.8043174388851499</v>
      </c>
      <c r="B7064">
        <v>5.6351963520188099E-2</v>
      </c>
    </row>
    <row r="7065" spans="1:2" x14ac:dyDescent="0.25">
      <c r="A7065">
        <v>5.4021955021987997</v>
      </c>
      <c r="B7065">
        <v>-2.0235763332788301</v>
      </c>
    </row>
    <row r="7066" spans="1:2" x14ac:dyDescent="0.25">
      <c r="A7066">
        <v>1.67407184409531</v>
      </c>
      <c r="B7066">
        <v>0.398970330062976</v>
      </c>
    </row>
    <row r="7067" spans="1:2" x14ac:dyDescent="0.25">
      <c r="A7067">
        <v>3.1060180200201501</v>
      </c>
      <c r="B7067">
        <v>1.1540027981150101</v>
      </c>
    </row>
    <row r="7068" spans="1:2" x14ac:dyDescent="0.25">
      <c r="A7068">
        <v>2.1793671201162601</v>
      </c>
      <c r="B7068">
        <v>0.47948570734301799</v>
      </c>
    </row>
    <row r="7069" spans="1:2" x14ac:dyDescent="0.25">
      <c r="A7069">
        <v>5.3160425493311001</v>
      </c>
      <c r="B7069">
        <v>2.8710107749580498</v>
      </c>
    </row>
    <row r="7070" spans="1:2" x14ac:dyDescent="0.25">
      <c r="A7070">
        <v>1.5000143141047999</v>
      </c>
      <c r="B7070">
        <v>0.65277433763476</v>
      </c>
    </row>
    <row r="7071" spans="1:2" x14ac:dyDescent="0.25">
      <c r="A7071">
        <v>1.66128310420176</v>
      </c>
      <c r="B7071">
        <v>-9.1137504133881296E-3</v>
      </c>
    </row>
    <row r="7072" spans="1:2" x14ac:dyDescent="0.25">
      <c r="A7072">
        <v>4.2930466182826104</v>
      </c>
      <c r="B7072">
        <v>2.7047614374761402</v>
      </c>
    </row>
    <row r="7073" spans="1:2" x14ac:dyDescent="0.25">
      <c r="A7073">
        <v>4.8567710163906099</v>
      </c>
      <c r="B7073">
        <v>4.4232221254447603</v>
      </c>
    </row>
    <row r="7074" spans="1:2" x14ac:dyDescent="0.25">
      <c r="A7074">
        <v>3.3004927468907002</v>
      </c>
      <c r="B7074">
        <v>0.65842637527547798</v>
      </c>
    </row>
    <row r="7075" spans="1:2" x14ac:dyDescent="0.25">
      <c r="A7075">
        <v>2.3184144433199201</v>
      </c>
      <c r="B7075">
        <v>0.49702712458362203</v>
      </c>
    </row>
    <row r="7076" spans="1:2" x14ac:dyDescent="0.25">
      <c r="A7076">
        <v>4.0607489329891999</v>
      </c>
      <c r="B7076">
        <v>4.2153890521438901</v>
      </c>
    </row>
    <row r="7077" spans="1:2" x14ac:dyDescent="0.25">
      <c r="A7077">
        <v>5.4469018672586698</v>
      </c>
      <c r="B7077">
        <v>3.8204477648703699</v>
      </c>
    </row>
    <row r="7078" spans="1:2" x14ac:dyDescent="0.25">
      <c r="A7078">
        <v>5.2591349256835498</v>
      </c>
      <c r="B7078">
        <v>-2.02368245273622</v>
      </c>
    </row>
    <row r="7079" spans="1:2" x14ac:dyDescent="0.25">
      <c r="A7079">
        <v>2.4172744768782102</v>
      </c>
      <c r="B7079">
        <v>0.43077091180140797</v>
      </c>
    </row>
    <row r="7080" spans="1:2" x14ac:dyDescent="0.25">
      <c r="A7080">
        <v>3.9917920995504002</v>
      </c>
      <c r="B7080">
        <v>2.6458270724537698</v>
      </c>
    </row>
    <row r="7081" spans="1:2" x14ac:dyDescent="0.25">
      <c r="A7081">
        <v>2.2124949518214398</v>
      </c>
      <c r="B7081">
        <v>-0.32006155413009402</v>
      </c>
    </row>
    <row r="7082" spans="1:2" x14ac:dyDescent="0.25">
      <c r="A7082">
        <v>3.43298847030024</v>
      </c>
      <c r="B7082">
        <v>0.58794786833014501</v>
      </c>
    </row>
    <row r="7083" spans="1:2" x14ac:dyDescent="0.25">
      <c r="A7083">
        <v>3.75659103844206</v>
      </c>
      <c r="B7083">
        <v>3.9651369592894499</v>
      </c>
    </row>
    <row r="7084" spans="1:2" x14ac:dyDescent="0.25">
      <c r="A7084">
        <v>6.0211853404154301</v>
      </c>
      <c r="B7084">
        <v>-0.66183871482707601</v>
      </c>
    </row>
    <row r="7085" spans="1:2" x14ac:dyDescent="0.25">
      <c r="A7085">
        <v>3.6308556711369699</v>
      </c>
      <c r="B7085">
        <v>4.0850001273522203</v>
      </c>
    </row>
    <row r="7086" spans="1:2" x14ac:dyDescent="0.25">
      <c r="A7086">
        <v>3.0486200760395401</v>
      </c>
      <c r="B7086">
        <v>0.69130404436764703</v>
      </c>
    </row>
    <row r="7087" spans="1:2" x14ac:dyDescent="0.25">
      <c r="A7087">
        <v>4.2865055792826503</v>
      </c>
      <c r="B7087">
        <v>3.7633455443897099</v>
      </c>
    </row>
    <row r="7088" spans="1:2" x14ac:dyDescent="0.25">
      <c r="A7088">
        <v>4.2207010316307301</v>
      </c>
      <c r="B7088">
        <v>4.1048887355453996</v>
      </c>
    </row>
    <row r="7089" spans="1:2" x14ac:dyDescent="0.25">
      <c r="A7089">
        <v>4.2368779274162298</v>
      </c>
      <c r="B7089">
        <v>-0.784781452562622</v>
      </c>
    </row>
    <row r="7090" spans="1:2" x14ac:dyDescent="0.25">
      <c r="A7090">
        <v>2.9446856551603999</v>
      </c>
      <c r="B7090">
        <v>0.251346657824144</v>
      </c>
    </row>
    <row r="7091" spans="1:2" x14ac:dyDescent="0.25">
      <c r="A7091">
        <v>4.8448437326826097</v>
      </c>
      <c r="B7091">
        <v>-1.46092164539749</v>
      </c>
    </row>
    <row r="7092" spans="1:2" x14ac:dyDescent="0.25">
      <c r="A7092">
        <v>5.1144278857021401</v>
      </c>
      <c r="B7092">
        <v>-0.68177934509233196</v>
      </c>
    </row>
    <row r="7093" spans="1:2" x14ac:dyDescent="0.25">
      <c r="A7093">
        <v>3.9354513647013798</v>
      </c>
      <c r="B7093">
        <v>-0.92012857621489497</v>
      </c>
    </row>
    <row r="7094" spans="1:2" x14ac:dyDescent="0.25">
      <c r="A7094">
        <v>4.5409793789468198</v>
      </c>
      <c r="B7094">
        <v>-1.96086151676037</v>
      </c>
    </row>
    <row r="7095" spans="1:2" x14ac:dyDescent="0.25">
      <c r="A7095">
        <v>6.1441566811834498</v>
      </c>
      <c r="B7095">
        <v>3.8531316697590499</v>
      </c>
    </row>
    <row r="7096" spans="1:2" x14ac:dyDescent="0.25">
      <c r="A7096">
        <v>2.1292651746893099</v>
      </c>
      <c r="B7096">
        <v>-0.75801163429580498</v>
      </c>
    </row>
    <row r="7097" spans="1:2" x14ac:dyDescent="0.25">
      <c r="A7097">
        <v>3.93274124291655</v>
      </c>
      <c r="B7097">
        <v>-1.47204066651986</v>
      </c>
    </row>
    <row r="7098" spans="1:2" x14ac:dyDescent="0.25">
      <c r="A7098">
        <v>1.7948807706682799</v>
      </c>
      <c r="B7098">
        <v>0.19333282030201901</v>
      </c>
    </row>
    <row r="7099" spans="1:2" x14ac:dyDescent="0.25">
      <c r="A7099">
        <v>2.2046105237314899</v>
      </c>
      <c r="B7099">
        <v>1.56128057763117</v>
      </c>
    </row>
    <row r="7100" spans="1:2" x14ac:dyDescent="0.25">
      <c r="A7100">
        <v>4.1588742817449598</v>
      </c>
      <c r="B7100">
        <v>-1.2465905142634199</v>
      </c>
    </row>
    <row r="7101" spans="1:2" x14ac:dyDescent="0.25">
      <c r="A7101">
        <v>5.56557932246257</v>
      </c>
      <c r="B7101">
        <v>-0.70516896181598998</v>
      </c>
    </row>
    <row r="7102" spans="1:2" x14ac:dyDescent="0.25">
      <c r="A7102">
        <v>4.7699160111522296</v>
      </c>
      <c r="B7102">
        <v>-2.1394581161727699</v>
      </c>
    </row>
    <row r="7103" spans="1:2" x14ac:dyDescent="0.25">
      <c r="A7103">
        <v>3.3355305681359799</v>
      </c>
      <c r="B7103">
        <v>-3.2592843775664002E-2</v>
      </c>
    </row>
    <row r="7104" spans="1:2" x14ac:dyDescent="0.25">
      <c r="A7104">
        <v>1.43564050401326</v>
      </c>
      <c r="B7104">
        <v>-0.42238647073639202</v>
      </c>
    </row>
    <row r="7105" spans="1:2" x14ac:dyDescent="0.25">
      <c r="A7105">
        <v>6.1361118481550596</v>
      </c>
      <c r="B7105">
        <v>-1.8515625203342201</v>
      </c>
    </row>
    <row r="7106" spans="1:2" x14ac:dyDescent="0.25">
      <c r="A7106">
        <v>4.0735565108042202</v>
      </c>
      <c r="B7106">
        <v>2.8192141714257799</v>
      </c>
    </row>
    <row r="7107" spans="1:2" x14ac:dyDescent="0.25">
      <c r="A7107">
        <v>1.5911317003652099</v>
      </c>
      <c r="B7107">
        <v>0.21063655502439799</v>
      </c>
    </row>
    <row r="7108" spans="1:2" x14ac:dyDescent="0.25">
      <c r="A7108">
        <v>5.5019444757568801</v>
      </c>
      <c r="B7108">
        <v>3.15906157536608</v>
      </c>
    </row>
    <row r="7109" spans="1:2" x14ac:dyDescent="0.25">
      <c r="A7109">
        <v>4.3935755972063602</v>
      </c>
      <c r="B7109">
        <v>3.3428056132171702</v>
      </c>
    </row>
    <row r="7110" spans="1:2" x14ac:dyDescent="0.25">
      <c r="A7110">
        <v>5.3949705449201097</v>
      </c>
      <c r="B7110">
        <v>-1.28608487130713</v>
      </c>
    </row>
    <row r="7111" spans="1:2" x14ac:dyDescent="0.25">
      <c r="A7111">
        <v>4.4088681441312598</v>
      </c>
      <c r="B7111">
        <v>4.1077081686080099</v>
      </c>
    </row>
    <row r="7112" spans="1:2" x14ac:dyDescent="0.25">
      <c r="A7112">
        <v>5.6346744085179399</v>
      </c>
      <c r="B7112">
        <v>3.77900230960118</v>
      </c>
    </row>
    <row r="7113" spans="1:2" x14ac:dyDescent="0.25">
      <c r="A7113">
        <v>6.2141560242847698</v>
      </c>
      <c r="B7113">
        <v>-1.4268718477631199</v>
      </c>
    </row>
    <row r="7114" spans="1:2" x14ac:dyDescent="0.25">
      <c r="A7114">
        <v>2.05451178609471</v>
      </c>
      <c r="B7114">
        <v>1.4068408696450501</v>
      </c>
    </row>
    <row r="7115" spans="1:2" x14ac:dyDescent="0.25">
      <c r="A7115">
        <v>4.51327120526987</v>
      </c>
      <c r="B7115">
        <v>3.5073212467199402</v>
      </c>
    </row>
    <row r="7116" spans="1:2" x14ac:dyDescent="0.25">
      <c r="A7116">
        <v>5.8228903221856498</v>
      </c>
      <c r="B7116">
        <v>3.4832925346187902</v>
      </c>
    </row>
    <row r="7117" spans="1:2" x14ac:dyDescent="0.25">
      <c r="A7117">
        <v>3.22225467181971</v>
      </c>
      <c r="B7117">
        <v>0.27348839016215698</v>
      </c>
    </row>
    <row r="7118" spans="1:2" x14ac:dyDescent="0.25">
      <c r="A7118">
        <v>1.58109209718165</v>
      </c>
      <c r="B7118">
        <v>0.76539786439750601</v>
      </c>
    </row>
    <row r="7119" spans="1:2" x14ac:dyDescent="0.25">
      <c r="A7119">
        <v>4.6403996789021003</v>
      </c>
      <c r="B7119">
        <v>2.87651899273071</v>
      </c>
    </row>
    <row r="7120" spans="1:2" x14ac:dyDescent="0.25">
      <c r="A7120">
        <v>6.0955210566154898</v>
      </c>
      <c r="B7120">
        <v>2.8073797306079702</v>
      </c>
    </row>
    <row r="7121" spans="1:2" x14ac:dyDescent="0.25">
      <c r="A7121">
        <v>4.8860330905509697</v>
      </c>
      <c r="B7121">
        <v>2.63813995905367</v>
      </c>
    </row>
    <row r="7122" spans="1:2" x14ac:dyDescent="0.25">
      <c r="A7122">
        <v>6.1381085115011</v>
      </c>
      <c r="B7122">
        <v>3.2889369305533802</v>
      </c>
    </row>
    <row r="7123" spans="1:2" x14ac:dyDescent="0.25">
      <c r="A7123">
        <v>2.1470902819495401</v>
      </c>
      <c r="B7123">
        <v>0.53294608304435398</v>
      </c>
    </row>
    <row r="7124" spans="1:2" x14ac:dyDescent="0.25">
      <c r="A7124">
        <v>2.5871629410428598</v>
      </c>
      <c r="B7124">
        <v>-0.61257014547941901</v>
      </c>
    </row>
    <row r="7125" spans="1:2" x14ac:dyDescent="0.25">
      <c r="A7125">
        <v>2.3168135434808299</v>
      </c>
      <c r="B7125">
        <v>0.215241960097071</v>
      </c>
    </row>
    <row r="7126" spans="1:2" x14ac:dyDescent="0.25">
      <c r="A7126">
        <v>5.0367505564854396</v>
      </c>
      <c r="B7126">
        <v>-0.43097882667515602</v>
      </c>
    </row>
    <row r="7127" spans="1:2" x14ac:dyDescent="0.25">
      <c r="A7127">
        <v>5.3236122121105103</v>
      </c>
      <c r="B7127">
        <v>2.5186207048235398</v>
      </c>
    </row>
    <row r="7128" spans="1:2" x14ac:dyDescent="0.25">
      <c r="A7128">
        <v>4.5673454249439098</v>
      </c>
      <c r="B7128">
        <v>-0.68189313302788501</v>
      </c>
    </row>
    <row r="7129" spans="1:2" x14ac:dyDescent="0.25">
      <c r="A7129">
        <v>2.8289146607670301</v>
      </c>
      <c r="B7129">
        <v>0.55101324732280199</v>
      </c>
    </row>
    <row r="7130" spans="1:2" x14ac:dyDescent="0.25">
      <c r="A7130">
        <v>1.6341301421351599</v>
      </c>
      <c r="B7130">
        <v>-2.1677176689340601E-2</v>
      </c>
    </row>
    <row r="7131" spans="1:2" x14ac:dyDescent="0.25">
      <c r="A7131">
        <v>2.0256100942686501</v>
      </c>
      <c r="B7131">
        <v>0.17256257601423999</v>
      </c>
    </row>
    <row r="7132" spans="1:2" x14ac:dyDescent="0.25">
      <c r="A7132">
        <v>5.7561507198803401</v>
      </c>
      <c r="B7132">
        <v>-1.48764633466076</v>
      </c>
    </row>
    <row r="7133" spans="1:2" x14ac:dyDescent="0.25">
      <c r="A7133">
        <v>3.5290395011992701</v>
      </c>
      <c r="B7133">
        <v>3.8974795537434002</v>
      </c>
    </row>
    <row r="7134" spans="1:2" x14ac:dyDescent="0.25">
      <c r="A7134">
        <v>3.9606698120232799</v>
      </c>
      <c r="B7134">
        <v>2.44143851155631</v>
      </c>
    </row>
    <row r="7135" spans="1:2" x14ac:dyDescent="0.25">
      <c r="A7135">
        <v>3.23885706277213</v>
      </c>
      <c r="B7135">
        <v>-0.428288832343377</v>
      </c>
    </row>
    <row r="7136" spans="1:2" x14ac:dyDescent="0.25">
      <c r="A7136">
        <v>2.1332899928998899</v>
      </c>
      <c r="B7136">
        <v>1.05509674386228</v>
      </c>
    </row>
    <row r="7137" spans="1:2" x14ac:dyDescent="0.25">
      <c r="A7137">
        <v>5.4317846686867002</v>
      </c>
      <c r="B7137">
        <v>2.6036652956467901</v>
      </c>
    </row>
    <row r="7138" spans="1:2" x14ac:dyDescent="0.25">
      <c r="A7138">
        <v>1.73543771618312</v>
      </c>
      <c r="B7138">
        <v>0.99829280486943806</v>
      </c>
    </row>
    <row r="7139" spans="1:2" x14ac:dyDescent="0.25">
      <c r="A7139">
        <v>4.61119212616103</v>
      </c>
      <c r="B7139">
        <v>-0.40131253588708499</v>
      </c>
    </row>
    <row r="7140" spans="1:2" x14ac:dyDescent="0.25">
      <c r="A7140">
        <v>5.0106979207948301</v>
      </c>
      <c r="B7140">
        <v>-0.714645145786863</v>
      </c>
    </row>
    <row r="7141" spans="1:2" x14ac:dyDescent="0.25">
      <c r="A7141">
        <v>1.96324236158173</v>
      </c>
      <c r="B7141">
        <v>1.2693587137264399</v>
      </c>
    </row>
    <row r="7142" spans="1:2" x14ac:dyDescent="0.25">
      <c r="A7142">
        <v>2.7087847603304001</v>
      </c>
      <c r="B7142">
        <v>-0.55704522732259498</v>
      </c>
    </row>
    <row r="7143" spans="1:2" x14ac:dyDescent="0.25">
      <c r="A7143">
        <v>2.3817094805057</v>
      </c>
      <c r="B7143">
        <v>-0.78367663687325695</v>
      </c>
    </row>
    <row r="7144" spans="1:2" x14ac:dyDescent="0.25">
      <c r="A7144">
        <v>5.7462049878800103</v>
      </c>
      <c r="B7144">
        <v>-1.6438112825370901</v>
      </c>
    </row>
    <row r="7145" spans="1:2" x14ac:dyDescent="0.25">
      <c r="A7145">
        <v>4.1813221509558502</v>
      </c>
      <c r="B7145">
        <v>3.8095534349086102</v>
      </c>
    </row>
    <row r="7146" spans="1:2" x14ac:dyDescent="0.25">
      <c r="A7146">
        <v>5.2566055459702596</v>
      </c>
      <c r="B7146">
        <v>4.2488033616254901</v>
      </c>
    </row>
    <row r="7147" spans="1:2" x14ac:dyDescent="0.25">
      <c r="A7147">
        <v>4.3235701967494098</v>
      </c>
      <c r="B7147">
        <v>2.8442677001134902</v>
      </c>
    </row>
    <row r="7148" spans="1:2" x14ac:dyDescent="0.25">
      <c r="A7148">
        <v>2.4317941973794701</v>
      </c>
      <c r="B7148">
        <v>0.21966355369599699</v>
      </c>
    </row>
    <row r="7149" spans="1:2" x14ac:dyDescent="0.25">
      <c r="A7149">
        <v>1.89421751837894</v>
      </c>
      <c r="B7149">
        <v>1.3574864731638201</v>
      </c>
    </row>
    <row r="7150" spans="1:2" x14ac:dyDescent="0.25">
      <c r="A7150">
        <v>6.0751336013846799</v>
      </c>
      <c r="B7150">
        <v>3.0921797193718099</v>
      </c>
    </row>
    <row r="7151" spans="1:2" x14ac:dyDescent="0.25">
      <c r="A7151">
        <v>4.8173956832540901</v>
      </c>
      <c r="B7151">
        <v>3.70972033371992</v>
      </c>
    </row>
    <row r="7152" spans="1:2" x14ac:dyDescent="0.25">
      <c r="A7152">
        <v>4.3136654891682404</v>
      </c>
      <c r="B7152">
        <v>2.7316623065105299</v>
      </c>
    </row>
    <row r="7153" spans="1:2" x14ac:dyDescent="0.25">
      <c r="A7153">
        <v>5.7705372635096799</v>
      </c>
      <c r="B7153">
        <v>4.0084135249733297</v>
      </c>
    </row>
    <row r="7154" spans="1:2" x14ac:dyDescent="0.25">
      <c r="A7154">
        <v>5.4817536409374803</v>
      </c>
      <c r="B7154">
        <v>-1.5998178796693301</v>
      </c>
    </row>
    <row r="7155" spans="1:2" x14ac:dyDescent="0.25">
      <c r="A7155">
        <v>4.0077722664942099</v>
      </c>
      <c r="B7155">
        <v>-1.5627976976231199</v>
      </c>
    </row>
    <row r="7156" spans="1:2" x14ac:dyDescent="0.25">
      <c r="A7156">
        <v>1.5382791890868599</v>
      </c>
      <c r="B7156">
        <v>0.54392376644201401</v>
      </c>
    </row>
    <row r="7157" spans="1:2" x14ac:dyDescent="0.25">
      <c r="A7157">
        <v>2.0964839797644101</v>
      </c>
      <c r="B7157">
        <v>0.856790612034944</v>
      </c>
    </row>
    <row r="7158" spans="1:2" x14ac:dyDescent="0.25">
      <c r="A7158">
        <v>4.0756930436184504</v>
      </c>
      <c r="B7158">
        <v>-1.82542459311019</v>
      </c>
    </row>
    <row r="7159" spans="1:2" x14ac:dyDescent="0.25">
      <c r="A7159">
        <v>4.0599791630737796</v>
      </c>
      <c r="B7159">
        <v>-1.5912865113147601</v>
      </c>
    </row>
    <row r="7160" spans="1:2" x14ac:dyDescent="0.25">
      <c r="A7160">
        <v>5.0452360674235397</v>
      </c>
      <c r="B7160">
        <v>3.1859809566494501</v>
      </c>
    </row>
    <row r="7161" spans="1:2" x14ac:dyDescent="0.25">
      <c r="A7161">
        <v>4.8981427154637203</v>
      </c>
      <c r="B7161">
        <v>-0.27937992377273801</v>
      </c>
    </row>
    <row r="7162" spans="1:2" x14ac:dyDescent="0.25">
      <c r="A7162">
        <v>4.6754556559212102</v>
      </c>
      <c r="B7162">
        <v>3.25996899850856</v>
      </c>
    </row>
    <row r="7163" spans="1:2" x14ac:dyDescent="0.25">
      <c r="A7163">
        <v>5.0870540656861296</v>
      </c>
      <c r="B7163">
        <v>3.1032298933008202</v>
      </c>
    </row>
    <row r="7164" spans="1:2" x14ac:dyDescent="0.25">
      <c r="A7164">
        <v>5.3470408212043798</v>
      </c>
      <c r="B7164">
        <v>2.4225316443526799</v>
      </c>
    </row>
    <row r="7165" spans="1:2" x14ac:dyDescent="0.25">
      <c r="A7165">
        <v>6.3973631576809202</v>
      </c>
      <c r="B7165">
        <v>-1.6059721056934999</v>
      </c>
    </row>
    <row r="7166" spans="1:2" x14ac:dyDescent="0.25">
      <c r="A7166">
        <v>4.0438778618612901</v>
      </c>
      <c r="B7166">
        <v>2.79084758620747</v>
      </c>
    </row>
    <row r="7167" spans="1:2" x14ac:dyDescent="0.25">
      <c r="A7167">
        <v>2.70681606874223</v>
      </c>
      <c r="B7167">
        <v>0.93334447836219703</v>
      </c>
    </row>
    <row r="7168" spans="1:2" x14ac:dyDescent="0.25">
      <c r="A7168">
        <v>4.8328810626521603</v>
      </c>
      <c r="B7168">
        <v>-0.89464337518901005</v>
      </c>
    </row>
    <row r="7169" spans="1:2" x14ac:dyDescent="0.25">
      <c r="A7169">
        <v>3.35154886527953</v>
      </c>
      <c r="B7169">
        <v>0.83897757454229605</v>
      </c>
    </row>
    <row r="7170" spans="1:2" x14ac:dyDescent="0.25">
      <c r="A7170">
        <v>5.6013569551978497</v>
      </c>
      <c r="B7170">
        <v>2.437274588178</v>
      </c>
    </row>
    <row r="7171" spans="1:2" x14ac:dyDescent="0.25">
      <c r="A7171">
        <v>1.81784675659946</v>
      </c>
      <c r="B7171">
        <v>0.65651471498221003</v>
      </c>
    </row>
    <row r="7172" spans="1:2" x14ac:dyDescent="0.25">
      <c r="A7172">
        <v>3.13487401215564</v>
      </c>
      <c r="B7172">
        <v>0.44739497419547403</v>
      </c>
    </row>
    <row r="7173" spans="1:2" x14ac:dyDescent="0.25">
      <c r="A7173">
        <v>4.4091973816205998</v>
      </c>
      <c r="B7173">
        <v>3.09473578448425</v>
      </c>
    </row>
    <row r="7174" spans="1:2" x14ac:dyDescent="0.25">
      <c r="A7174">
        <v>3.0894657214922199</v>
      </c>
      <c r="B7174">
        <v>0.75838863846277504</v>
      </c>
    </row>
    <row r="7175" spans="1:2" x14ac:dyDescent="0.25">
      <c r="A7175">
        <v>5.7665389451929601</v>
      </c>
      <c r="B7175">
        <v>-1.8742007268212799</v>
      </c>
    </row>
    <row r="7176" spans="1:2" x14ac:dyDescent="0.25">
      <c r="A7176">
        <v>1.1816309091658299</v>
      </c>
      <c r="B7176">
        <v>0.89921795474884603</v>
      </c>
    </row>
    <row r="7177" spans="1:2" x14ac:dyDescent="0.25">
      <c r="A7177">
        <v>4.2667578793251799</v>
      </c>
      <c r="B7177">
        <v>3.4085941770428501</v>
      </c>
    </row>
    <row r="7178" spans="1:2" x14ac:dyDescent="0.25">
      <c r="A7178">
        <v>4.3842258233375002</v>
      </c>
      <c r="B7178">
        <v>4.3644429693078601</v>
      </c>
    </row>
    <row r="7179" spans="1:2" x14ac:dyDescent="0.25">
      <c r="A7179">
        <v>4.4397480419452</v>
      </c>
      <c r="B7179">
        <v>3.5095782637398099</v>
      </c>
    </row>
    <row r="7180" spans="1:2" x14ac:dyDescent="0.25">
      <c r="A7180">
        <v>5.9250363488449498</v>
      </c>
      <c r="B7180">
        <v>-0.97879926677102602</v>
      </c>
    </row>
    <row r="7181" spans="1:2" x14ac:dyDescent="0.25">
      <c r="A7181">
        <v>3.9381938498048199</v>
      </c>
      <c r="B7181">
        <v>3.57453813860297</v>
      </c>
    </row>
    <row r="7182" spans="1:2" x14ac:dyDescent="0.25">
      <c r="A7182">
        <v>5.9343834079353899</v>
      </c>
      <c r="B7182">
        <v>4.0067416762016004</v>
      </c>
    </row>
    <row r="7183" spans="1:2" x14ac:dyDescent="0.25">
      <c r="A7183">
        <v>5.7733980246643197</v>
      </c>
      <c r="B7183">
        <v>3.5369725433735399</v>
      </c>
    </row>
    <row r="7184" spans="1:2" x14ac:dyDescent="0.25">
      <c r="A7184">
        <v>5.9331512462501097</v>
      </c>
      <c r="B7184">
        <v>3.7650533400699202</v>
      </c>
    </row>
    <row r="7185" spans="1:2" x14ac:dyDescent="0.25">
      <c r="A7185">
        <v>3.5608407284919199</v>
      </c>
      <c r="B7185">
        <v>0.665122221375131</v>
      </c>
    </row>
    <row r="7186" spans="1:2" x14ac:dyDescent="0.25">
      <c r="A7186">
        <v>5.5614694774223397</v>
      </c>
      <c r="B7186">
        <v>-1.21984127143442</v>
      </c>
    </row>
    <row r="7187" spans="1:2" x14ac:dyDescent="0.25">
      <c r="A7187">
        <v>6.29890632493185</v>
      </c>
      <c r="B7187">
        <v>-1.4694234515657101</v>
      </c>
    </row>
    <row r="7188" spans="1:2" x14ac:dyDescent="0.25">
      <c r="A7188">
        <v>5.1553650275807597</v>
      </c>
      <c r="B7188">
        <v>3.73798450321117</v>
      </c>
    </row>
    <row r="7189" spans="1:2" x14ac:dyDescent="0.25">
      <c r="A7189">
        <v>5.41702131245962</v>
      </c>
      <c r="B7189">
        <v>-1.17417605122739</v>
      </c>
    </row>
    <row r="7190" spans="1:2" x14ac:dyDescent="0.25">
      <c r="A7190">
        <v>1.7208854732007799</v>
      </c>
      <c r="B7190">
        <v>-0.36593385033718501</v>
      </c>
    </row>
    <row r="7191" spans="1:2" x14ac:dyDescent="0.25">
      <c r="A7191">
        <v>2.7261403645464801</v>
      </c>
      <c r="B7191">
        <v>0.95580900738461605</v>
      </c>
    </row>
    <row r="7192" spans="1:2" x14ac:dyDescent="0.25">
      <c r="A7192">
        <v>5.5626779358003402</v>
      </c>
      <c r="B7192">
        <v>-0.37829674553360798</v>
      </c>
    </row>
    <row r="7193" spans="1:2" x14ac:dyDescent="0.25">
      <c r="A7193">
        <v>5.6070857878186597</v>
      </c>
      <c r="B7193">
        <v>3.7631999546802102</v>
      </c>
    </row>
    <row r="7194" spans="1:2" x14ac:dyDescent="0.25">
      <c r="A7194">
        <v>3.3257414269954202</v>
      </c>
      <c r="B7194">
        <v>0.97514943137255095</v>
      </c>
    </row>
    <row r="7195" spans="1:2" x14ac:dyDescent="0.25">
      <c r="A7195">
        <v>4.7897917605374198</v>
      </c>
      <c r="B7195">
        <v>-1.1336101447717899</v>
      </c>
    </row>
    <row r="7196" spans="1:2" x14ac:dyDescent="0.25">
      <c r="A7196">
        <v>5.6358817060932997</v>
      </c>
      <c r="B7196">
        <v>-1.1507915953560399</v>
      </c>
    </row>
    <row r="7197" spans="1:2" x14ac:dyDescent="0.25">
      <c r="A7197">
        <v>1.1356392915372</v>
      </c>
      <c r="B7197">
        <v>0.72612632295543</v>
      </c>
    </row>
    <row r="7198" spans="1:2" x14ac:dyDescent="0.25">
      <c r="A7198">
        <v>5.9919876888953798</v>
      </c>
      <c r="B7198">
        <v>-2.0184002642059702</v>
      </c>
    </row>
    <row r="7199" spans="1:2" x14ac:dyDescent="0.25">
      <c r="A7199">
        <v>5.3824675192142104</v>
      </c>
      <c r="B7199">
        <v>-2.1284610264947599</v>
      </c>
    </row>
    <row r="7200" spans="1:2" x14ac:dyDescent="0.25">
      <c r="A7200">
        <v>5.0064561259725497</v>
      </c>
      <c r="B7200">
        <v>-0.90542585454450997</v>
      </c>
    </row>
    <row r="7201" spans="1:2" x14ac:dyDescent="0.25">
      <c r="A7201">
        <v>4.4332752065288199</v>
      </c>
      <c r="B7201">
        <v>-1.53133813954783</v>
      </c>
    </row>
    <row r="7202" spans="1:2" x14ac:dyDescent="0.25">
      <c r="A7202">
        <v>4.3722461450086696</v>
      </c>
      <c r="B7202">
        <v>3.3077496290426098</v>
      </c>
    </row>
    <row r="7203" spans="1:2" x14ac:dyDescent="0.25">
      <c r="A7203">
        <v>5.5971939654403897</v>
      </c>
      <c r="B7203">
        <v>3.08728776596329</v>
      </c>
    </row>
    <row r="7204" spans="1:2" x14ac:dyDescent="0.25">
      <c r="A7204">
        <v>6.1336552115793399</v>
      </c>
      <c r="B7204">
        <v>-1.44805245170887</v>
      </c>
    </row>
    <row r="7205" spans="1:2" x14ac:dyDescent="0.25">
      <c r="A7205">
        <v>4.8894381618840104</v>
      </c>
      <c r="B7205">
        <v>-1.22324739062597</v>
      </c>
    </row>
    <row r="7206" spans="1:2" x14ac:dyDescent="0.25">
      <c r="A7206">
        <v>4.3119324136131798</v>
      </c>
      <c r="B7206">
        <v>-0.64090567064385995</v>
      </c>
    </row>
    <row r="7207" spans="1:2" x14ac:dyDescent="0.25">
      <c r="A7207">
        <v>6.0015344954572996</v>
      </c>
      <c r="B7207">
        <v>-1.03032377577567</v>
      </c>
    </row>
    <row r="7208" spans="1:2" x14ac:dyDescent="0.25">
      <c r="A7208">
        <v>5.47535156728435</v>
      </c>
      <c r="B7208">
        <v>4.5128633299324799</v>
      </c>
    </row>
    <row r="7209" spans="1:2" x14ac:dyDescent="0.25">
      <c r="A7209">
        <v>2.8248510318582798</v>
      </c>
      <c r="B7209">
        <v>1.2072530982946701</v>
      </c>
    </row>
    <row r="7210" spans="1:2" x14ac:dyDescent="0.25">
      <c r="A7210">
        <v>4.1352669795256203</v>
      </c>
      <c r="B7210">
        <v>2.2271543481593299</v>
      </c>
    </row>
    <row r="7211" spans="1:2" x14ac:dyDescent="0.25">
      <c r="A7211">
        <v>1.6442566601808299</v>
      </c>
      <c r="B7211">
        <v>0.27234742426361203</v>
      </c>
    </row>
    <row r="7212" spans="1:2" x14ac:dyDescent="0.25">
      <c r="A7212">
        <v>3.9601379643630801</v>
      </c>
      <c r="B7212">
        <v>-1.49837024371188</v>
      </c>
    </row>
    <row r="7213" spans="1:2" x14ac:dyDescent="0.25">
      <c r="A7213">
        <v>4.5284442334594104</v>
      </c>
      <c r="B7213">
        <v>-1.0559395037544099</v>
      </c>
    </row>
    <row r="7214" spans="1:2" x14ac:dyDescent="0.25">
      <c r="A7214">
        <v>4.4335363682339102</v>
      </c>
      <c r="B7214">
        <v>-0.74324313972369505</v>
      </c>
    </row>
    <row r="7215" spans="1:2" x14ac:dyDescent="0.25">
      <c r="A7215">
        <v>6.1278266092839697</v>
      </c>
      <c r="B7215">
        <v>-1.5818233138025799</v>
      </c>
    </row>
    <row r="7216" spans="1:2" x14ac:dyDescent="0.25">
      <c r="A7216">
        <v>6.2584925469804702</v>
      </c>
      <c r="B7216">
        <v>-0.73165467302828002</v>
      </c>
    </row>
    <row r="7217" spans="1:2" x14ac:dyDescent="0.25">
      <c r="A7217">
        <v>5.6066698635025096</v>
      </c>
      <c r="B7217">
        <v>-1.89209508561343</v>
      </c>
    </row>
    <row r="7218" spans="1:2" x14ac:dyDescent="0.25">
      <c r="A7218">
        <v>4.7410354730533397</v>
      </c>
      <c r="B7218">
        <v>-0.31980533217983398</v>
      </c>
    </row>
    <row r="7219" spans="1:2" x14ac:dyDescent="0.25">
      <c r="A7219">
        <v>4.38832269987111</v>
      </c>
      <c r="B7219">
        <v>2.9055433924454799</v>
      </c>
    </row>
    <row r="7220" spans="1:2" x14ac:dyDescent="0.25">
      <c r="A7220">
        <v>4.4754793789782097</v>
      </c>
      <c r="B7220">
        <v>3.7274766310609402</v>
      </c>
    </row>
    <row r="7221" spans="1:2" x14ac:dyDescent="0.25">
      <c r="A7221">
        <v>5.1726513979820803</v>
      </c>
      <c r="B7221">
        <v>-0.40991813372320002</v>
      </c>
    </row>
    <row r="7222" spans="1:2" x14ac:dyDescent="0.25">
      <c r="A7222">
        <v>4.8334430429983302</v>
      </c>
      <c r="B7222">
        <v>-1.5957478133290199</v>
      </c>
    </row>
    <row r="7223" spans="1:2" x14ac:dyDescent="0.25">
      <c r="A7223">
        <v>1.2726903776838301</v>
      </c>
      <c r="B7223">
        <v>-5.1498933081860598E-2</v>
      </c>
    </row>
    <row r="7224" spans="1:2" x14ac:dyDescent="0.25">
      <c r="A7224">
        <v>4.7121565045735903</v>
      </c>
      <c r="B7224">
        <v>4.5899573460516896</v>
      </c>
    </row>
    <row r="7225" spans="1:2" x14ac:dyDescent="0.25">
      <c r="A7225">
        <v>4.1245680538577796</v>
      </c>
      <c r="B7225">
        <v>3.27968013862532</v>
      </c>
    </row>
    <row r="7226" spans="1:2" x14ac:dyDescent="0.25">
      <c r="A7226">
        <v>2.7443654939666899</v>
      </c>
      <c r="B7226">
        <v>0.78263184396192498</v>
      </c>
    </row>
    <row r="7227" spans="1:2" x14ac:dyDescent="0.25">
      <c r="A7227">
        <v>5.7537590465919797</v>
      </c>
      <c r="B7227">
        <v>-1.1956472442630299</v>
      </c>
    </row>
    <row r="7228" spans="1:2" x14ac:dyDescent="0.25">
      <c r="A7228">
        <v>4.4685597667205403</v>
      </c>
      <c r="B7228">
        <v>-0.395706449909279</v>
      </c>
    </row>
    <row r="7229" spans="1:2" x14ac:dyDescent="0.25">
      <c r="A7229">
        <v>1.14024621130788</v>
      </c>
      <c r="B7229">
        <v>0.78408043568741703</v>
      </c>
    </row>
    <row r="7230" spans="1:2" x14ac:dyDescent="0.25">
      <c r="A7230">
        <v>3.4502842094079602</v>
      </c>
      <c r="B7230">
        <v>3.5766141675639598</v>
      </c>
    </row>
    <row r="7231" spans="1:2" x14ac:dyDescent="0.25">
      <c r="A7231">
        <v>3.59594911292784</v>
      </c>
      <c r="B7231">
        <v>0.224234701732825</v>
      </c>
    </row>
    <row r="7232" spans="1:2" x14ac:dyDescent="0.25">
      <c r="A7232">
        <v>5.8767691403270801</v>
      </c>
      <c r="B7232">
        <v>-1.1955552500680999</v>
      </c>
    </row>
    <row r="7233" spans="1:2" x14ac:dyDescent="0.25">
      <c r="A7233">
        <v>1.78823851013174</v>
      </c>
      <c r="B7233">
        <v>-9.8563004193040898E-2</v>
      </c>
    </row>
    <row r="7234" spans="1:2" x14ac:dyDescent="0.25">
      <c r="A7234">
        <v>4.3268298033589403</v>
      </c>
      <c r="B7234">
        <v>2.3669132900343999</v>
      </c>
    </row>
    <row r="7235" spans="1:2" x14ac:dyDescent="0.25">
      <c r="A7235">
        <v>5.88146626502028</v>
      </c>
      <c r="B7235">
        <v>2.4813212532675402</v>
      </c>
    </row>
    <row r="7236" spans="1:2" x14ac:dyDescent="0.25">
      <c r="A7236">
        <v>4.417418291682</v>
      </c>
      <c r="B7236">
        <v>2.7438352758986002</v>
      </c>
    </row>
    <row r="7237" spans="1:2" x14ac:dyDescent="0.25">
      <c r="A7237">
        <v>2.5229716265109898</v>
      </c>
      <c r="B7237">
        <v>-0.53777152118534899</v>
      </c>
    </row>
    <row r="7238" spans="1:2" x14ac:dyDescent="0.25">
      <c r="A7238">
        <v>3.8573009459700298</v>
      </c>
      <c r="B7238">
        <v>-1.2083757424219199</v>
      </c>
    </row>
    <row r="7239" spans="1:2" x14ac:dyDescent="0.25">
      <c r="A7239">
        <v>2.9401100241956102</v>
      </c>
      <c r="B7239">
        <v>0.40471737285057802</v>
      </c>
    </row>
    <row r="7240" spans="1:2" x14ac:dyDescent="0.25">
      <c r="A7240">
        <v>1.71282669978541</v>
      </c>
      <c r="B7240">
        <v>0.71524571235823797</v>
      </c>
    </row>
    <row r="7241" spans="1:2" x14ac:dyDescent="0.25">
      <c r="A7241">
        <v>4.5014803331403002</v>
      </c>
      <c r="B7241">
        <v>4.3163843973779104</v>
      </c>
    </row>
    <row r="7242" spans="1:2" x14ac:dyDescent="0.25">
      <c r="A7242">
        <v>4.3164939409741798</v>
      </c>
      <c r="B7242">
        <v>3.5835334977063198</v>
      </c>
    </row>
    <row r="7243" spans="1:2" x14ac:dyDescent="0.25">
      <c r="A7243">
        <v>2.5705278175421502</v>
      </c>
      <c r="B7243">
        <v>1.3978986780721201</v>
      </c>
    </row>
    <row r="7244" spans="1:2" x14ac:dyDescent="0.25">
      <c r="A7244">
        <v>4.5364768070763901</v>
      </c>
      <c r="B7244">
        <v>4.0236515196968803</v>
      </c>
    </row>
    <row r="7245" spans="1:2" x14ac:dyDescent="0.25">
      <c r="A7245">
        <v>5.6472054300521801</v>
      </c>
      <c r="B7245">
        <v>-1.5933990940132901</v>
      </c>
    </row>
    <row r="7246" spans="1:2" x14ac:dyDescent="0.25">
      <c r="A7246">
        <v>1.6429131406125099</v>
      </c>
      <c r="B7246">
        <v>0.36548618935802102</v>
      </c>
    </row>
    <row r="7247" spans="1:2" x14ac:dyDescent="0.25">
      <c r="A7247">
        <v>3.4494922322684798</v>
      </c>
      <c r="B7247">
        <v>3.0886540239951401</v>
      </c>
    </row>
    <row r="7248" spans="1:2" x14ac:dyDescent="0.25">
      <c r="A7248">
        <v>2.2877571727068302</v>
      </c>
      <c r="B7248">
        <v>1.3984482674351799</v>
      </c>
    </row>
    <row r="7249" spans="1:2" x14ac:dyDescent="0.25">
      <c r="A7249">
        <v>3.7840499432975099</v>
      </c>
      <c r="B7249">
        <v>4.1761329570091101</v>
      </c>
    </row>
    <row r="7250" spans="1:2" x14ac:dyDescent="0.25">
      <c r="A7250">
        <v>5.3088934700076598</v>
      </c>
      <c r="B7250">
        <v>-0.467296517483964</v>
      </c>
    </row>
    <row r="7251" spans="1:2" x14ac:dyDescent="0.25">
      <c r="A7251">
        <v>2.0154288305285899</v>
      </c>
      <c r="B7251">
        <v>-0.24392803686127701</v>
      </c>
    </row>
    <row r="7252" spans="1:2" x14ac:dyDescent="0.25">
      <c r="A7252">
        <v>1.71470760944113</v>
      </c>
      <c r="B7252">
        <v>-0.52088746724482105</v>
      </c>
    </row>
    <row r="7253" spans="1:2" x14ac:dyDescent="0.25">
      <c r="A7253">
        <v>4.43580908565235</v>
      </c>
      <c r="B7253">
        <v>-1.82176973023915</v>
      </c>
    </row>
    <row r="7254" spans="1:2" x14ac:dyDescent="0.25">
      <c r="A7254">
        <v>4.77853948991911</v>
      </c>
      <c r="B7254">
        <v>-0.39128917964128901</v>
      </c>
    </row>
    <row r="7255" spans="1:2" x14ac:dyDescent="0.25">
      <c r="A7255">
        <v>4.69932530022027</v>
      </c>
      <c r="B7255">
        <v>-2.08627859315005</v>
      </c>
    </row>
    <row r="7256" spans="1:2" x14ac:dyDescent="0.25">
      <c r="A7256">
        <v>5.1281344837826497</v>
      </c>
      <c r="B7256">
        <v>2.7065362359798599</v>
      </c>
    </row>
    <row r="7257" spans="1:2" x14ac:dyDescent="0.25">
      <c r="A7257">
        <v>2.2079268097568701</v>
      </c>
      <c r="B7257">
        <v>-0.82050033838369696</v>
      </c>
    </row>
    <row r="7258" spans="1:2" x14ac:dyDescent="0.25">
      <c r="A7258">
        <v>3.5505412792841602</v>
      </c>
      <c r="B7258">
        <v>3.2685310456733201</v>
      </c>
    </row>
    <row r="7259" spans="1:2" x14ac:dyDescent="0.25">
      <c r="A7259">
        <v>5.8833485360913897</v>
      </c>
      <c r="B7259">
        <v>-2.0889595298998702</v>
      </c>
    </row>
    <row r="7260" spans="1:2" x14ac:dyDescent="0.25">
      <c r="A7260">
        <v>3.7956390784336902</v>
      </c>
      <c r="B7260">
        <v>2.4810619559081801</v>
      </c>
    </row>
    <row r="7261" spans="1:2" x14ac:dyDescent="0.25">
      <c r="A7261">
        <v>4.6921229652099798</v>
      </c>
      <c r="B7261">
        <v>-2.1478658354698101</v>
      </c>
    </row>
    <row r="7262" spans="1:2" x14ac:dyDescent="0.25">
      <c r="A7262">
        <v>3.64881006876778</v>
      </c>
      <c r="B7262">
        <v>3.1165221473667599</v>
      </c>
    </row>
    <row r="7263" spans="1:2" x14ac:dyDescent="0.25">
      <c r="A7263">
        <v>1.22128221267224</v>
      </c>
      <c r="B7263">
        <v>5.2973172766798103E-2</v>
      </c>
    </row>
    <row r="7264" spans="1:2" x14ac:dyDescent="0.25">
      <c r="A7264">
        <v>4.0214829087716</v>
      </c>
      <c r="B7264">
        <v>3.6614408932534599</v>
      </c>
    </row>
    <row r="7265" spans="1:2" x14ac:dyDescent="0.25">
      <c r="A7265">
        <v>4.7310824919599703</v>
      </c>
      <c r="B7265">
        <v>2.28809101670049</v>
      </c>
    </row>
    <row r="7266" spans="1:2" x14ac:dyDescent="0.25">
      <c r="A7266">
        <v>1.3471415186312701</v>
      </c>
      <c r="B7266">
        <v>-0.26273132126367099</v>
      </c>
    </row>
    <row r="7267" spans="1:2" x14ac:dyDescent="0.25">
      <c r="A7267">
        <v>1.33195186199636</v>
      </c>
      <c r="B7267">
        <v>-0.31951171024756198</v>
      </c>
    </row>
    <row r="7268" spans="1:2" x14ac:dyDescent="0.25">
      <c r="A7268">
        <v>2.4517241712801199</v>
      </c>
      <c r="B7268">
        <v>7.61949919856168E-2</v>
      </c>
    </row>
    <row r="7269" spans="1:2" x14ac:dyDescent="0.25">
      <c r="A7269">
        <v>2.3893796603150399</v>
      </c>
      <c r="B7269">
        <v>0.77704004522930603</v>
      </c>
    </row>
    <row r="7270" spans="1:2" x14ac:dyDescent="0.25">
      <c r="A7270">
        <v>4.9779496672847499</v>
      </c>
      <c r="B7270">
        <v>2.4339724424867701</v>
      </c>
    </row>
    <row r="7271" spans="1:2" x14ac:dyDescent="0.25">
      <c r="A7271">
        <v>6.1691951474053699</v>
      </c>
      <c r="B7271">
        <v>3.7212486087864298</v>
      </c>
    </row>
    <row r="7272" spans="1:2" x14ac:dyDescent="0.25">
      <c r="A7272">
        <v>5.9251257571560698</v>
      </c>
      <c r="B7272">
        <v>-0.642842523223495</v>
      </c>
    </row>
    <row r="7273" spans="1:2" x14ac:dyDescent="0.25">
      <c r="A7273">
        <v>2.73876537775429</v>
      </c>
      <c r="B7273">
        <v>1.2389872122246699</v>
      </c>
    </row>
    <row r="7274" spans="1:2" x14ac:dyDescent="0.25">
      <c r="A7274">
        <v>2.52496422066897</v>
      </c>
      <c r="B7274">
        <v>0.92424673607253105</v>
      </c>
    </row>
    <row r="7275" spans="1:2" x14ac:dyDescent="0.25">
      <c r="A7275">
        <v>2.01028172769003</v>
      </c>
      <c r="B7275">
        <v>-2.3554524747643302E-2</v>
      </c>
    </row>
    <row r="7276" spans="1:2" x14ac:dyDescent="0.25">
      <c r="A7276">
        <v>3.84942004504423</v>
      </c>
      <c r="B7276">
        <v>-1.3898973572145501</v>
      </c>
    </row>
    <row r="7277" spans="1:2" x14ac:dyDescent="0.25">
      <c r="A7277">
        <v>5.8295543446206999</v>
      </c>
      <c r="B7277">
        <v>3.4404974423977599</v>
      </c>
    </row>
    <row r="7278" spans="1:2" x14ac:dyDescent="0.25">
      <c r="A7278">
        <v>3.8749276330178701</v>
      </c>
      <c r="B7278">
        <v>-1.2413895648929401</v>
      </c>
    </row>
    <row r="7279" spans="1:2" x14ac:dyDescent="0.25">
      <c r="A7279">
        <v>4.8189723252760501</v>
      </c>
      <c r="B7279">
        <v>2.1243911375073798</v>
      </c>
    </row>
    <row r="7280" spans="1:2" x14ac:dyDescent="0.25">
      <c r="A7280">
        <v>2.8389446986928801</v>
      </c>
      <c r="B7280">
        <v>-0.140876984259276</v>
      </c>
    </row>
    <row r="7281" spans="1:2" x14ac:dyDescent="0.25">
      <c r="A7281">
        <v>2.8221437231377098</v>
      </c>
      <c r="B7281">
        <v>0.62360953951572895</v>
      </c>
    </row>
    <row r="7282" spans="1:2" x14ac:dyDescent="0.25">
      <c r="A7282">
        <v>3.3374603212821601</v>
      </c>
      <c r="B7282">
        <v>-0.23616653987120201</v>
      </c>
    </row>
    <row r="7283" spans="1:2" x14ac:dyDescent="0.25">
      <c r="A7283">
        <v>5.5620653650136802</v>
      </c>
      <c r="B7283">
        <v>3.8913849110091898</v>
      </c>
    </row>
    <row r="7284" spans="1:2" x14ac:dyDescent="0.25">
      <c r="A7284">
        <v>5.7816966815802102</v>
      </c>
      <c r="B7284">
        <v>3.31280473853215</v>
      </c>
    </row>
    <row r="7285" spans="1:2" x14ac:dyDescent="0.25">
      <c r="A7285">
        <v>3.4798889608121999</v>
      </c>
      <c r="B7285">
        <v>3.04364836147974</v>
      </c>
    </row>
    <row r="7286" spans="1:2" x14ac:dyDescent="0.25">
      <c r="A7286">
        <v>4.4798564335397701</v>
      </c>
      <c r="B7286">
        <v>-2.1845440389866</v>
      </c>
    </row>
    <row r="7287" spans="1:2" x14ac:dyDescent="0.25">
      <c r="A7287">
        <v>4.0617134419688004</v>
      </c>
      <c r="B7287">
        <v>2.65134684779441</v>
      </c>
    </row>
    <row r="7288" spans="1:2" x14ac:dyDescent="0.25">
      <c r="A7288">
        <v>2.7597017956233398</v>
      </c>
      <c r="B7288">
        <v>0.154377698555758</v>
      </c>
    </row>
    <row r="7289" spans="1:2" x14ac:dyDescent="0.25">
      <c r="A7289">
        <v>4.6766493984633097</v>
      </c>
      <c r="B7289">
        <v>-2.2180053020268802</v>
      </c>
    </row>
    <row r="7290" spans="1:2" x14ac:dyDescent="0.25">
      <c r="A7290">
        <v>3.0710253196008299</v>
      </c>
      <c r="B7290">
        <v>1.0114164656808</v>
      </c>
    </row>
    <row r="7291" spans="1:2" x14ac:dyDescent="0.25">
      <c r="A7291">
        <v>6.2254370247250996</v>
      </c>
      <c r="B7291">
        <v>-1.39397660766585</v>
      </c>
    </row>
    <row r="7292" spans="1:2" x14ac:dyDescent="0.25">
      <c r="A7292">
        <v>3.0980210071305598</v>
      </c>
      <c r="B7292">
        <v>0.58850492740015303</v>
      </c>
    </row>
    <row r="7293" spans="1:2" x14ac:dyDescent="0.25">
      <c r="A7293">
        <v>4.9500541920597403</v>
      </c>
      <c r="B7293">
        <v>3.2781471209031401</v>
      </c>
    </row>
    <row r="7294" spans="1:2" x14ac:dyDescent="0.25">
      <c r="A7294">
        <v>5.5741088943059101</v>
      </c>
      <c r="B7294">
        <v>3.3312800652767001</v>
      </c>
    </row>
    <row r="7295" spans="1:2" x14ac:dyDescent="0.25">
      <c r="A7295">
        <v>3.0643383510484199</v>
      </c>
      <c r="B7295">
        <v>-0.17810165967491401</v>
      </c>
    </row>
    <row r="7296" spans="1:2" x14ac:dyDescent="0.25">
      <c r="A7296">
        <v>2.3885559407651802</v>
      </c>
      <c r="B7296">
        <v>-0.31036454178515099</v>
      </c>
    </row>
    <row r="7297" spans="1:2" x14ac:dyDescent="0.25">
      <c r="A7297">
        <v>2.7897967614797698</v>
      </c>
      <c r="B7297">
        <v>-0.50834427989326503</v>
      </c>
    </row>
    <row r="7298" spans="1:2" x14ac:dyDescent="0.25">
      <c r="A7298">
        <v>5.6501942931060096</v>
      </c>
      <c r="B7298">
        <v>-1.8635898157378901</v>
      </c>
    </row>
    <row r="7299" spans="1:2" x14ac:dyDescent="0.25">
      <c r="A7299">
        <v>6.1746487649344797</v>
      </c>
      <c r="B7299">
        <v>2.9302984904852298</v>
      </c>
    </row>
    <row r="7300" spans="1:2" x14ac:dyDescent="0.25">
      <c r="A7300">
        <v>6.24129090336017</v>
      </c>
      <c r="B7300">
        <v>3.3940587815101</v>
      </c>
    </row>
    <row r="7301" spans="1:2" x14ac:dyDescent="0.25">
      <c r="A7301">
        <v>1.4911984015436699</v>
      </c>
      <c r="B7301">
        <v>1.1635940729227701</v>
      </c>
    </row>
    <row r="7302" spans="1:2" x14ac:dyDescent="0.25">
      <c r="A7302">
        <v>2.99346651441186</v>
      </c>
      <c r="B7302">
        <v>4.5199610892214998E-2</v>
      </c>
    </row>
    <row r="7303" spans="1:2" x14ac:dyDescent="0.25">
      <c r="A7303">
        <v>5.2168027469834497</v>
      </c>
      <c r="B7303">
        <v>-1.7800331086721299</v>
      </c>
    </row>
    <row r="7304" spans="1:2" x14ac:dyDescent="0.25">
      <c r="A7304">
        <v>5.38655157499882</v>
      </c>
      <c r="B7304">
        <v>-1.3137688233901299</v>
      </c>
    </row>
    <row r="7305" spans="1:2" x14ac:dyDescent="0.25">
      <c r="A7305">
        <v>5.90714483513859</v>
      </c>
      <c r="B7305">
        <v>-1.2899596840418099</v>
      </c>
    </row>
    <row r="7306" spans="1:2" x14ac:dyDescent="0.25">
      <c r="A7306">
        <v>5.1423373383078497</v>
      </c>
      <c r="B7306">
        <v>2.6395639711697099</v>
      </c>
    </row>
    <row r="7307" spans="1:2" x14ac:dyDescent="0.25">
      <c r="A7307">
        <v>4.1835979314200404</v>
      </c>
      <c r="B7307">
        <v>-1.3888751364620699</v>
      </c>
    </row>
    <row r="7308" spans="1:2" x14ac:dyDescent="0.25">
      <c r="A7308">
        <v>4.2307734685717797</v>
      </c>
      <c r="B7308">
        <v>4.2670294529675497</v>
      </c>
    </row>
    <row r="7309" spans="1:2" x14ac:dyDescent="0.25">
      <c r="A7309">
        <v>5.9860289440035697</v>
      </c>
      <c r="B7309">
        <v>2.6051598779914902</v>
      </c>
    </row>
    <row r="7310" spans="1:2" x14ac:dyDescent="0.25">
      <c r="A7310">
        <v>5.68198247816456</v>
      </c>
      <c r="B7310">
        <v>-0.80596066542113898</v>
      </c>
    </row>
    <row r="7311" spans="1:2" x14ac:dyDescent="0.25">
      <c r="A7311">
        <v>5.8778858724580498</v>
      </c>
      <c r="B7311">
        <v>-0.77795235963049203</v>
      </c>
    </row>
    <row r="7312" spans="1:2" x14ac:dyDescent="0.25">
      <c r="A7312">
        <v>5.3462911780661404</v>
      </c>
      <c r="B7312">
        <v>-1.1225421018130799</v>
      </c>
    </row>
    <row r="7313" spans="1:2" x14ac:dyDescent="0.25">
      <c r="A7313">
        <v>4.9024416990333801</v>
      </c>
      <c r="B7313">
        <v>-1.3223639210009199</v>
      </c>
    </row>
    <row r="7314" spans="1:2" x14ac:dyDescent="0.25">
      <c r="A7314">
        <v>5.6496504916045502</v>
      </c>
      <c r="B7314">
        <v>2.8370512289685701</v>
      </c>
    </row>
    <row r="7315" spans="1:2" x14ac:dyDescent="0.25">
      <c r="A7315">
        <v>2.0351329737888699</v>
      </c>
      <c r="B7315">
        <v>1.0865445114801799</v>
      </c>
    </row>
    <row r="7316" spans="1:2" x14ac:dyDescent="0.25">
      <c r="A7316">
        <v>5.0278204355845899</v>
      </c>
      <c r="B7316">
        <v>-1.2042235799999199</v>
      </c>
    </row>
    <row r="7317" spans="1:2" x14ac:dyDescent="0.25">
      <c r="A7317">
        <v>3.25152576659768</v>
      </c>
      <c r="B7317">
        <v>4.8192755079284798E-2</v>
      </c>
    </row>
    <row r="7318" spans="1:2" x14ac:dyDescent="0.25">
      <c r="A7318">
        <v>2.9771928635033902</v>
      </c>
      <c r="B7318">
        <v>0.53184480484015395</v>
      </c>
    </row>
    <row r="7319" spans="1:2" x14ac:dyDescent="0.25">
      <c r="A7319">
        <v>4.3513629602120503</v>
      </c>
      <c r="B7319">
        <v>-1.5561936480369201</v>
      </c>
    </row>
    <row r="7320" spans="1:2" x14ac:dyDescent="0.25">
      <c r="A7320">
        <v>4.7826737968326603</v>
      </c>
      <c r="B7320">
        <v>-0.56422370715542203</v>
      </c>
    </row>
    <row r="7321" spans="1:2" x14ac:dyDescent="0.25">
      <c r="A7321">
        <v>4.6024414011153896</v>
      </c>
      <c r="B7321">
        <v>-1.5263238298053501</v>
      </c>
    </row>
    <row r="7322" spans="1:2" x14ac:dyDescent="0.25">
      <c r="A7322">
        <v>4.5693388291759502</v>
      </c>
      <c r="B7322">
        <v>-1.8496437168506801</v>
      </c>
    </row>
    <row r="7323" spans="1:2" x14ac:dyDescent="0.25">
      <c r="A7323">
        <v>4.9073575036251</v>
      </c>
      <c r="B7323">
        <v>-1.71911517815562</v>
      </c>
    </row>
    <row r="7324" spans="1:2" x14ac:dyDescent="0.25">
      <c r="A7324">
        <v>3.3964889673268699</v>
      </c>
      <c r="B7324">
        <v>0.378007998289145</v>
      </c>
    </row>
    <row r="7325" spans="1:2" x14ac:dyDescent="0.25">
      <c r="A7325">
        <v>1.60404841913054</v>
      </c>
      <c r="B7325">
        <v>0.12906669911476101</v>
      </c>
    </row>
    <row r="7326" spans="1:2" x14ac:dyDescent="0.25">
      <c r="A7326">
        <v>5.6857572990854397</v>
      </c>
      <c r="B7326">
        <v>-0.82114133352227903</v>
      </c>
    </row>
    <row r="7327" spans="1:2" x14ac:dyDescent="0.25">
      <c r="A7327">
        <v>4.8679343836607201</v>
      </c>
      <c r="B7327">
        <v>3.1641086773520501</v>
      </c>
    </row>
    <row r="7328" spans="1:2" x14ac:dyDescent="0.25">
      <c r="A7328">
        <v>5.96744759586627</v>
      </c>
      <c r="B7328">
        <v>-1.28126516107453</v>
      </c>
    </row>
    <row r="7329" spans="1:2" x14ac:dyDescent="0.25">
      <c r="A7329">
        <v>4.8023195587303098</v>
      </c>
      <c r="B7329">
        <v>-1.77216952207587</v>
      </c>
    </row>
    <row r="7330" spans="1:2" x14ac:dyDescent="0.25">
      <c r="A7330">
        <v>2.4901233745856399</v>
      </c>
      <c r="B7330">
        <v>-0.71355188754017196</v>
      </c>
    </row>
    <row r="7331" spans="1:2" x14ac:dyDescent="0.25">
      <c r="A7331">
        <v>4.9652821793705701</v>
      </c>
      <c r="B7331">
        <v>-1.7847147930554299</v>
      </c>
    </row>
    <row r="7332" spans="1:2" x14ac:dyDescent="0.25">
      <c r="A7332">
        <v>6.11293637520009</v>
      </c>
      <c r="B7332">
        <v>-1.74175635979815</v>
      </c>
    </row>
    <row r="7333" spans="1:2" x14ac:dyDescent="0.25">
      <c r="A7333">
        <v>5.8027163996985696</v>
      </c>
      <c r="B7333">
        <v>4.2774323107208998</v>
      </c>
    </row>
    <row r="7334" spans="1:2" x14ac:dyDescent="0.25">
      <c r="A7334">
        <v>4.60201875196777</v>
      </c>
      <c r="B7334">
        <v>-1.2810609579076599</v>
      </c>
    </row>
    <row r="7335" spans="1:2" x14ac:dyDescent="0.25">
      <c r="A7335">
        <v>3.5121657313581398</v>
      </c>
      <c r="B7335">
        <v>2.96226237900142</v>
      </c>
    </row>
    <row r="7336" spans="1:2" x14ac:dyDescent="0.25">
      <c r="A7336">
        <v>1.7911612567152899</v>
      </c>
      <c r="B7336">
        <v>-0.49146470021279098</v>
      </c>
    </row>
    <row r="7337" spans="1:2" x14ac:dyDescent="0.25">
      <c r="A7337">
        <v>2.1016025689796698</v>
      </c>
      <c r="B7337">
        <v>1.3540954139405801</v>
      </c>
    </row>
    <row r="7338" spans="1:2" x14ac:dyDescent="0.25">
      <c r="A7338">
        <v>1.82451363935351</v>
      </c>
      <c r="B7338">
        <v>-1.0232255089033899E-2</v>
      </c>
    </row>
    <row r="7339" spans="1:2" x14ac:dyDescent="0.25">
      <c r="A7339">
        <v>2.7744311790630798</v>
      </c>
      <c r="B7339">
        <v>1.4748317497902399</v>
      </c>
    </row>
    <row r="7340" spans="1:2" x14ac:dyDescent="0.25">
      <c r="A7340">
        <v>5.2082042302976799</v>
      </c>
      <c r="B7340">
        <v>3.48251366230985</v>
      </c>
    </row>
    <row r="7341" spans="1:2" x14ac:dyDescent="0.25">
      <c r="A7341">
        <v>3.2871095661057601</v>
      </c>
      <c r="B7341">
        <v>-6.5765300049407602E-2</v>
      </c>
    </row>
    <row r="7342" spans="1:2" x14ac:dyDescent="0.25">
      <c r="A7342">
        <v>4.3851111248966701</v>
      </c>
      <c r="B7342">
        <v>-2.04105698735296</v>
      </c>
    </row>
    <row r="7343" spans="1:2" x14ac:dyDescent="0.25">
      <c r="A7343">
        <v>2.1776644538619601</v>
      </c>
      <c r="B7343">
        <v>-0.52012528234965605</v>
      </c>
    </row>
    <row r="7344" spans="1:2" x14ac:dyDescent="0.25">
      <c r="A7344">
        <v>2.6262907545876701</v>
      </c>
      <c r="B7344">
        <v>-0.17275573546715001</v>
      </c>
    </row>
    <row r="7345" spans="1:2" x14ac:dyDescent="0.25">
      <c r="A7345">
        <v>4.5643261871728802</v>
      </c>
      <c r="B7345">
        <v>-0.73342664654552003</v>
      </c>
    </row>
    <row r="7346" spans="1:2" x14ac:dyDescent="0.25">
      <c r="A7346">
        <v>6.4695021225638296</v>
      </c>
      <c r="B7346">
        <v>-1.20732197996963</v>
      </c>
    </row>
    <row r="7347" spans="1:2" x14ac:dyDescent="0.25">
      <c r="A7347">
        <v>5.18502826000128</v>
      </c>
      <c r="B7347">
        <v>-0.70458430279966699</v>
      </c>
    </row>
    <row r="7348" spans="1:2" x14ac:dyDescent="0.25">
      <c r="A7348">
        <v>4.8694528498054401</v>
      </c>
      <c r="B7348">
        <v>-2.2268312357389002</v>
      </c>
    </row>
    <row r="7349" spans="1:2" x14ac:dyDescent="0.25">
      <c r="A7349">
        <v>3.4831432314935999</v>
      </c>
      <c r="B7349">
        <v>3.5772550760392101</v>
      </c>
    </row>
    <row r="7350" spans="1:2" x14ac:dyDescent="0.25">
      <c r="A7350">
        <v>3.81472970137236</v>
      </c>
      <c r="B7350">
        <v>4.1065463487047298</v>
      </c>
    </row>
    <row r="7351" spans="1:2" x14ac:dyDescent="0.25">
      <c r="A7351">
        <v>1.11003044452193</v>
      </c>
      <c r="B7351">
        <v>0.540748046972793</v>
      </c>
    </row>
    <row r="7352" spans="1:2" x14ac:dyDescent="0.25">
      <c r="A7352">
        <v>4.2631754063554297</v>
      </c>
      <c r="B7352">
        <v>2.5848123571850099</v>
      </c>
    </row>
    <row r="7353" spans="1:2" x14ac:dyDescent="0.25">
      <c r="A7353">
        <v>4.8579793110124099</v>
      </c>
      <c r="B7353">
        <v>4.5020940789357402</v>
      </c>
    </row>
    <row r="7354" spans="1:2" x14ac:dyDescent="0.25">
      <c r="A7354">
        <v>3.4204130806912798</v>
      </c>
      <c r="B7354">
        <v>3.66966741175658</v>
      </c>
    </row>
    <row r="7355" spans="1:2" x14ac:dyDescent="0.25">
      <c r="A7355">
        <v>4.8406763025582302</v>
      </c>
      <c r="B7355">
        <v>2.852640495478</v>
      </c>
    </row>
    <row r="7356" spans="1:2" x14ac:dyDescent="0.25">
      <c r="A7356">
        <v>6.0497981349297003</v>
      </c>
      <c r="B7356">
        <v>3.5829682399311</v>
      </c>
    </row>
    <row r="7357" spans="1:2" x14ac:dyDescent="0.25">
      <c r="A7357">
        <v>2.4206120855127899</v>
      </c>
      <c r="B7357">
        <v>1.53589005647527</v>
      </c>
    </row>
    <row r="7358" spans="1:2" x14ac:dyDescent="0.25">
      <c r="A7358">
        <v>3.1394094172654898</v>
      </c>
      <c r="B7358">
        <v>0.43014644427074999</v>
      </c>
    </row>
    <row r="7359" spans="1:2" x14ac:dyDescent="0.25">
      <c r="A7359">
        <v>2.1051198510552802</v>
      </c>
      <c r="B7359">
        <v>1.1214700440656999</v>
      </c>
    </row>
    <row r="7360" spans="1:2" x14ac:dyDescent="0.25">
      <c r="A7360">
        <v>4.0980344183419302</v>
      </c>
      <c r="B7360">
        <v>3.6954665859274902</v>
      </c>
    </row>
    <row r="7361" spans="1:2" x14ac:dyDescent="0.25">
      <c r="A7361">
        <v>4.73690302559113</v>
      </c>
      <c r="B7361">
        <v>2.3421609663786498</v>
      </c>
    </row>
    <row r="7362" spans="1:2" x14ac:dyDescent="0.25">
      <c r="A7362">
        <v>5.57469745713294</v>
      </c>
      <c r="B7362">
        <v>-0.35666407608877798</v>
      </c>
    </row>
    <row r="7363" spans="1:2" x14ac:dyDescent="0.25">
      <c r="A7363">
        <v>4.3397380569749098</v>
      </c>
      <c r="B7363">
        <v>2.4719149390831299</v>
      </c>
    </row>
    <row r="7364" spans="1:2" x14ac:dyDescent="0.25">
      <c r="A7364">
        <v>2.43852197568597</v>
      </c>
      <c r="B7364">
        <v>0.58346710844551297</v>
      </c>
    </row>
    <row r="7365" spans="1:2" x14ac:dyDescent="0.25">
      <c r="A7365">
        <v>3.9646632246191502</v>
      </c>
      <c r="B7365">
        <v>3.4901950367223402</v>
      </c>
    </row>
    <row r="7366" spans="1:2" x14ac:dyDescent="0.25">
      <c r="A7366">
        <v>2.9535678911527699</v>
      </c>
      <c r="B7366">
        <v>-0.55791014475544498</v>
      </c>
    </row>
    <row r="7367" spans="1:2" x14ac:dyDescent="0.25">
      <c r="A7367">
        <v>1.5056292097616699</v>
      </c>
      <c r="B7367">
        <v>-4.22564093785633E-2</v>
      </c>
    </row>
    <row r="7368" spans="1:2" x14ac:dyDescent="0.25">
      <c r="A7368">
        <v>5.9255964200478699</v>
      </c>
      <c r="B7368">
        <v>-1.44950734296612</v>
      </c>
    </row>
    <row r="7369" spans="1:2" x14ac:dyDescent="0.25">
      <c r="A7369">
        <v>1.50489765235573</v>
      </c>
      <c r="B7369">
        <v>0.34087143826216199</v>
      </c>
    </row>
    <row r="7370" spans="1:2" x14ac:dyDescent="0.25">
      <c r="A7370">
        <v>2.4701748291547698</v>
      </c>
      <c r="B7370">
        <v>1.42260117465776</v>
      </c>
    </row>
    <row r="7371" spans="1:2" x14ac:dyDescent="0.25">
      <c r="A7371">
        <v>4.8053288715960001</v>
      </c>
      <c r="B7371">
        <v>-0.83875575459166496</v>
      </c>
    </row>
    <row r="7372" spans="1:2" x14ac:dyDescent="0.25">
      <c r="A7372">
        <v>5.8654976599764597</v>
      </c>
      <c r="B7372">
        <v>-1.17266361486304</v>
      </c>
    </row>
    <row r="7373" spans="1:2" x14ac:dyDescent="0.25">
      <c r="A7373">
        <v>5.1198474372421803</v>
      </c>
      <c r="B7373">
        <v>-0.99507498996661703</v>
      </c>
    </row>
    <row r="7374" spans="1:2" x14ac:dyDescent="0.25">
      <c r="A7374">
        <v>2.56636743893774</v>
      </c>
      <c r="B7374">
        <v>-0.69130082262060499</v>
      </c>
    </row>
    <row r="7375" spans="1:2" x14ac:dyDescent="0.25">
      <c r="A7375">
        <v>4.7432940368164402</v>
      </c>
      <c r="B7375">
        <v>2.9202111005817701</v>
      </c>
    </row>
    <row r="7376" spans="1:2" x14ac:dyDescent="0.25">
      <c r="A7376">
        <v>5.4993050826332199</v>
      </c>
      <c r="B7376">
        <v>3.7550605948523801</v>
      </c>
    </row>
    <row r="7377" spans="1:2" x14ac:dyDescent="0.25">
      <c r="A7377">
        <v>4.7849355141608596</v>
      </c>
      <c r="B7377">
        <v>2.3470940766317798</v>
      </c>
    </row>
    <row r="7378" spans="1:2" x14ac:dyDescent="0.25">
      <c r="A7378">
        <v>2.6882569286814402</v>
      </c>
      <c r="B7378">
        <v>0.52031929586154502</v>
      </c>
    </row>
    <row r="7379" spans="1:2" x14ac:dyDescent="0.25">
      <c r="A7379">
        <v>4.3380895512895403</v>
      </c>
      <c r="B7379">
        <v>3.5063653504169001</v>
      </c>
    </row>
    <row r="7380" spans="1:2" x14ac:dyDescent="0.25">
      <c r="A7380">
        <v>3.2808239055175399</v>
      </c>
      <c r="B7380">
        <v>-0.24823631349438399</v>
      </c>
    </row>
    <row r="7381" spans="1:2" x14ac:dyDescent="0.25">
      <c r="A7381">
        <v>3.4447344983315999</v>
      </c>
      <c r="B7381">
        <v>3.3067453965665399</v>
      </c>
    </row>
    <row r="7382" spans="1:2" x14ac:dyDescent="0.25">
      <c r="A7382">
        <v>5.0793686825006796</v>
      </c>
      <c r="B7382">
        <v>-1.4278259785141201</v>
      </c>
    </row>
    <row r="7383" spans="1:2" x14ac:dyDescent="0.25">
      <c r="A7383">
        <v>5.0780161540607498</v>
      </c>
      <c r="B7383">
        <v>-1.3861836091865001</v>
      </c>
    </row>
    <row r="7384" spans="1:2" x14ac:dyDescent="0.25">
      <c r="A7384">
        <v>1.46526293105806</v>
      </c>
      <c r="B7384">
        <v>0.69811825550673601</v>
      </c>
    </row>
    <row r="7385" spans="1:2" x14ac:dyDescent="0.25">
      <c r="A7385">
        <v>6.4811591318955299</v>
      </c>
      <c r="B7385">
        <v>-1.3143407473237101</v>
      </c>
    </row>
    <row r="7386" spans="1:2" x14ac:dyDescent="0.25">
      <c r="A7386">
        <v>4.9152636214521097</v>
      </c>
      <c r="B7386">
        <v>2.18455717350224</v>
      </c>
    </row>
    <row r="7387" spans="1:2" x14ac:dyDescent="0.25">
      <c r="A7387">
        <v>1.8478415946860201</v>
      </c>
      <c r="B7387">
        <v>0.77391364510163496</v>
      </c>
    </row>
    <row r="7388" spans="1:2" x14ac:dyDescent="0.25">
      <c r="A7388">
        <v>5.3572544014877499</v>
      </c>
      <c r="B7388">
        <v>2.6403211500927002</v>
      </c>
    </row>
    <row r="7389" spans="1:2" x14ac:dyDescent="0.25">
      <c r="A7389">
        <v>4.3639534909737598</v>
      </c>
      <c r="B7389">
        <v>-2.0100401954038301</v>
      </c>
    </row>
    <row r="7390" spans="1:2" x14ac:dyDescent="0.25">
      <c r="A7390">
        <v>2.7302875153658799</v>
      </c>
      <c r="B7390">
        <v>0.55526549391195901</v>
      </c>
    </row>
    <row r="7391" spans="1:2" x14ac:dyDescent="0.25">
      <c r="A7391">
        <v>5.6712676831212097</v>
      </c>
      <c r="B7391">
        <v>-1.5444450505907801</v>
      </c>
    </row>
    <row r="7392" spans="1:2" x14ac:dyDescent="0.25">
      <c r="A7392">
        <v>1.7057149137923</v>
      </c>
      <c r="B7392">
        <v>0.49235793349965101</v>
      </c>
    </row>
    <row r="7393" spans="1:2" x14ac:dyDescent="0.25">
      <c r="A7393">
        <v>5.8246169350971497</v>
      </c>
      <c r="B7393">
        <v>3.8531492938612999</v>
      </c>
    </row>
    <row r="7394" spans="1:2" x14ac:dyDescent="0.25">
      <c r="A7394">
        <v>5.8735294854962499</v>
      </c>
      <c r="B7394">
        <v>3.2284438706273599</v>
      </c>
    </row>
    <row r="7395" spans="1:2" x14ac:dyDescent="0.25">
      <c r="A7395">
        <v>4.0371558385509099</v>
      </c>
      <c r="B7395">
        <v>4.2092005775030703</v>
      </c>
    </row>
    <row r="7396" spans="1:2" x14ac:dyDescent="0.25">
      <c r="A7396">
        <v>1.9268651479379599</v>
      </c>
      <c r="B7396">
        <v>0.64448757315332295</v>
      </c>
    </row>
    <row r="7397" spans="1:2" x14ac:dyDescent="0.25">
      <c r="A7397">
        <v>5.2684116188598802</v>
      </c>
      <c r="B7397">
        <v>-0.71434883422332096</v>
      </c>
    </row>
    <row r="7398" spans="1:2" x14ac:dyDescent="0.25">
      <c r="A7398">
        <v>6.13877760619296</v>
      </c>
      <c r="B7398">
        <v>3.0578488618297102</v>
      </c>
    </row>
    <row r="7399" spans="1:2" x14ac:dyDescent="0.25">
      <c r="A7399">
        <v>4.8570766870921602</v>
      </c>
      <c r="B7399">
        <v>-0.98550490040350303</v>
      </c>
    </row>
    <row r="7400" spans="1:2" x14ac:dyDescent="0.25">
      <c r="A7400">
        <v>4.6045136450211999</v>
      </c>
      <c r="B7400">
        <v>-1.3849603114321201</v>
      </c>
    </row>
    <row r="7401" spans="1:2" x14ac:dyDescent="0.25">
      <c r="A7401">
        <v>4.48127580193339</v>
      </c>
      <c r="B7401">
        <v>3.42313780448734</v>
      </c>
    </row>
    <row r="7402" spans="1:2" x14ac:dyDescent="0.25">
      <c r="A7402">
        <v>6.2028146522878798</v>
      </c>
      <c r="B7402">
        <v>-1.4682816946171999</v>
      </c>
    </row>
    <row r="7403" spans="1:2" x14ac:dyDescent="0.25">
      <c r="A7403">
        <v>3.1524694299516698</v>
      </c>
      <c r="B7403">
        <v>0.98999072325884496</v>
      </c>
    </row>
    <row r="7404" spans="1:2" x14ac:dyDescent="0.25">
      <c r="A7404">
        <v>5.1505518402417296</v>
      </c>
      <c r="B7404">
        <v>-1.4248565503116899</v>
      </c>
    </row>
    <row r="7405" spans="1:2" x14ac:dyDescent="0.25">
      <c r="A7405">
        <v>2.3009194586781399</v>
      </c>
      <c r="B7405">
        <v>0.26692657439248102</v>
      </c>
    </row>
    <row r="7406" spans="1:2" x14ac:dyDescent="0.25">
      <c r="A7406">
        <v>5.36958575212455</v>
      </c>
      <c r="B7406">
        <v>-1.8405657714531301</v>
      </c>
    </row>
    <row r="7407" spans="1:2" x14ac:dyDescent="0.25">
      <c r="A7407">
        <v>1.7881317249431199</v>
      </c>
      <c r="B7407">
        <v>0.50935962938283796</v>
      </c>
    </row>
    <row r="7408" spans="1:2" x14ac:dyDescent="0.25">
      <c r="A7408">
        <v>2.1420904654377901</v>
      </c>
      <c r="B7408">
        <v>0.999033556836327</v>
      </c>
    </row>
    <row r="7409" spans="1:2" x14ac:dyDescent="0.25">
      <c r="A7409">
        <v>5.1951361003613901</v>
      </c>
      <c r="B7409">
        <v>-0.78767812278613802</v>
      </c>
    </row>
    <row r="7410" spans="1:2" x14ac:dyDescent="0.25">
      <c r="A7410">
        <v>4.5385198149332098</v>
      </c>
      <c r="B7410">
        <v>-1.1436746238923901</v>
      </c>
    </row>
    <row r="7411" spans="1:2" x14ac:dyDescent="0.25">
      <c r="A7411">
        <v>3.6833543629555998</v>
      </c>
      <c r="B7411">
        <v>4.1891957819520096</v>
      </c>
    </row>
    <row r="7412" spans="1:2" x14ac:dyDescent="0.25">
      <c r="A7412">
        <v>2.1678830556386499</v>
      </c>
      <c r="B7412">
        <v>0.33396619069546402</v>
      </c>
    </row>
    <row r="7413" spans="1:2" x14ac:dyDescent="0.25">
      <c r="A7413">
        <v>5.7788677701326296</v>
      </c>
      <c r="B7413">
        <v>-0.91936146245752304</v>
      </c>
    </row>
    <row r="7414" spans="1:2" x14ac:dyDescent="0.25">
      <c r="A7414">
        <v>2.6105799873031299</v>
      </c>
      <c r="B7414">
        <v>0.9822919950383</v>
      </c>
    </row>
    <row r="7415" spans="1:2" x14ac:dyDescent="0.25">
      <c r="A7415">
        <v>6.3819487708285996</v>
      </c>
      <c r="B7415">
        <v>-1.09452790328968</v>
      </c>
    </row>
    <row r="7416" spans="1:2" x14ac:dyDescent="0.25">
      <c r="A7416">
        <v>5.5027800472777901</v>
      </c>
      <c r="B7416">
        <v>2.4240201006177999</v>
      </c>
    </row>
    <row r="7417" spans="1:2" x14ac:dyDescent="0.25">
      <c r="A7417">
        <v>5.5261257129274499</v>
      </c>
      <c r="B7417">
        <v>-0.78025267280564803</v>
      </c>
    </row>
    <row r="7418" spans="1:2" x14ac:dyDescent="0.25">
      <c r="A7418">
        <v>3.3672593448354999</v>
      </c>
      <c r="B7418">
        <v>0.47933493116618098</v>
      </c>
    </row>
    <row r="7419" spans="1:2" x14ac:dyDescent="0.25">
      <c r="A7419">
        <v>1.2703390873315701</v>
      </c>
      <c r="B7419">
        <v>0.62483300975803902</v>
      </c>
    </row>
    <row r="7420" spans="1:2" x14ac:dyDescent="0.25">
      <c r="A7420">
        <v>4.6066701298351997</v>
      </c>
      <c r="B7420">
        <v>-1.58218968378721</v>
      </c>
    </row>
    <row r="7421" spans="1:2" x14ac:dyDescent="0.25">
      <c r="A7421">
        <v>3.69273001012728</v>
      </c>
      <c r="B7421">
        <v>4.0199085272922499</v>
      </c>
    </row>
    <row r="7422" spans="1:2" x14ac:dyDescent="0.25">
      <c r="A7422">
        <v>4.5918168978857796</v>
      </c>
      <c r="B7422">
        <v>-1.4342292102779299</v>
      </c>
    </row>
    <row r="7423" spans="1:2" x14ac:dyDescent="0.25">
      <c r="A7423">
        <v>3.1290754145497499</v>
      </c>
      <c r="B7423">
        <v>-0.54169074107832904</v>
      </c>
    </row>
    <row r="7424" spans="1:2" x14ac:dyDescent="0.25">
      <c r="A7424">
        <v>1.7452294793918599</v>
      </c>
      <c r="B7424">
        <v>-0.17043692116155301</v>
      </c>
    </row>
    <row r="7425" spans="1:2" x14ac:dyDescent="0.25">
      <c r="A7425">
        <v>5.7689833557895698</v>
      </c>
      <c r="B7425">
        <v>-1.4106033603589301</v>
      </c>
    </row>
    <row r="7426" spans="1:2" x14ac:dyDescent="0.25">
      <c r="A7426">
        <v>5.3395065529623604</v>
      </c>
      <c r="B7426">
        <v>4.0644336738788498</v>
      </c>
    </row>
    <row r="7427" spans="1:2" x14ac:dyDescent="0.25">
      <c r="A7427">
        <v>4.7005451484323197</v>
      </c>
      <c r="B7427">
        <v>2.16175174016495</v>
      </c>
    </row>
    <row r="7428" spans="1:2" x14ac:dyDescent="0.25">
      <c r="A7428">
        <v>5.1428978894831499</v>
      </c>
      <c r="B7428">
        <v>2.14413079142922</v>
      </c>
    </row>
    <row r="7429" spans="1:2" x14ac:dyDescent="0.25">
      <c r="A7429">
        <v>5.9931516612806099</v>
      </c>
      <c r="B7429">
        <v>3.2956061115370101</v>
      </c>
    </row>
    <row r="7430" spans="1:2" x14ac:dyDescent="0.25">
      <c r="A7430">
        <v>6.2302813401244803</v>
      </c>
      <c r="B7430">
        <v>3.1263475039668802</v>
      </c>
    </row>
    <row r="7431" spans="1:2" x14ac:dyDescent="0.25">
      <c r="A7431">
        <v>4.1318381697570796</v>
      </c>
      <c r="B7431">
        <v>3.4890437428327599</v>
      </c>
    </row>
    <row r="7432" spans="1:2" x14ac:dyDescent="0.25">
      <c r="A7432">
        <v>3.7748624244925701</v>
      </c>
      <c r="B7432">
        <v>2.7317036368698799</v>
      </c>
    </row>
    <row r="7433" spans="1:2" x14ac:dyDescent="0.25">
      <c r="A7433">
        <v>1.6011108571492401</v>
      </c>
      <c r="B7433">
        <v>-0.50522558712904597</v>
      </c>
    </row>
    <row r="7434" spans="1:2" x14ac:dyDescent="0.25">
      <c r="A7434">
        <v>4.3446022826022004</v>
      </c>
      <c r="B7434">
        <v>4.3311683652045101</v>
      </c>
    </row>
    <row r="7435" spans="1:2" x14ac:dyDescent="0.25">
      <c r="A7435">
        <v>4.2196390648828102</v>
      </c>
      <c r="B7435">
        <v>2.7985005218619801</v>
      </c>
    </row>
    <row r="7436" spans="1:2" x14ac:dyDescent="0.25">
      <c r="A7436">
        <v>4.8438153688342203</v>
      </c>
      <c r="B7436">
        <v>-1.10287909012673</v>
      </c>
    </row>
    <row r="7437" spans="1:2" x14ac:dyDescent="0.25">
      <c r="A7437">
        <v>5.5876920995627399</v>
      </c>
      <c r="B7437">
        <v>-1.4410453480650101</v>
      </c>
    </row>
    <row r="7438" spans="1:2" x14ac:dyDescent="0.25">
      <c r="A7438">
        <v>5.8731499003182899</v>
      </c>
      <c r="B7438">
        <v>-0.77827133291849904</v>
      </c>
    </row>
    <row r="7439" spans="1:2" x14ac:dyDescent="0.25">
      <c r="A7439">
        <v>3.97143263983968</v>
      </c>
      <c r="B7439">
        <v>-0.97916755102052</v>
      </c>
    </row>
    <row r="7440" spans="1:2" x14ac:dyDescent="0.25">
      <c r="A7440">
        <v>2.0441361602651802</v>
      </c>
      <c r="B7440">
        <v>-0.12685673283887</v>
      </c>
    </row>
    <row r="7441" spans="1:2" x14ac:dyDescent="0.25">
      <c r="A7441">
        <v>1.4761991708684301</v>
      </c>
      <c r="B7441">
        <v>1.2038740911710999</v>
      </c>
    </row>
    <row r="7442" spans="1:2" x14ac:dyDescent="0.25">
      <c r="A7442">
        <v>5.7209440892057399</v>
      </c>
      <c r="B7442">
        <v>2.43027181406294</v>
      </c>
    </row>
    <row r="7443" spans="1:2" x14ac:dyDescent="0.25">
      <c r="A7443">
        <v>1.9142423735632601</v>
      </c>
      <c r="B7443">
        <v>0.42675558875134301</v>
      </c>
    </row>
    <row r="7444" spans="1:2" x14ac:dyDescent="0.25">
      <c r="A7444">
        <v>5.5713000232634702</v>
      </c>
      <c r="B7444">
        <v>-0.42235141483820599</v>
      </c>
    </row>
    <row r="7445" spans="1:2" x14ac:dyDescent="0.25">
      <c r="A7445">
        <v>3.9068565224146101</v>
      </c>
      <c r="B7445">
        <v>4.21742170329484</v>
      </c>
    </row>
    <row r="7446" spans="1:2" x14ac:dyDescent="0.25">
      <c r="A7446">
        <v>3.6992242339697099</v>
      </c>
      <c r="B7446">
        <v>-1.18362264864269</v>
      </c>
    </row>
    <row r="7447" spans="1:2" x14ac:dyDescent="0.25">
      <c r="A7447">
        <v>4.0282618408341797</v>
      </c>
      <c r="B7447">
        <v>2.2972173911121399</v>
      </c>
    </row>
    <row r="7448" spans="1:2" x14ac:dyDescent="0.25">
      <c r="A7448">
        <v>1.54840373879899</v>
      </c>
      <c r="B7448">
        <v>1.28411823887096</v>
      </c>
    </row>
    <row r="7449" spans="1:2" x14ac:dyDescent="0.25">
      <c r="A7449">
        <v>4.8321700335433899</v>
      </c>
      <c r="B7449">
        <v>-1.75029435760207</v>
      </c>
    </row>
    <row r="7450" spans="1:2" x14ac:dyDescent="0.25">
      <c r="A7450">
        <v>1.59963131547907</v>
      </c>
      <c r="B7450">
        <v>0.32298740275365501</v>
      </c>
    </row>
    <row r="7451" spans="1:2" x14ac:dyDescent="0.25">
      <c r="A7451">
        <v>2.2601100012011202</v>
      </c>
      <c r="B7451">
        <v>1.38372495440231</v>
      </c>
    </row>
    <row r="7452" spans="1:2" x14ac:dyDescent="0.25">
      <c r="A7452">
        <v>5.3750339991076697</v>
      </c>
      <c r="B7452">
        <v>-1.4957833225939301</v>
      </c>
    </row>
    <row r="7453" spans="1:2" x14ac:dyDescent="0.25">
      <c r="A7453">
        <v>2.0858437284960001</v>
      </c>
      <c r="B7453">
        <v>1.0791512100568299</v>
      </c>
    </row>
    <row r="7454" spans="1:2" x14ac:dyDescent="0.25">
      <c r="A7454">
        <v>5.0202276858720998</v>
      </c>
      <c r="B7454">
        <v>-2.17238613175684</v>
      </c>
    </row>
    <row r="7455" spans="1:2" x14ac:dyDescent="0.25">
      <c r="A7455">
        <v>2.4330711618512799</v>
      </c>
      <c r="B7455">
        <v>0.54306778267886202</v>
      </c>
    </row>
    <row r="7456" spans="1:2" x14ac:dyDescent="0.25">
      <c r="A7456">
        <v>4.2402403336496404</v>
      </c>
      <c r="B7456">
        <v>-0.54263638459474595</v>
      </c>
    </row>
    <row r="7457" spans="1:2" x14ac:dyDescent="0.25">
      <c r="A7457">
        <v>4.7697187012994204</v>
      </c>
      <c r="B7457">
        <v>-1.5071186137461401</v>
      </c>
    </row>
    <row r="7458" spans="1:2" x14ac:dyDescent="0.25">
      <c r="A7458">
        <v>2.61771800575394</v>
      </c>
      <c r="B7458">
        <v>1.0612297136479401</v>
      </c>
    </row>
    <row r="7459" spans="1:2" x14ac:dyDescent="0.25">
      <c r="A7459">
        <v>6.1174554307874702</v>
      </c>
      <c r="B7459">
        <v>3.7412144384156401</v>
      </c>
    </row>
    <row r="7460" spans="1:2" x14ac:dyDescent="0.25">
      <c r="A7460">
        <v>6.1102001980274201</v>
      </c>
      <c r="B7460">
        <v>-1.8751228846299399</v>
      </c>
    </row>
    <row r="7461" spans="1:2" x14ac:dyDescent="0.25">
      <c r="A7461">
        <v>4.6271542732018496</v>
      </c>
      <c r="B7461">
        <v>-1.31733975162781</v>
      </c>
    </row>
    <row r="7462" spans="1:2" x14ac:dyDescent="0.25">
      <c r="A7462">
        <v>5.0246632469825396</v>
      </c>
      <c r="B7462">
        <v>3.7029311106774898</v>
      </c>
    </row>
    <row r="7463" spans="1:2" x14ac:dyDescent="0.25">
      <c r="A7463">
        <v>4.5373188868250303</v>
      </c>
      <c r="B7463">
        <v>-1.73933425128005</v>
      </c>
    </row>
    <row r="7464" spans="1:2" x14ac:dyDescent="0.25">
      <c r="A7464">
        <v>6.0015458090180296</v>
      </c>
      <c r="B7464">
        <v>-1.20410838036963</v>
      </c>
    </row>
    <row r="7465" spans="1:2" x14ac:dyDescent="0.25">
      <c r="A7465">
        <v>1.7098444465854099</v>
      </c>
      <c r="B7465">
        <v>-0.72483783508587196</v>
      </c>
    </row>
    <row r="7466" spans="1:2" x14ac:dyDescent="0.25">
      <c r="A7466">
        <v>4.4183318923698698</v>
      </c>
      <c r="B7466">
        <v>4.6204903988550203</v>
      </c>
    </row>
    <row r="7467" spans="1:2" x14ac:dyDescent="0.25">
      <c r="A7467">
        <v>5.0651592125075302</v>
      </c>
      <c r="B7467">
        <v>2.7992983472419799</v>
      </c>
    </row>
    <row r="7468" spans="1:2" x14ac:dyDescent="0.25">
      <c r="A7468">
        <v>2.0768341918505202</v>
      </c>
      <c r="B7468">
        <v>0.43035950210410001</v>
      </c>
    </row>
    <row r="7469" spans="1:2" x14ac:dyDescent="0.25">
      <c r="A7469">
        <v>5.6213026428502904</v>
      </c>
      <c r="B7469">
        <v>-1.2844077714729401</v>
      </c>
    </row>
    <row r="7470" spans="1:2" x14ac:dyDescent="0.25">
      <c r="A7470">
        <v>2.0473688364116001</v>
      </c>
      <c r="B7470">
        <v>0.130219058743163</v>
      </c>
    </row>
    <row r="7471" spans="1:2" x14ac:dyDescent="0.25">
      <c r="A7471">
        <v>4.2782040397510803</v>
      </c>
      <c r="B7471">
        <v>3.7907543595350099</v>
      </c>
    </row>
    <row r="7472" spans="1:2" x14ac:dyDescent="0.25">
      <c r="A7472">
        <v>3.4437289607944601</v>
      </c>
      <c r="B7472">
        <v>0.26643848501606099</v>
      </c>
    </row>
    <row r="7473" spans="1:2" x14ac:dyDescent="0.25">
      <c r="A7473">
        <v>5.0061776502650499</v>
      </c>
      <c r="B7473">
        <v>-1.8000037333065799</v>
      </c>
    </row>
    <row r="7474" spans="1:2" x14ac:dyDescent="0.25">
      <c r="A7474">
        <v>4.2428555908984604</v>
      </c>
      <c r="B7474">
        <v>-0.57280388315545205</v>
      </c>
    </row>
    <row r="7475" spans="1:2" x14ac:dyDescent="0.25">
      <c r="A7475">
        <v>5.1309507047400604</v>
      </c>
      <c r="B7475">
        <v>-0.36958678441505899</v>
      </c>
    </row>
    <row r="7476" spans="1:2" x14ac:dyDescent="0.25">
      <c r="A7476">
        <v>4.8206878011678498</v>
      </c>
      <c r="B7476">
        <v>-0.65072241366713102</v>
      </c>
    </row>
    <row r="7477" spans="1:2" x14ac:dyDescent="0.25">
      <c r="A7477">
        <v>4.1228787130701798</v>
      </c>
      <c r="B7477">
        <v>2.6692859894764598</v>
      </c>
    </row>
    <row r="7478" spans="1:2" x14ac:dyDescent="0.25">
      <c r="A7478">
        <v>3.93748346530902</v>
      </c>
      <c r="B7478">
        <v>4.0580784478530498</v>
      </c>
    </row>
    <row r="7479" spans="1:2" x14ac:dyDescent="0.25">
      <c r="A7479">
        <v>4.3145869882608299</v>
      </c>
      <c r="B7479">
        <v>-1.28755931361339</v>
      </c>
    </row>
    <row r="7480" spans="1:2" x14ac:dyDescent="0.25">
      <c r="A7480">
        <v>5.3326063037479097</v>
      </c>
      <c r="B7480">
        <v>-0.64365698306906405</v>
      </c>
    </row>
    <row r="7481" spans="1:2" x14ac:dyDescent="0.25">
      <c r="A7481">
        <v>5.7404545277340597</v>
      </c>
      <c r="B7481">
        <v>-1.2048452442169499</v>
      </c>
    </row>
    <row r="7482" spans="1:2" x14ac:dyDescent="0.25">
      <c r="A7482">
        <v>2.1284385849910201</v>
      </c>
      <c r="B7482">
        <v>0.90571491482572197</v>
      </c>
    </row>
    <row r="7483" spans="1:2" x14ac:dyDescent="0.25">
      <c r="A7483">
        <v>4.8540029722795204</v>
      </c>
      <c r="B7483">
        <v>-1.97618434346101</v>
      </c>
    </row>
    <row r="7484" spans="1:2" x14ac:dyDescent="0.25">
      <c r="A7484">
        <v>4.8972215405283004</v>
      </c>
      <c r="B7484">
        <v>2.3414432781557601</v>
      </c>
    </row>
    <row r="7485" spans="1:2" x14ac:dyDescent="0.25">
      <c r="A7485">
        <v>5.5383354047526296</v>
      </c>
      <c r="B7485">
        <v>3.1806782092868602</v>
      </c>
    </row>
    <row r="7486" spans="1:2" x14ac:dyDescent="0.25">
      <c r="A7486">
        <v>6.1622332227019001</v>
      </c>
      <c r="B7486">
        <v>-1.0559737548250101</v>
      </c>
    </row>
    <row r="7487" spans="1:2" x14ac:dyDescent="0.25">
      <c r="A7487">
        <v>1.37019488798542</v>
      </c>
      <c r="B7487">
        <v>1.2259145178349899</v>
      </c>
    </row>
    <row r="7488" spans="1:2" x14ac:dyDescent="0.25">
      <c r="A7488">
        <v>4.89395348876835</v>
      </c>
      <c r="B7488">
        <v>4.5204731973291699</v>
      </c>
    </row>
    <row r="7489" spans="1:2" x14ac:dyDescent="0.25">
      <c r="A7489">
        <v>3.3700109962026299</v>
      </c>
      <c r="B7489">
        <v>3.4258427316965498</v>
      </c>
    </row>
    <row r="7490" spans="1:2" x14ac:dyDescent="0.25">
      <c r="A7490">
        <v>5.9414182432363898</v>
      </c>
      <c r="B7490">
        <v>-1.93710011835539</v>
      </c>
    </row>
    <row r="7491" spans="1:2" x14ac:dyDescent="0.25">
      <c r="A7491">
        <v>5.69158028059576</v>
      </c>
      <c r="B7491">
        <v>-1.17818256126516</v>
      </c>
    </row>
    <row r="7492" spans="1:2" x14ac:dyDescent="0.25">
      <c r="A7492">
        <v>6.11041921109641</v>
      </c>
      <c r="B7492">
        <v>-1.1543902978312699</v>
      </c>
    </row>
    <row r="7493" spans="1:2" x14ac:dyDescent="0.25">
      <c r="A7493">
        <v>5.8356008786957396</v>
      </c>
      <c r="B7493">
        <v>-0.98685084990531102</v>
      </c>
    </row>
    <row r="7494" spans="1:2" x14ac:dyDescent="0.25">
      <c r="A7494">
        <v>3.8017818199490798</v>
      </c>
      <c r="B7494">
        <v>-1.43066747366167</v>
      </c>
    </row>
    <row r="7495" spans="1:2" x14ac:dyDescent="0.25">
      <c r="A7495">
        <v>5.2723599857193104</v>
      </c>
      <c r="B7495">
        <v>-1.0891600132421699</v>
      </c>
    </row>
    <row r="7496" spans="1:2" x14ac:dyDescent="0.25">
      <c r="A7496">
        <v>4.6045386057840103</v>
      </c>
      <c r="B7496">
        <v>3.7474174267004599</v>
      </c>
    </row>
    <row r="7497" spans="1:2" x14ac:dyDescent="0.25">
      <c r="A7497">
        <v>5.9260316454088402</v>
      </c>
      <c r="B7497">
        <v>-2.0936806938316099</v>
      </c>
    </row>
    <row r="7498" spans="1:2" x14ac:dyDescent="0.25">
      <c r="A7498">
        <v>4.8003082028984903</v>
      </c>
      <c r="B7498">
        <v>4.4064635207138796</v>
      </c>
    </row>
    <row r="7499" spans="1:2" x14ac:dyDescent="0.25">
      <c r="A7499">
        <v>5.57613800385686</v>
      </c>
      <c r="B7499">
        <v>-1.08598880892585</v>
      </c>
    </row>
    <row r="7500" spans="1:2" x14ac:dyDescent="0.25">
      <c r="A7500">
        <v>2.7384422187873398</v>
      </c>
      <c r="B7500">
        <v>1.2168834954088199</v>
      </c>
    </row>
    <row r="7501" spans="1:2" x14ac:dyDescent="0.25">
      <c r="A7501">
        <v>2.8587951279504602</v>
      </c>
      <c r="B7501">
        <v>-0.23156414173788001</v>
      </c>
    </row>
    <row r="7502" spans="1:2" x14ac:dyDescent="0.25">
      <c r="A7502">
        <v>5.6361222744309796</v>
      </c>
      <c r="B7502">
        <v>3.0082857242012002</v>
      </c>
    </row>
    <row r="7503" spans="1:2" x14ac:dyDescent="0.25">
      <c r="A7503">
        <v>4.4156422089638099</v>
      </c>
      <c r="B7503">
        <v>4.4601649680705</v>
      </c>
    </row>
    <row r="7504" spans="1:2" x14ac:dyDescent="0.25">
      <c r="A7504">
        <v>2.5347428592972001</v>
      </c>
      <c r="B7504">
        <v>1.0875364976652</v>
      </c>
    </row>
    <row r="7505" spans="1:2" x14ac:dyDescent="0.25">
      <c r="A7505">
        <v>4.20921359665018</v>
      </c>
      <c r="B7505">
        <v>-1.2301358549633199</v>
      </c>
    </row>
    <row r="7506" spans="1:2" x14ac:dyDescent="0.25">
      <c r="A7506">
        <v>5.2246071759907498</v>
      </c>
      <c r="B7506">
        <v>2.1005881803664601</v>
      </c>
    </row>
    <row r="7507" spans="1:2" x14ac:dyDescent="0.25">
      <c r="A7507">
        <v>6.2105579071589698</v>
      </c>
      <c r="B7507">
        <v>-1.7865584123784199</v>
      </c>
    </row>
    <row r="7508" spans="1:2" x14ac:dyDescent="0.25">
      <c r="A7508">
        <v>3.9099063397811502</v>
      </c>
      <c r="B7508">
        <v>-1.1618298931508899</v>
      </c>
    </row>
    <row r="7509" spans="1:2" x14ac:dyDescent="0.25">
      <c r="A7509">
        <v>1.71177866684539</v>
      </c>
      <c r="B7509">
        <v>-0.60010919210053304</v>
      </c>
    </row>
    <row r="7510" spans="1:2" x14ac:dyDescent="0.25">
      <c r="A7510">
        <v>4.4533767821686903</v>
      </c>
      <c r="B7510">
        <v>-1.30031762701119</v>
      </c>
    </row>
    <row r="7511" spans="1:2" x14ac:dyDescent="0.25">
      <c r="A7511">
        <v>3.7287631910983601</v>
      </c>
      <c r="B7511">
        <v>-1.07526408654001</v>
      </c>
    </row>
    <row r="7512" spans="1:2" x14ac:dyDescent="0.25">
      <c r="A7512">
        <v>4.9066299995000602</v>
      </c>
      <c r="B7512">
        <v>-1.4549355756976901</v>
      </c>
    </row>
    <row r="7513" spans="1:2" x14ac:dyDescent="0.25">
      <c r="A7513">
        <v>5.8350911110329502</v>
      </c>
      <c r="B7513">
        <v>-0.63883711092307405</v>
      </c>
    </row>
    <row r="7514" spans="1:2" x14ac:dyDescent="0.25">
      <c r="A7514">
        <v>4.9732403849504196</v>
      </c>
      <c r="B7514">
        <v>-1.1994470799535299</v>
      </c>
    </row>
    <row r="7515" spans="1:2" x14ac:dyDescent="0.25">
      <c r="A7515">
        <v>4.3062362342573497</v>
      </c>
      <c r="B7515">
        <v>2.6126200433145201</v>
      </c>
    </row>
    <row r="7516" spans="1:2" x14ac:dyDescent="0.25">
      <c r="A7516">
        <v>5.0845902152421303</v>
      </c>
      <c r="B7516">
        <v>4.5083435500582798</v>
      </c>
    </row>
    <row r="7517" spans="1:2" x14ac:dyDescent="0.25">
      <c r="A7517">
        <v>5.6629920578467603</v>
      </c>
      <c r="B7517">
        <v>4.1864487551249496</v>
      </c>
    </row>
    <row r="7518" spans="1:2" x14ac:dyDescent="0.25">
      <c r="A7518">
        <v>4.2299021417195304</v>
      </c>
      <c r="B7518">
        <v>-0.55107759153514402</v>
      </c>
    </row>
    <row r="7519" spans="1:2" x14ac:dyDescent="0.25">
      <c r="A7519">
        <v>2.3845931469334301</v>
      </c>
      <c r="B7519">
        <v>0.253100699536358</v>
      </c>
    </row>
    <row r="7520" spans="1:2" x14ac:dyDescent="0.25">
      <c r="A7520">
        <v>4.8294325680001498</v>
      </c>
      <c r="B7520">
        <v>3.8668605752021898</v>
      </c>
    </row>
    <row r="7521" spans="1:2" x14ac:dyDescent="0.25">
      <c r="A7521">
        <v>4.7510021744334399</v>
      </c>
      <c r="B7521">
        <v>2.9177892033633301</v>
      </c>
    </row>
    <row r="7522" spans="1:2" x14ac:dyDescent="0.25">
      <c r="A7522">
        <v>4.7060899764525796</v>
      </c>
      <c r="B7522">
        <v>2.2576974578086801</v>
      </c>
    </row>
    <row r="7523" spans="1:2" x14ac:dyDescent="0.25">
      <c r="A7523">
        <v>5.6510681578950201</v>
      </c>
      <c r="B7523">
        <v>3.4274649842231799</v>
      </c>
    </row>
    <row r="7524" spans="1:2" x14ac:dyDescent="0.25">
      <c r="A7524">
        <v>5.7615103839388802</v>
      </c>
      <c r="B7524">
        <v>3.3394377367296002</v>
      </c>
    </row>
    <row r="7525" spans="1:2" x14ac:dyDescent="0.25">
      <c r="A7525">
        <v>4.0572616643875499</v>
      </c>
      <c r="B7525">
        <v>3.68262180192602</v>
      </c>
    </row>
    <row r="7526" spans="1:2" x14ac:dyDescent="0.25">
      <c r="A7526">
        <v>5.2676866393415001</v>
      </c>
      <c r="B7526">
        <v>-1.7902170465714999</v>
      </c>
    </row>
    <row r="7527" spans="1:2" x14ac:dyDescent="0.25">
      <c r="A7527">
        <v>2.5008390709399899</v>
      </c>
      <c r="B7527">
        <v>-0.50225652562437895</v>
      </c>
    </row>
    <row r="7528" spans="1:2" x14ac:dyDescent="0.25">
      <c r="A7528">
        <v>1.65692170769893</v>
      </c>
      <c r="B7528">
        <v>0.288073721219887</v>
      </c>
    </row>
    <row r="7529" spans="1:2" x14ac:dyDescent="0.25">
      <c r="A7529">
        <v>6.0318194178532298</v>
      </c>
      <c r="B7529">
        <v>-0.94884305182658402</v>
      </c>
    </row>
    <row r="7530" spans="1:2" x14ac:dyDescent="0.25">
      <c r="A7530">
        <v>5.23094231446587</v>
      </c>
      <c r="B7530">
        <v>4.1304600374030001</v>
      </c>
    </row>
    <row r="7531" spans="1:2" x14ac:dyDescent="0.25">
      <c r="A7531">
        <v>6.22882387952209</v>
      </c>
      <c r="B7531">
        <v>3.1571032437193098</v>
      </c>
    </row>
    <row r="7532" spans="1:2" x14ac:dyDescent="0.25">
      <c r="A7532">
        <v>4.5458025852815096</v>
      </c>
      <c r="B7532">
        <v>3.7832685645013302</v>
      </c>
    </row>
    <row r="7533" spans="1:2" x14ac:dyDescent="0.25">
      <c r="A7533">
        <v>2.1731139784282298</v>
      </c>
      <c r="B7533">
        <v>0.95300968294973898</v>
      </c>
    </row>
    <row r="7534" spans="1:2" x14ac:dyDescent="0.25">
      <c r="A7534">
        <v>5.2730956306359902</v>
      </c>
      <c r="B7534">
        <v>3.2319011233512702</v>
      </c>
    </row>
    <row r="7535" spans="1:2" x14ac:dyDescent="0.25">
      <c r="A7535">
        <v>2.60747814322455</v>
      </c>
      <c r="B7535">
        <v>-0.10095392595836</v>
      </c>
    </row>
    <row r="7536" spans="1:2" x14ac:dyDescent="0.25">
      <c r="A7536">
        <v>5.9219649559320304</v>
      </c>
      <c r="B7536">
        <v>-0.88393963788283603</v>
      </c>
    </row>
    <row r="7537" spans="1:2" x14ac:dyDescent="0.25">
      <c r="A7537">
        <v>5.0645093493609004</v>
      </c>
      <c r="B7537">
        <v>4.3530231343317096</v>
      </c>
    </row>
    <row r="7538" spans="1:2" x14ac:dyDescent="0.25">
      <c r="A7538">
        <v>4.9276726895067098</v>
      </c>
      <c r="B7538">
        <v>-1.5305836934024799</v>
      </c>
    </row>
    <row r="7539" spans="1:2" x14ac:dyDescent="0.25">
      <c r="A7539">
        <v>5.5446213705879099</v>
      </c>
      <c r="B7539">
        <v>3.6753496417817302</v>
      </c>
    </row>
    <row r="7540" spans="1:2" x14ac:dyDescent="0.25">
      <c r="A7540">
        <v>2.3673187906336501</v>
      </c>
      <c r="B7540">
        <v>0.68010752554257103</v>
      </c>
    </row>
    <row r="7541" spans="1:2" x14ac:dyDescent="0.25">
      <c r="A7541">
        <v>5.2600601984304101</v>
      </c>
      <c r="B7541">
        <v>2.5397310487931599</v>
      </c>
    </row>
    <row r="7542" spans="1:2" x14ac:dyDescent="0.25">
      <c r="A7542">
        <v>2.13555774583349</v>
      </c>
      <c r="B7542">
        <v>1.3827263242766501</v>
      </c>
    </row>
    <row r="7543" spans="1:2" x14ac:dyDescent="0.25">
      <c r="A7543">
        <v>5.1053191255878296</v>
      </c>
      <c r="B7543">
        <v>3.3935589240877002</v>
      </c>
    </row>
    <row r="7544" spans="1:2" x14ac:dyDescent="0.25">
      <c r="A7544">
        <v>5.7061071251641096</v>
      </c>
      <c r="B7544">
        <v>4.0170500392089696</v>
      </c>
    </row>
    <row r="7545" spans="1:2" x14ac:dyDescent="0.25">
      <c r="A7545">
        <v>4.5826151347278499</v>
      </c>
      <c r="B7545">
        <v>-1.8567602186982</v>
      </c>
    </row>
    <row r="7546" spans="1:2" x14ac:dyDescent="0.25">
      <c r="A7546">
        <v>2.8176540137369299</v>
      </c>
      <c r="B7546">
        <v>-0.64168691392246802</v>
      </c>
    </row>
    <row r="7547" spans="1:2" x14ac:dyDescent="0.25">
      <c r="A7547">
        <v>5.54738777555791</v>
      </c>
      <c r="B7547">
        <v>3.1354547646290798</v>
      </c>
    </row>
    <row r="7548" spans="1:2" x14ac:dyDescent="0.25">
      <c r="A7548">
        <v>6.04830738857616</v>
      </c>
      <c r="B7548">
        <v>-1.76352855604006</v>
      </c>
    </row>
    <row r="7549" spans="1:2" x14ac:dyDescent="0.25">
      <c r="A7549">
        <v>3.6109240202596502</v>
      </c>
      <c r="B7549">
        <v>3.06875664328023</v>
      </c>
    </row>
    <row r="7550" spans="1:2" x14ac:dyDescent="0.25">
      <c r="A7550">
        <v>3.0670791424930601</v>
      </c>
      <c r="B7550">
        <v>-0.248765836432706</v>
      </c>
    </row>
    <row r="7551" spans="1:2" x14ac:dyDescent="0.25">
      <c r="A7551">
        <v>3.0330906720173201</v>
      </c>
      <c r="B7551">
        <v>0.15472706682712001</v>
      </c>
    </row>
    <row r="7552" spans="1:2" x14ac:dyDescent="0.25">
      <c r="A7552">
        <v>5.11519164962702</v>
      </c>
      <c r="B7552">
        <v>3.9721796324196301</v>
      </c>
    </row>
    <row r="7553" spans="1:2" x14ac:dyDescent="0.25">
      <c r="A7553">
        <v>2.1310125294128599</v>
      </c>
      <c r="B7553">
        <v>1.4522309193717899</v>
      </c>
    </row>
    <row r="7554" spans="1:2" x14ac:dyDescent="0.25">
      <c r="A7554">
        <v>5.26793796255195</v>
      </c>
      <c r="B7554">
        <v>2.3148769751949598</v>
      </c>
    </row>
    <row r="7555" spans="1:2" x14ac:dyDescent="0.25">
      <c r="A7555">
        <v>5.1277246715431701</v>
      </c>
      <c r="B7555">
        <v>3.6972267706654001</v>
      </c>
    </row>
    <row r="7556" spans="1:2" x14ac:dyDescent="0.25">
      <c r="A7556">
        <v>2.6212145940550702</v>
      </c>
      <c r="B7556">
        <v>0.81124237739406002</v>
      </c>
    </row>
    <row r="7557" spans="1:2" x14ac:dyDescent="0.25">
      <c r="A7557">
        <v>5.1210423547439801</v>
      </c>
      <c r="B7557">
        <v>4.3277569594241498</v>
      </c>
    </row>
    <row r="7558" spans="1:2" x14ac:dyDescent="0.25">
      <c r="A7558">
        <v>4.1746603551566004</v>
      </c>
      <c r="B7558">
        <v>-1.09791620116456</v>
      </c>
    </row>
    <row r="7559" spans="1:2" x14ac:dyDescent="0.25">
      <c r="A7559">
        <v>1.7146110856568799</v>
      </c>
      <c r="B7559">
        <v>-0.46098576668559099</v>
      </c>
    </row>
    <row r="7560" spans="1:2" x14ac:dyDescent="0.25">
      <c r="A7560">
        <v>5.00682870916678</v>
      </c>
      <c r="B7560">
        <v>-1.7455694048641801</v>
      </c>
    </row>
    <row r="7561" spans="1:2" x14ac:dyDescent="0.25">
      <c r="A7561">
        <v>2.10478421924127</v>
      </c>
      <c r="B7561">
        <v>0.10891486517372501</v>
      </c>
    </row>
    <row r="7562" spans="1:2" x14ac:dyDescent="0.25">
      <c r="A7562">
        <v>1.1574299463002</v>
      </c>
      <c r="B7562">
        <v>0.27233340697153502</v>
      </c>
    </row>
    <row r="7563" spans="1:2" x14ac:dyDescent="0.25">
      <c r="A7563">
        <v>6.38692820284923</v>
      </c>
      <c r="B7563">
        <v>-0.86925748962231297</v>
      </c>
    </row>
    <row r="7564" spans="1:2" x14ac:dyDescent="0.25">
      <c r="A7564">
        <v>6.0890614576793203</v>
      </c>
      <c r="B7564">
        <v>-1.5408400234296999</v>
      </c>
    </row>
    <row r="7565" spans="1:2" x14ac:dyDescent="0.25">
      <c r="A7565">
        <v>3.8727634895430101</v>
      </c>
      <c r="B7565">
        <v>3.0913669145400502</v>
      </c>
    </row>
    <row r="7566" spans="1:2" x14ac:dyDescent="0.25">
      <c r="A7566">
        <v>1.89600641260477</v>
      </c>
      <c r="B7566">
        <v>0.92439343812825303</v>
      </c>
    </row>
    <row r="7567" spans="1:2" x14ac:dyDescent="0.25">
      <c r="A7567">
        <v>1.45592637232666</v>
      </c>
      <c r="B7567">
        <v>1.32043357896465</v>
      </c>
    </row>
    <row r="7568" spans="1:2" x14ac:dyDescent="0.25">
      <c r="A7568">
        <v>4.8222879149707403</v>
      </c>
      <c r="B7568">
        <v>-0.71504789461106899</v>
      </c>
    </row>
    <row r="7569" spans="1:2" x14ac:dyDescent="0.25">
      <c r="A7569">
        <v>2.0232119929217798</v>
      </c>
      <c r="B7569">
        <v>0.86720643318899804</v>
      </c>
    </row>
    <row r="7570" spans="1:2" x14ac:dyDescent="0.25">
      <c r="A7570">
        <v>2.7196629478215102</v>
      </c>
      <c r="B7570">
        <v>-0.35460946485592099</v>
      </c>
    </row>
    <row r="7571" spans="1:2" x14ac:dyDescent="0.25">
      <c r="A7571">
        <v>5.1811055959382104</v>
      </c>
      <c r="B7571">
        <v>3.92876682690755</v>
      </c>
    </row>
    <row r="7572" spans="1:2" x14ac:dyDescent="0.25">
      <c r="A7572">
        <v>5.08680029547003</v>
      </c>
      <c r="B7572">
        <v>-0.32309356273381701</v>
      </c>
    </row>
    <row r="7573" spans="1:2" x14ac:dyDescent="0.25">
      <c r="A7573">
        <v>2.44721497490236</v>
      </c>
      <c r="B7573">
        <v>0.55212889385074004</v>
      </c>
    </row>
    <row r="7574" spans="1:2" x14ac:dyDescent="0.25">
      <c r="A7574">
        <v>4.4179233160989204</v>
      </c>
      <c r="B7574">
        <v>-0.92880171013026303</v>
      </c>
    </row>
    <row r="7575" spans="1:2" x14ac:dyDescent="0.25">
      <c r="A7575">
        <v>1.3934469859022001</v>
      </c>
      <c r="B7575">
        <v>-0.56395002907898395</v>
      </c>
    </row>
    <row r="7576" spans="1:2" x14ac:dyDescent="0.25">
      <c r="A7576">
        <v>3.2802692514378502</v>
      </c>
      <c r="B7576">
        <v>-0.43167781535840699</v>
      </c>
    </row>
    <row r="7577" spans="1:2" x14ac:dyDescent="0.25">
      <c r="A7577">
        <v>2.87756582126827</v>
      </c>
      <c r="B7577">
        <v>0.43039954275247799</v>
      </c>
    </row>
    <row r="7578" spans="1:2" x14ac:dyDescent="0.25">
      <c r="A7578">
        <v>6.4829178923669897</v>
      </c>
      <c r="B7578">
        <v>-1.3703663247344899</v>
      </c>
    </row>
    <row r="7579" spans="1:2" x14ac:dyDescent="0.25">
      <c r="A7579">
        <v>4.5425520476974004</v>
      </c>
      <c r="B7579">
        <v>4.6730239461944603</v>
      </c>
    </row>
    <row r="7580" spans="1:2" x14ac:dyDescent="0.25">
      <c r="A7580">
        <v>5.4752692841803396</v>
      </c>
      <c r="B7580">
        <v>-0.96061484591087398</v>
      </c>
    </row>
    <row r="7581" spans="1:2" x14ac:dyDescent="0.25">
      <c r="A7581">
        <v>4.8295981275712796</v>
      </c>
      <c r="B7581">
        <v>-0.90894550508406302</v>
      </c>
    </row>
    <row r="7582" spans="1:2" x14ac:dyDescent="0.25">
      <c r="A7582">
        <v>3.44971483363868</v>
      </c>
      <c r="B7582">
        <v>-0.112523606523053</v>
      </c>
    </row>
    <row r="7583" spans="1:2" x14ac:dyDescent="0.25">
      <c r="A7583">
        <v>5.2842430415431201</v>
      </c>
      <c r="B7583">
        <v>-0.50407716078562204</v>
      </c>
    </row>
    <row r="7584" spans="1:2" x14ac:dyDescent="0.25">
      <c r="A7584">
        <v>1.2965242140630899</v>
      </c>
      <c r="B7584">
        <v>-0.43651964505620899</v>
      </c>
    </row>
    <row r="7585" spans="1:2" x14ac:dyDescent="0.25">
      <c r="A7585">
        <v>6.4430337912246403</v>
      </c>
      <c r="B7585">
        <v>-1.14002754824077</v>
      </c>
    </row>
    <row r="7586" spans="1:2" x14ac:dyDescent="0.25">
      <c r="A7586">
        <v>4.7715255962152296</v>
      </c>
      <c r="B7586">
        <v>-1.9384694548194801</v>
      </c>
    </row>
    <row r="7587" spans="1:2" x14ac:dyDescent="0.25">
      <c r="A7587">
        <v>5.1109469551798696</v>
      </c>
      <c r="B7587">
        <v>-0.811507546372078</v>
      </c>
    </row>
    <row r="7588" spans="1:2" x14ac:dyDescent="0.25">
      <c r="A7588">
        <v>1.39031892292884</v>
      </c>
      <c r="B7588">
        <v>0.214555687315199</v>
      </c>
    </row>
    <row r="7589" spans="1:2" x14ac:dyDescent="0.25">
      <c r="A7589">
        <v>1.77058239855911</v>
      </c>
      <c r="B7589">
        <v>1.4740599140092701</v>
      </c>
    </row>
    <row r="7590" spans="1:2" x14ac:dyDescent="0.25">
      <c r="A7590">
        <v>4.39798344098367</v>
      </c>
      <c r="B7590">
        <v>3.84237856562057</v>
      </c>
    </row>
    <row r="7591" spans="1:2" x14ac:dyDescent="0.25">
      <c r="A7591">
        <v>3.9316220177331398</v>
      </c>
      <c r="B7591">
        <v>-1.1579590169081599</v>
      </c>
    </row>
    <row r="7592" spans="1:2" x14ac:dyDescent="0.25">
      <c r="A7592">
        <v>4.9603007219479096</v>
      </c>
      <c r="B7592">
        <v>2.7643763319944901</v>
      </c>
    </row>
    <row r="7593" spans="1:2" x14ac:dyDescent="0.25">
      <c r="A7593">
        <v>3.8084159470324401</v>
      </c>
      <c r="B7593">
        <v>2.4537771384446199</v>
      </c>
    </row>
    <row r="7594" spans="1:2" x14ac:dyDescent="0.25">
      <c r="A7594">
        <v>5.4211746040809201</v>
      </c>
      <c r="B7594">
        <v>2.9705392862422699</v>
      </c>
    </row>
    <row r="7595" spans="1:2" x14ac:dyDescent="0.25">
      <c r="A7595">
        <v>4.43254633842297</v>
      </c>
      <c r="B7595">
        <v>-0.93407578565767002</v>
      </c>
    </row>
    <row r="7596" spans="1:2" x14ac:dyDescent="0.25">
      <c r="A7596">
        <v>1.3716336799775199</v>
      </c>
      <c r="B7596">
        <v>0.69717521734258903</v>
      </c>
    </row>
    <row r="7597" spans="1:2" x14ac:dyDescent="0.25">
      <c r="A7597">
        <v>5.6112922769589302</v>
      </c>
      <c r="B7597">
        <v>-0.47238759141520398</v>
      </c>
    </row>
    <row r="7598" spans="1:2" x14ac:dyDescent="0.25">
      <c r="A7598">
        <v>1.87352314246897</v>
      </c>
      <c r="B7598">
        <v>1.06430667131221</v>
      </c>
    </row>
    <row r="7599" spans="1:2" x14ac:dyDescent="0.25">
      <c r="A7599">
        <v>1.3158930116654699</v>
      </c>
      <c r="B7599">
        <v>0.53395105753133199</v>
      </c>
    </row>
    <row r="7600" spans="1:2" x14ac:dyDescent="0.25">
      <c r="A7600">
        <v>3.0888791733209899</v>
      </c>
      <c r="B7600">
        <v>1.33570817726733</v>
      </c>
    </row>
    <row r="7601" spans="1:2" x14ac:dyDescent="0.25">
      <c r="A7601">
        <v>4.9555226148512501</v>
      </c>
      <c r="B7601">
        <v>-1.31871576252431</v>
      </c>
    </row>
    <row r="7602" spans="1:2" x14ac:dyDescent="0.25">
      <c r="A7602">
        <v>5.0195709672993898</v>
      </c>
      <c r="B7602">
        <v>-0.56366539372054003</v>
      </c>
    </row>
    <row r="7603" spans="1:2" x14ac:dyDescent="0.25">
      <c r="A7603">
        <v>4.5753592920403703</v>
      </c>
      <c r="B7603">
        <v>3.87797391849826</v>
      </c>
    </row>
    <row r="7604" spans="1:2" x14ac:dyDescent="0.25">
      <c r="A7604">
        <v>5.3449788639016704</v>
      </c>
      <c r="B7604">
        <v>-1.4745861307672501</v>
      </c>
    </row>
    <row r="7605" spans="1:2" x14ac:dyDescent="0.25">
      <c r="A7605">
        <v>2.70621409324957</v>
      </c>
      <c r="B7605">
        <v>-0.55133546564352598</v>
      </c>
    </row>
    <row r="7606" spans="1:2" x14ac:dyDescent="0.25">
      <c r="A7606">
        <v>1.20861938717155</v>
      </c>
      <c r="B7606">
        <v>0.539517167412633</v>
      </c>
    </row>
    <row r="7607" spans="1:2" x14ac:dyDescent="0.25">
      <c r="A7607">
        <v>1.52677935247582</v>
      </c>
      <c r="B7607">
        <v>1.1563123312657499</v>
      </c>
    </row>
    <row r="7608" spans="1:2" x14ac:dyDescent="0.25">
      <c r="A7608">
        <v>4.9675142762265097</v>
      </c>
      <c r="B7608">
        <v>4.0282970737131398</v>
      </c>
    </row>
    <row r="7609" spans="1:2" x14ac:dyDescent="0.25">
      <c r="A7609">
        <v>3.6934966955981601</v>
      </c>
      <c r="B7609">
        <v>4.1670054324725498</v>
      </c>
    </row>
    <row r="7610" spans="1:2" x14ac:dyDescent="0.25">
      <c r="A7610">
        <v>6.0303280996656099</v>
      </c>
      <c r="B7610">
        <v>-0.56420924057020405</v>
      </c>
    </row>
    <row r="7611" spans="1:2" x14ac:dyDescent="0.25">
      <c r="A7611">
        <v>4.8568744138984004</v>
      </c>
      <c r="B7611">
        <v>2.8700713305797798</v>
      </c>
    </row>
    <row r="7612" spans="1:2" x14ac:dyDescent="0.25">
      <c r="A7612">
        <v>3.7588822231081398</v>
      </c>
      <c r="B7612">
        <v>-0.99493133759362096</v>
      </c>
    </row>
    <row r="7613" spans="1:2" x14ac:dyDescent="0.25">
      <c r="A7613">
        <v>5.4634709815762399</v>
      </c>
      <c r="B7613">
        <v>-1.19873522331376</v>
      </c>
    </row>
    <row r="7614" spans="1:2" x14ac:dyDescent="0.25">
      <c r="A7614">
        <v>5.6167780210272404</v>
      </c>
      <c r="B7614">
        <v>3.8787451078945701</v>
      </c>
    </row>
    <row r="7615" spans="1:2" x14ac:dyDescent="0.25">
      <c r="A7615">
        <v>1.07087093741927</v>
      </c>
      <c r="B7615">
        <v>0.66471405021487295</v>
      </c>
    </row>
    <row r="7616" spans="1:2" x14ac:dyDescent="0.25">
      <c r="A7616">
        <v>5.9822860305296501</v>
      </c>
      <c r="B7616">
        <v>-1.9910433127865801</v>
      </c>
    </row>
    <row r="7617" spans="1:2" x14ac:dyDescent="0.25">
      <c r="A7617">
        <v>3.49727436966459</v>
      </c>
      <c r="B7617">
        <v>3.04366366489992</v>
      </c>
    </row>
    <row r="7618" spans="1:2" x14ac:dyDescent="0.25">
      <c r="A7618">
        <v>4.8135678936301698</v>
      </c>
      <c r="B7618">
        <v>4.1313150877382796</v>
      </c>
    </row>
    <row r="7619" spans="1:2" x14ac:dyDescent="0.25">
      <c r="A7619">
        <v>4.12557529676788</v>
      </c>
      <c r="B7619">
        <v>4.3936355746873197</v>
      </c>
    </row>
    <row r="7620" spans="1:2" x14ac:dyDescent="0.25">
      <c r="A7620">
        <v>4.4822663057933196</v>
      </c>
      <c r="B7620">
        <v>4.5381977633642796</v>
      </c>
    </row>
    <row r="7621" spans="1:2" x14ac:dyDescent="0.25">
      <c r="A7621">
        <v>1.4459927897263301</v>
      </c>
      <c r="B7621">
        <v>1.1968881961026001</v>
      </c>
    </row>
    <row r="7622" spans="1:2" x14ac:dyDescent="0.25">
      <c r="A7622">
        <v>4.77095210966929</v>
      </c>
      <c r="B7622">
        <v>-1.1886666524113001</v>
      </c>
    </row>
    <row r="7623" spans="1:2" x14ac:dyDescent="0.25">
      <c r="A7623">
        <v>1.2562358753098499</v>
      </c>
      <c r="B7623">
        <v>0.18068704049419301</v>
      </c>
    </row>
    <row r="7624" spans="1:2" x14ac:dyDescent="0.25">
      <c r="A7624">
        <v>1.4510783327899399</v>
      </c>
      <c r="B7624">
        <v>0.63205011353700802</v>
      </c>
    </row>
    <row r="7625" spans="1:2" x14ac:dyDescent="0.25">
      <c r="A7625">
        <v>6.33253774136071</v>
      </c>
      <c r="B7625">
        <v>-1.66571640237712</v>
      </c>
    </row>
    <row r="7626" spans="1:2" x14ac:dyDescent="0.25">
      <c r="A7626">
        <v>2.9350350086555901</v>
      </c>
      <c r="B7626">
        <v>0.99726458655127204</v>
      </c>
    </row>
    <row r="7627" spans="1:2" x14ac:dyDescent="0.25">
      <c r="A7627">
        <v>2.3670733481155901</v>
      </c>
      <c r="B7627">
        <v>1.2232550578100001</v>
      </c>
    </row>
    <row r="7628" spans="1:2" x14ac:dyDescent="0.25">
      <c r="A7628">
        <v>5.4680595414094597</v>
      </c>
      <c r="B7628">
        <v>2.6440545394250301</v>
      </c>
    </row>
    <row r="7629" spans="1:2" x14ac:dyDescent="0.25">
      <c r="A7629">
        <v>5.8910157713217099</v>
      </c>
      <c r="B7629">
        <v>-1.9188310957492101</v>
      </c>
    </row>
    <row r="7630" spans="1:2" x14ac:dyDescent="0.25">
      <c r="A7630">
        <v>6.1109381178075797</v>
      </c>
      <c r="B7630">
        <v>2.9849234227518999</v>
      </c>
    </row>
    <row r="7631" spans="1:2" x14ac:dyDescent="0.25">
      <c r="A7631">
        <v>2.1678151963265702</v>
      </c>
      <c r="B7631">
        <v>-3.8271996663959799E-2</v>
      </c>
    </row>
    <row r="7632" spans="1:2" x14ac:dyDescent="0.25">
      <c r="A7632">
        <v>4.2458516681069201</v>
      </c>
      <c r="B7632">
        <v>-1.3941617910812401</v>
      </c>
    </row>
    <row r="7633" spans="1:2" x14ac:dyDescent="0.25">
      <c r="A7633">
        <v>3.2603951577332002</v>
      </c>
      <c r="B7633">
        <v>0.165253923712812</v>
      </c>
    </row>
    <row r="7634" spans="1:2" x14ac:dyDescent="0.25">
      <c r="A7634">
        <v>2.3145093531268901</v>
      </c>
      <c r="B7634">
        <v>0.58089474946926301</v>
      </c>
    </row>
    <row r="7635" spans="1:2" x14ac:dyDescent="0.25">
      <c r="A7635">
        <v>5.9125679519156202</v>
      </c>
      <c r="B7635">
        <v>3.26987871566444</v>
      </c>
    </row>
    <row r="7636" spans="1:2" x14ac:dyDescent="0.25">
      <c r="A7636">
        <v>3.23805637034167</v>
      </c>
      <c r="B7636">
        <v>0.80189604753881705</v>
      </c>
    </row>
    <row r="7637" spans="1:2" x14ac:dyDescent="0.25">
      <c r="A7637">
        <v>1.73534685144651</v>
      </c>
      <c r="B7637">
        <v>0.517355285160079</v>
      </c>
    </row>
    <row r="7638" spans="1:2" x14ac:dyDescent="0.25">
      <c r="A7638">
        <v>5.63455586009015</v>
      </c>
      <c r="B7638">
        <v>-1.0201535074124</v>
      </c>
    </row>
    <row r="7639" spans="1:2" x14ac:dyDescent="0.25">
      <c r="A7639">
        <v>2.3452632760089198</v>
      </c>
      <c r="B7639">
        <v>0.25456823930460099</v>
      </c>
    </row>
    <row r="7640" spans="1:2" x14ac:dyDescent="0.25">
      <c r="A7640">
        <v>3.7636669041888702</v>
      </c>
      <c r="B7640">
        <v>-1.55186244212918</v>
      </c>
    </row>
    <row r="7641" spans="1:2" x14ac:dyDescent="0.25">
      <c r="A7641">
        <v>4.9995670512197297</v>
      </c>
      <c r="B7641">
        <v>-1.38302693526197</v>
      </c>
    </row>
    <row r="7642" spans="1:2" x14ac:dyDescent="0.25">
      <c r="A7642">
        <v>4.9625345823972298</v>
      </c>
      <c r="B7642">
        <v>2.60016462060696</v>
      </c>
    </row>
    <row r="7643" spans="1:2" x14ac:dyDescent="0.25">
      <c r="A7643">
        <v>3.6613739831699301</v>
      </c>
      <c r="B7643">
        <v>0.58118659992805499</v>
      </c>
    </row>
    <row r="7644" spans="1:2" x14ac:dyDescent="0.25">
      <c r="A7644">
        <v>1.34637633158603</v>
      </c>
      <c r="B7644">
        <v>0.43557927259930801</v>
      </c>
    </row>
    <row r="7645" spans="1:2" x14ac:dyDescent="0.25">
      <c r="A7645">
        <v>5.1823284555923399</v>
      </c>
      <c r="B7645">
        <v>-1.5459066700191799</v>
      </c>
    </row>
    <row r="7646" spans="1:2" x14ac:dyDescent="0.25">
      <c r="A7646">
        <v>4.9758276737565703</v>
      </c>
      <c r="B7646">
        <v>-1.4068424698441799</v>
      </c>
    </row>
    <row r="7647" spans="1:2" x14ac:dyDescent="0.25">
      <c r="A7647">
        <v>2.23505688301133</v>
      </c>
      <c r="B7647">
        <v>0.43576782363461503</v>
      </c>
    </row>
    <row r="7648" spans="1:2" x14ac:dyDescent="0.25">
      <c r="A7648">
        <v>3.5061512799286501</v>
      </c>
      <c r="B7648">
        <v>2.91551125085204</v>
      </c>
    </row>
    <row r="7649" spans="1:2" x14ac:dyDescent="0.25">
      <c r="A7649">
        <v>4.7673951391741003</v>
      </c>
      <c r="B7649">
        <v>-0.56551345418962795</v>
      </c>
    </row>
    <row r="7650" spans="1:2" x14ac:dyDescent="0.25">
      <c r="A7650">
        <v>4.0076652403105202</v>
      </c>
      <c r="B7650">
        <v>-1.3404279124607601</v>
      </c>
    </row>
    <row r="7651" spans="1:2" x14ac:dyDescent="0.25">
      <c r="A7651">
        <v>3.1230201667043</v>
      </c>
      <c r="B7651">
        <v>-0.32894556259868402</v>
      </c>
    </row>
    <row r="7652" spans="1:2" x14ac:dyDescent="0.25">
      <c r="A7652">
        <v>5.6302973902364801</v>
      </c>
      <c r="B7652">
        <v>4.2946581974726801</v>
      </c>
    </row>
    <row r="7653" spans="1:2" x14ac:dyDescent="0.25">
      <c r="A7653">
        <v>5.4549551855809302</v>
      </c>
      <c r="B7653">
        <v>-1.5732091791238001</v>
      </c>
    </row>
    <row r="7654" spans="1:2" x14ac:dyDescent="0.25">
      <c r="A7654">
        <v>3.9552839464600198</v>
      </c>
      <c r="B7654">
        <v>2.5211205310598599</v>
      </c>
    </row>
    <row r="7655" spans="1:2" x14ac:dyDescent="0.25">
      <c r="A7655">
        <v>2.8035878241816699</v>
      </c>
      <c r="B7655">
        <v>0.90630568504293896</v>
      </c>
    </row>
    <row r="7656" spans="1:2" x14ac:dyDescent="0.25">
      <c r="A7656">
        <v>3.9758332041453399</v>
      </c>
      <c r="B7656">
        <v>-0.78448022247338201</v>
      </c>
    </row>
    <row r="7657" spans="1:2" x14ac:dyDescent="0.25">
      <c r="A7657">
        <v>5.1403799419640803</v>
      </c>
      <c r="B7657">
        <v>3.1308754179426499</v>
      </c>
    </row>
    <row r="7658" spans="1:2" x14ac:dyDescent="0.25">
      <c r="A7658">
        <v>1.7477486128003401</v>
      </c>
      <c r="B7658">
        <v>-0.20885646953922901</v>
      </c>
    </row>
    <row r="7659" spans="1:2" x14ac:dyDescent="0.25">
      <c r="A7659">
        <v>3.5439961124522301</v>
      </c>
      <c r="B7659">
        <v>3.6183609484413202</v>
      </c>
    </row>
    <row r="7660" spans="1:2" x14ac:dyDescent="0.25">
      <c r="A7660">
        <v>6.1085835170031499</v>
      </c>
      <c r="B7660">
        <v>-0.591005467739523</v>
      </c>
    </row>
    <row r="7661" spans="1:2" x14ac:dyDescent="0.25">
      <c r="A7661">
        <v>5.8894712231708004</v>
      </c>
      <c r="B7661">
        <v>-1.7930484499178101</v>
      </c>
    </row>
    <row r="7662" spans="1:2" x14ac:dyDescent="0.25">
      <c r="A7662">
        <v>5.4994561281261598</v>
      </c>
      <c r="B7662">
        <v>-0.835534617075124</v>
      </c>
    </row>
    <row r="7663" spans="1:2" x14ac:dyDescent="0.25">
      <c r="A7663">
        <v>5.3966672820179298</v>
      </c>
      <c r="B7663">
        <v>3.43413530738898</v>
      </c>
    </row>
    <row r="7664" spans="1:2" x14ac:dyDescent="0.25">
      <c r="A7664">
        <v>5.6201170096724402</v>
      </c>
      <c r="B7664">
        <v>-0.594633830805812</v>
      </c>
    </row>
    <row r="7665" spans="1:2" x14ac:dyDescent="0.25">
      <c r="A7665">
        <v>2.1574512057835902</v>
      </c>
      <c r="B7665">
        <v>6.1989100929480803E-2</v>
      </c>
    </row>
    <row r="7666" spans="1:2" x14ac:dyDescent="0.25">
      <c r="A7666">
        <v>1.6229878260421899</v>
      </c>
      <c r="B7666">
        <v>1.2605260111696299</v>
      </c>
    </row>
    <row r="7667" spans="1:2" x14ac:dyDescent="0.25">
      <c r="A7667">
        <v>5.3199952268598896</v>
      </c>
      <c r="B7667">
        <v>-1.9615289844317301</v>
      </c>
    </row>
    <row r="7668" spans="1:2" x14ac:dyDescent="0.25">
      <c r="A7668">
        <v>3.8489858276092401</v>
      </c>
      <c r="B7668">
        <v>-1.44764952721734</v>
      </c>
    </row>
    <row r="7669" spans="1:2" x14ac:dyDescent="0.25">
      <c r="A7669">
        <v>4.62118248777894</v>
      </c>
      <c r="B7669">
        <v>-1.4089828678588701</v>
      </c>
    </row>
    <row r="7670" spans="1:2" x14ac:dyDescent="0.25">
      <c r="A7670">
        <v>5.7942961185284503</v>
      </c>
      <c r="B7670">
        <v>3.2500280457730599</v>
      </c>
    </row>
    <row r="7671" spans="1:2" x14ac:dyDescent="0.25">
      <c r="A7671">
        <v>2.1259313472665</v>
      </c>
      <c r="B7671">
        <v>-0.49851132076980498</v>
      </c>
    </row>
    <row r="7672" spans="1:2" x14ac:dyDescent="0.25">
      <c r="A7672">
        <v>4.6634168498146797</v>
      </c>
      <c r="B7672">
        <v>4.3444722462892198</v>
      </c>
    </row>
    <row r="7673" spans="1:2" x14ac:dyDescent="0.25">
      <c r="A7673">
        <v>2.5495475855905201</v>
      </c>
      <c r="B7673">
        <v>-0.69551087394551803</v>
      </c>
    </row>
    <row r="7674" spans="1:2" x14ac:dyDescent="0.25">
      <c r="A7674">
        <v>4.7970133361864002</v>
      </c>
      <c r="B7674">
        <v>4.4686914695880802</v>
      </c>
    </row>
    <row r="7675" spans="1:2" x14ac:dyDescent="0.25">
      <c r="A7675">
        <v>5.8705310518509597</v>
      </c>
      <c r="B7675">
        <v>3.9732858453360702</v>
      </c>
    </row>
    <row r="7676" spans="1:2" x14ac:dyDescent="0.25">
      <c r="A7676">
        <v>1.54085210849668</v>
      </c>
      <c r="B7676">
        <v>0.50043300803797697</v>
      </c>
    </row>
    <row r="7677" spans="1:2" x14ac:dyDescent="0.25">
      <c r="A7677">
        <v>5.65389014031516</v>
      </c>
      <c r="B7677">
        <v>2.4249653457831299</v>
      </c>
    </row>
    <row r="7678" spans="1:2" x14ac:dyDescent="0.25">
      <c r="A7678">
        <v>1.6665948141990099</v>
      </c>
      <c r="B7678">
        <v>0.95014596051562095</v>
      </c>
    </row>
    <row r="7679" spans="1:2" x14ac:dyDescent="0.25">
      <c r="A7679">
        <v>6.1173213744441197</v>
      </c>
      <c r="B7679">
        <v>3.9312024098077201</v>
      </c>
    </row>
    <row r="7680" spans="1:2" x14ac:dyDescent="0.25">
      <c r="A7680">
        <v>4.5993406807249304</v>
      </c>
      <c r="B7680">
        <v>3.2222950894434099</v>
      </c>
    </row>
    <row r="7681" spans="1:2" x14ac:dyDescent="0.25">
      <c r="A7681">
        <v>2.3842791997952202</v>
      </c>
      <c r="B7681">
        <v>1.3440821112377901</v>
      </c>
    </row>
    <row r="7682" spans="1:2" x14ac:dyDescent="0.25">
      <c r="A7682">
        <v>4.8954347179786497</v>
      </c>
      <c r="B7682">
        <v>2.7771969418099198</v>
      </c>
    </row>
    <row r="7683" spans="1:2" x14ac:dyDescent="0.25">
      <c r="A7683">
        <v>1.12277290072501</v>
      </c>
      <c r="B7683">
        <v>-5.71328710537433E-3</v>
      </c>
    </row>
    <row r="7684" spans="1:2" x14ac:dyDescent="0.25">
      <c r="A7684">
        <v>1.30828911092484</v>
      </c>
      <c r="B7684">
        <v>-0.40297504398559297</v>
      </c>
    </row>
    <row r="7685" spans="1:2" x14ac:dyDescent="0.25">
      <c r="A7685">
        <v>4.6924338376581298</v>
      </c>
      <c r="B7685">
        <v>2.1150767654656999</v>
      </c>
    </row>
    <row r="7686" spans="1:2" x14ac:dyDescent="0.25">
      <c r="A7686">
        <v>2.3952112398994898</v>
      </c>
      <c r="B7686">
        <v>-0.44180776862446203</v>
      </c>
    </row>
    <row r="7687" spans="1:2" x14ac:dyDescent="0.25">
      <c r="A7687">
        <v>5.4301735642726996</v>
      </c>
      <c r="B7687">
        <v>-1.61865103154724</v>
      </c>
    </row>
    <row r="7688" spans="1:2" x14ac:dyDescent="0.25">
      <c r="A7688">
        <v>5.4323907002277796</v>
      </c>
      <c r="B7688">
        <v>2.5536476124968401</v>
      </c>
    </row>
    <row r="7689" spans="1:2" x14ac:dyDescent="0.25">
      <c r="A7689">
        <v>4.45578880271899</v>
      </c>
      <c r="B7689">
        <v>3.6720355291823599</v>
      </c>
    </row>
    <row r="7690" spans="1:2" x14ac:dyDescent="0.25">
      <c r="A7690">
        <v>4.5971409579439904</v>
      </c>
      <c r="B7690">
        <v>-0.60032917253854901</v>
      </c>
    </row>
    <row r="7691" spans="1:2" x14ac:dyDescent="0.25">
      <c r="A7691">
        <v>3.2540322411098899</v>
      </c>
      <c r="B7691">
        <v>-0.34792268929991998</v>
      </c>
    </row>
    <row r="7692" spans="1:2" x14ac:dyDescent="0.25">
      <c r="A7692">
        <v>3.1170813861270599</v>
      </c>
      <c r="B7692">
        <v>1.0693227764748201</v>
      </c>
    </row>
    <row r="7693" spans="1:2" x14ac:dyDescent="0.25">
      <c r="A7693">
        <v>4.7558530915646502</v>
      </c>
      <c r="B7693">
        <v>3.52718138035979</v>
      </c>
    </row>
    <row r="7694" spans="1:2" x14ac:dyDescent="0.25">
      <c r="A7694">
        <v>4.4677570903427597</v>
      </c>
      <c r="B7694">
        <v>2.2254028682790401</v>
      </c>
    </row>
    <row r="7695" spans="1:2" x14ac:dyDescent="0.25">
      <c r="A7695">
        <v>2.1344907051872699</v>
      </c>
      <c r="B7695">
        <v>0.47812147979848202</v>
      </c>
    </row>
    <row r="7696" spans="1:2" x14ac:dyDescent="0.25">
      <c r="A7696">
        <v>5.9765253605313298</v>
      </c>
      <c r="B7696">
        <v>-1.5938749810939501</v>
      </c>
    </row>
    <row r="7697" spans="1:2" x14ac:dyDescent="0.25">
      <c r="A7697">
        <v>4.97053941835562</v>
      </c>
      <c r="B7697">
        <v>-0.61786225906585002</v>
      </c>
    </row>
    <row r="7698" spans="1:2" x14ac:dyDescent="0.25">
      <c r="A7698">
        <v>5.7453939485758303</v>
      </c>
      <c r="B7698">
        <v>3.7484726973939999</v>
      </c>
    </row>
    <row r="7699" spans="1:2" x14ac:dyDescent="0.25">
      <c r="A7699">
        <v>4.25886444029135</v>
      </c>
      <c r="B7699">
        <v>-0.826449128402302</v>
      </c>
    </row>
    <row r="7700" spans="1:2" x14ac:dyDescent="0.25">
      <c r="A7700">
        <v>4.8031658372286996</v>
      </c>
      <c r="B7700">
        <v>-2.0154340194324298</v>
      </c>
    </row>
    <row r="7701" spans="1:2" x14ac:dyDescent="0.25">
      <c r="A7701">
        <v>6.4719558862189004</v>
      </c>
      <c r="B7701">
        <v>-1.13732624903695</v>
      </c>
    </row>
    <row r="7702" spans="1:2" x14ac:dyDescent="0.25">
      <c r="A7702">
        <v>3.9455032372177401</v>
      </c>
      <c r="B7702">
        <v>2.4628452653822701</v>
      </c>
    </row>
    <row r="7703" spans="1:2" x14ac:dyDescent="0.25">
      <c r="A7703">
        <v>5.2614131514808804</v>
      </c>
      <c r="B7703">
        <v>-0.68630098269162698</v>
      </c>
    </row>
    <row r="7704" spans="1:2" x14ac:dyDescent="0.25">
      <c r="A7704">
        <v>5.92221610543554</v>
      </c>
      <c r="B7704">
        <v>-1.3961216687456901</v>
      </c>
    </row>
    <row r="7705" spans="1:2" x14ac:dyDescent="0.25">
      <c r="A7705">
        <v>4.2838659332526303</v>
      </c>
      <c r="B7705">
        <v>2.7336188688601899</v>
      </c>
    </row>
    <row r="7706" spans="1:2" x14ac:dyDescent="0.25">
      <c r="A7706">
        <v>5.6495247027334798</v>
      </c>
      <c r="B7706">
        <v>-1.13178457231248</v>
      </c>
    </row>
    <row r="7707" spans="1:2" x14ac:dyDescent="0.25">
      <c r="A7707">
        <v>1.9617873059795199</v>
      </c>
      <c r="B7707">
        <v>0.39412233478662101</v>
      </c>
    </row>
    <row r="7708" spans="1:2" x14ac:dyDescent="0.25">
      <c r="A7708">
        <v>5.49303301173122</v>
      </c>
      <c r="B7708">
        <v>-0.953547955015704</v>
      </c>
    </row>
    <row r="7709" spans="1:2" x14ac:dyDescent="0.25">
      <c r="A7709">
        <v>3.9498154821546998</v>
      </c>
      <c r="B7709">
        <v>3.4898795493069401</v>
      </c>
    </row>
    <row r="7710" spans="1:2" x14ac:dyDescent="0.25">
      <c r="A7710">
        <v>5.5950377150252404</v>
      </c>
      <c r="B7710">
        <v>-0.92244565459922501</v>
      </c>
    </row>
    <row r="7711" spans="1:2" x14ac:dyDescent="0.25">
      <c r="A7711">
        <v>3.7515030196041801</v>
      </c>
      <c r="B7711">
        <v>3.4435442793889299</v>
      </c>
    </row>
    <row r="7712" spans="1:2" x14ac:dyDescent="0.25">
      <c r="A7712">
        <v>4.58224184113375</v>
      </c>
      <c r="B7712">
        <v>3.2367946832747401</v>
      </c>
    </row>
    <row r="7713" spans="1:2" x14ac:dyDescent="0.25">
      <c r="A7713">
        <v>4.4432609256783797</v>
      </c>
      <c r="B7713">
        <v>-2.0144880931160598</v>
      </c>
    </row>
    <row r="7714" spans="1:2" x14ac:dyDescent="0.25">
      <c r="A7714">
        <v>5.2985913784784398</v>
      </c>
      <c r="B7714">
        <v>4.3890207119645996</v>
      </c>
    </row>
    <row r="7715" spans="1:2" x14ac:dyDescent="0.25">
      <c r="A7715">
        <v>3.9067879284957101</v>
      </c>
      <c r="B7715">
        <v>2.8307991195350799</v>
      </c>
    </row>
    <row r="7716" spans="1:2" x14ac:dyDescent="0.25">
      <c r="A7716">
        <v>3.1143014158556102</v>
      </c>
      <c r="B7716">
        <v>1.22487910902858</v>
      </c>
    </row>
    <row r="7717" spans="1:2" x14ac:dyDescent="0.25">
      <c r="A7717">
        <v>5.9716562141201104</v>
      </c>
      <c r="B7717">
        <v>3.6489140456475</v>
      </c>
    </row>
    <row r="7718" spans="1:2" x14ac:dyDescent="0.25">
      <c r="A7718">
        <v>5.1417264726836898</v>
      </c>
      <c r="B7718">
        <v>2.5577886991317098</v>
      </c>
    </row>
    <row r="7719" spans="1:2" x14ac:dyDescent="0.25">
      <c r="A7719">
        <v>5.2478882408113297</v>
      </c>
      <c r="B7719">
        <v>-1.12360632070328</v>
      </c>
    </row>
    <row r="7720" spans="1:2" x14ac:dyDescent="0.25">
      <c r="A7720">
        <v>3.8084379320061701</v>
      </c>
      <c r="B7720">
        <v>3.5859079824544802</v>
      </c>
    </row>
    <row r="7721" spans="1:2" x14ac:dyDescent="0.25">
      <c r="A7721">
        <v>5.05554511499105</v>
      </c>
      <c r="B7721">
        <v>-1.3409099973740399</v>
      </c>
    </row>
    <row r="7722" spans="1:2" x14ac:dyDescent="0.25">
      <c r="A7722">
        <v>1.25808944902238</v>
      </c>
      <c r="B7722">
        <v>0.10756098731616499</v>
      </c>
    </row>
    <row r="7723" spans="1:2" x14ac:dyDescent="0.25">
      <c r="A7723">
        <v>5.7319091217313103</v>
      </c>
      <c r="B7723">
        <v>2.6987541595236499</v>
      </c>
    </row>
    <row r="7724" spans="1:2" x14ac:dyDescent="0.25">
      <c r="A7724">
        <v>1.1847760725276699</v>
      </c>
      <c r="B7724">
        <v>5.5862316432758997E-2</v>
      </c>
    </row>
    <row r="7725" spans="1:2" x14ac:dyDescent="0.25">
      <c r="A7725">
        <v>1.7118905246646601</v>
      </c>
      <c r="B7725">
        <v>-0.73068726157981501</v>
      </c>
    </row>
    <row r="7726" spans="1:2" x14ac:dyDescent="0.25">
      <c r="A7726">
        <v>5.2282699232824701</v>
      </c>
      <c r="B7726">
        <v>3.5618457371290102</v>
      </c>
    </row>
    <row r="7727" spans="1:2" x14ac:dyDescent="0.25">
      <c r="A7727">
        <v>5.7830874734954003</v>
      </c>
      <c r="B7727">
        <v>-0.476523476910727</v>
      </c>
    </row>
    <row r="7728" spans="1:2" x14ac:dyDescent="0.25">
      <c r="A7728">
        <v>5.8445950050879896</v>
      </c>
      <c r="B7728">
        <v>-2.12600769872201</v>
      </c>
    </row>
    <row r="7729" spans="1:2" x14ac:dyDescent="0.25">
      <c r="A7729">
        <v>4.6081363397364896</v>
      </c>
      <c r="B7729">
        <v>-0.99928909956725498</v>
      </c>
    </row>
    <row r="7730" spans="1:2" x14ac:dyDescent="0.25">
      <c r="A7730">
        <v>2.2168852737542202</v>
      </c>
      <c r="B7730">
        <v>-0.20199004607701901</v>
      </c>
    </row>
    <row r="7731" spans="1:2" x14ac:dyDescent="0.25">
      <c r="A7731">
        <v>5.1929429095005197</v>
      </c>
      <c r="B7731">
        <v>4.4104385812924196</v>
      </c>
    </row>
    <row r="7732" spans="1:2" x14ac:dyDescent="0.25">
      <c r="A7732">
        <v>3.94418705916432</v>
      </c>
      <c r="B7732">
        <v>2.8402579500160599</v>
      </c>
    </row>
    <row r="7733" spans="1:2" x14ac:dyDescent="0.25">
      <c r="A7733">
        <v>4.9567687953045896</v>
      </c>
      <c r="B7733">
        <v>-2.27220322495024</v>
      </c>
    </row>
    <row r="7734" spans="1:2" x14ac:dyDescent="0.25">
      <c r="A7734">
        <v>5.4529562378618097</v>
      </c>
      <c r="B7734">
        <v>-1.8884810747149401</v>
      </c>
    </row>
    <row r="7735" spans="1:2" x14ac:dyDescent="0.25">
      <c r="A7735">
        <v>3.92704028696481</v>
      </c>
      <c r="B7735">
        <v>3.5958972302790699</v>
      </c>
    </row>
    <row r="7736" spans="1:2" x14ac:dyDescent="0.25">
      <c r="A7736">
        <v>2.4543700955824002</v>
      </c>
      <c r="B7736">
        <v>1.0899268928349199</v>
      </c>
    </row>
    <row r="7737" spans="1:2" x14ac:dyDescent="0.25">
      <c r="A7737">
        <v>5.1062121436517396</v>
      </c>
      <c r="B7737">
        <v>2.52188378983106</v>
      </c>
    </row>
    <row r="7738" spans="1:2" x14ac:dyDescent="0.25">
      <c r="A7738">
        <v>2.9026993519183701</v>
      </c>
      <c r="B7738">
        <v>4.8908985189681002E-2</v>
      </c>
    </row>
    <row r="7739" spans="1:2" x14ac:dyDescent="0.25">
      <c r="A7739">
        <v>2.31438734839876</v>
      </c>
      <c r="B7739">
        <v>-0.35524859959611299</v>
      </c>
    </row>
    <row r="7740" spans="1:2" x14ac:dyDescent="0.25">
      <c r="A7740">
        <v>5.1937144803261504</v>
      </c>
      <c r="B7740">
        <v>-0.53069673124948902</v>
      </c>
    </row>
    <row r="7741" spans="1:2" x14ac:dyDescent="0.25">
      <c r="A7741">
        <v>4.0306593295741697</v>
      </c>
      <c r="B7741">
        <v>-0.81681496237473405</v>
      </c>
    </row>
    <row r="7742" spans="1:2" x14ac:dyDescent="0.25">
      <c r="A7742">
        <v>4.6296590089341203</v>
      </c>
      <c r="B7742">
        <v>-0.55092322955794804</v>
      </c>
    </row>
    <row r="7743" spans="1:2" x14ac:dyDescent="0.25">
      <c r="A7743">
        <v>5.0157692277051504</v>
      </c>
      <c r="B7743">
        <v>-1.34710386182138</v>
      </c>
    </row>
    <row r="7744" spans="1:2" x14ac:dyDescent="0.25">
      <c r="A7744">
        <v>5.05206152825295</v>
      </c>
      <c r="B7744">
        <v>4.0367077695985696</v>
      </c>
    </row>
    <row r="7745" spans="1:2" x14ac:dyDescent="0.25">
      <c r="A7745">
        <v>4.2710939747157699</v>
      </c>
      <c r="B7745">
        <v>2.4463326989144298</v>
      </c>
    </row>
    <row r="7746" spans="1:2" x14ac:dyDescent="0.25">
      <c r="A7746">
        <v>4.4715184696836303</v>
      </c>
      <c r="B7746">
        <v>4.0660363554781904</v>
      </c>
    </row>
    <row r="7747" spans="1:2" x14ac:dyDescent="0.25">
      <c r="A7747">
        <v>5.4624880256990602</v>
      </c>
      <c r="B7747">
        <v>2.7287704909891302</v>
      </c>
    </row>
    <row r="7748" spans="1:2" x14ac:dyDescent="0.25">
      <c r="A7748">
        <v>2.9878121321446001</v>
      </c>
      <c r="B7748">
        <v>0.49497632905387401</v>
      </c>
    </row>
    <row r="7749" spans="1:2" x14ac:dyDescent="0.25">
      <c r="A7749">
        <v>1.71840312284708</v>
      </c>
      <c r="B7749">
        <v>0.69927820965254806</v>
      </c>
    </row>
    <row r="7750" spans="1:2" x14ac:dyDescent="0.25">
      <c r="A7750">
        <v>4.6038845294907302</v>
      </c>
      <c r="B7750">
        <v>-0.56005795023832505</v>
      </c>
    </row>
    <row r="7751" spans="1:2" x14ac:dyDescent="0.25">
      <c r="A7751">
        <v>3.4599372343537498</v>
      </c>
      <c r="B7751">
        <v>0.67859922865146505</v>
      </c>
    </row>
    <row r="7752" spans="1:2" x14ac:dyDescent="0.25">
      <c r="A7752">
        <v>5.4794911767835597</v>
      </c>
      <c r="B7752">
        <v>-0.90062062191871795</v>
      </c>
    </row>
    <row r="7753" spans="1:2" x14ac:dyDescent="0.25">
      <c r="A7753">
        <v>1.1991186973942001</v>
      </c>
      <c r="B7753">
        <v>0.13665529969791099</v>
      </c>
    </row>
    <row r="7754" spans="1:2" x14ac:dyDescent="0.25">
      <c r="A7754">
        <v>3.9418610093825501</v>
      </c>
      <c r="B7754">
        <v>-0.89569599614669004</v>
      </c>
    </row>
    <row r="7755" spans="1:2" x14ac:dyDescent="0.25">
      <c r="A7755">
        <v>4.1366453788962403</v>
      </c>
      <c r="B7755">
        <v>-0.66600357018092304</v>
      </c>
    </row>
    <row r="7756" spans="1:2" x14ac:dyDescent="0.25">
      <c r="A7756">
        <v>2.7312644437037701</v>
      </c>
      <c r="B7756">
        <v>1.5427393225060999</v>
      </c>
    </row>
    <row r="7757" spans="1:2" x14ac:dyDescent="0.25">
      <c r="A7757">
        <v>2.64357255672686</v>
      </c>
      <c r="B7757">
        <v>0.75434286042083198</v>
      </c>
    </row>
    <row r="7758" spans="1:2" x14ac:dyDescent="0.25">
      <c r="A7758">
        <v>4.4160091546568401</v>
      </c>
      <c r="B7758">
        <v>-0.72909749039229599</v>
      </c>
    </row>
    <row r="7759" spans="1:2" x14ac:dyDescent="0.25">
      <c r="A7759">
        <v>5.44052696535989</v>
      </c>
      <c r="B7759">
        <v>2.8467459798010699</v>
      </c>
    </row>
    <row r="7760" spans="1:2" x14ac:dyDescent="0.25">
      <c r="A7760">
        <v>4.5875142177317096</v>
      </c>
      <c r="B7760">
        <v>-1.67972962478861</v>
      </c>
    </row>
    <row r="7761" spans="1:2" x14ac:dyDescent="0.25">
      <c r="A7761">
        <v>1.3073594940991</v>
      </c>
      <c r="B7761">
        <v>-0.17503651152011401</v>
      </c>
    </row>
    <row r="7762" spans="1:2" x14ac:dyDescent="0.25">
      <c r="A7762">
        <v>4.8124765248325403</v>
      </c>
      <c r="B7762">
        <v>-0.96011795293576296</v>
      </c>
    </row>
    <row r="7763" spans="1:2" x14ac:dyDescent="0.25">
      <c r="A7763">
        <v>5.2072339444612696</v>
      </c>
      <c r="B7763">
        <v>3.7739988618345399</v>
      </c>
    </row>
    <row r="7764" spans="1:2" x14ac:dyDescent="0.25">
      <c r="A7764">
        <v>4.3374362073053696</v>
      </c>
      <c r="B7764">
        <v>4.29769369209769</v>
      </c>
    </row>
    <row r="7765" spans="1:2" x14ac:dyDescent="0.25">
      <c r="A7765">
        <v>6.2192985769585896</v>
      </c>
      <c r="B7765">
        <v>3.6470929641908301</v>
      </c>
    </row>
    <row r="7766" spans="1:2" x14ac:dyDescent="0.25">
      <c r="A7766">
        <v>4.9831556454244801</v>
      </c>
      <c r="B7766">
        <v>2.3855295724784402</v>
      </c>
    </row>
    <row r="7767" spans="1:2" x14ac:dyDescent="0.25">
      <c r="A7767">
        <v>5.9820905002952403</v>
      </c>
      <c r="B7767">
        <v>-0.69336796471348405</v>
      </c>
    </row>
    <row r="7768" spans="1:2" x14ac:dyDescent="0.25">
      <c r="A7768">
        <v>5.7414492342387797</v>
      </c>
      <c r="B7768">
        <v>3.60175697786778</v>
      </c>
    </row>
    <row r="7769" spans="1:2" x14ac:dyDescent="0.25">
      <c r="A7769">
        <v>5.0633740291242102</v>
      </c>
      <c r="B7769">
        <v>2.6873340948989699</v>
      </c>
    </row>
    <row r="7770" spans="1:2" x14ac:dyDescent="0.25">
      <c r="A7770">
        <v>2.9369838378914999</v>
      </c>
      <c r="B7770">
        <v>-0.22505860421451401</v>
      </c>
    </row>
    <row r="7771" spans="1:2" x14ac:dyDescent="0.25">
      <c r="A7771">
        <v>3.7768684979417602</v>
      </c>
      <c r="B7771">
        <v>-1.56354561244637</v>
      </c>
    </row>
    <row r="7772" spans="1:2" x14ac:dyDescent="0.25">
      <c r="A7772">
        <v>1.91303161325508</v>
      </c>
      <c r="B7772">
        <v>1.43065649891427</v>
      </c>
    </row>
    <row r="7773" spans="1:2" x14ac:dyDescent="0.25">
      <c r="A7773">
        <v>3.8768874539471798</v>
      </c>
      <c r="B7773">
        <v>-1.0676964262383899</v>
      </c>
    </row>
    <row r="7774" spans="1:2" x14ac:dyDescent="0.25">
      <c r="A7774">
        <v>5.6491252386566799</v>
      </c>
      <c r="B7774">
        <v>-1.70650889473828</v>
      </c>
    </row>
    <row r="7775" spans="1:2" x14ac:dyDescent="0.25">
      <c r="A7775">
        <v>2.7538442469804498</v>
      </c>
      <c r="B7775">
        <v>0.86931487029464904</v>
      </c>
    </row>
    <row r="7776" spans="1:2" x14ac:dyDescent="0.25">
      <c r="A7776">
        <v>2.5032062377383202</v>
      </c>
      <c r="B7776">
        <v>8.7366357161768105E-2</v>
      </c>
    </row>
    <row r="7777" spans="1:2" x14ac:dyDescent="0.25">
      <c r="A7777">
        <v>3.01539136759988</v>
      </c>
      <c r="B7777">
        <v>1.2918726865148</v>
      </c>
    </row>
    <row r="7778" spans="1:2" x14ac:dyDescent="0.25">
      <c r="A7778">
        <v>3.2236028822779601</v>
      </c>
      <c r="B7778">
        <v>-1.5424100472485099E-2</v>
      </c>
    </row>
    <row r="7779" spans="1:2" x14ac:dyDescent="0.25">
      <c r="A7779">
        <v>2.5831985276149698</v>
      </c>
      <c r="B7779">
        <v>0.63182066062473796</v>
      </c>
    </row>
    <row r="7780" spans="1:2" x14ac:dyDescent="0.25">
      <c r="A7780">
        <v>5.8623701633925798</v>
      </c>
      <c r="B7780">
        <v>2.9313957867346501</v>
      </c>
    </row>
    <row r="7781" spans="1:2" x14ac:dyDescent="0.25">
      <c r="A7781">
        <v>2.9431027285110898</v>
      </c>
      <c r="B7781">
        <v>0.32002194867849798</v>
      </c>
    </row>
    <row r="7782" spans="1:2" x14ac:dyDescent="0.25">
      <c r="A7782">
        <v>5.7379323518439902</v>
      </c>
      <c r="B7782">
        <v>-1.02000558209868</v>
      </c>
    </row>
    <row r="7783" spans="1:2" x14ac:dyDescent="0.25">
      <c r="A7783">
        <v>1.9967523837226</v>
      </c>
      <c r="B7783">
        <v>1.0912921954335399</v>
      </c>
    </row>
    <row r="7784" spans="1:2" x14ac:dyDescent="0.25">
      <c r="A7784">
        <v>2.9198088309643899</v>
      </c>
      <c r="B7784">
        <v>0.302062975870797</v>
      </c>
    </row>
    <row r="7785" spans="1:2" x14ac:dyDescent="0.25">
      <c r="A7785">
        <v>4.6195187997780103</v>
      </c>
      <c r="B7785">
        <v>-2.18818299211161</v>
      </c>
    </row>
    <row r="7786" spans="1:2" x14ac:dyDescent="0.25">
      <c r="A7786">
        <v>5.6776593289311403</v>
      </c>
      <c r="B7786">
        <v>3.1297510793829701</v>
      </c>
    </row>
    <row r="7787" spans="1:2" x14ac:dyDescent="0.25">
      <c r="A7787">
        <v>4.7788891767019299</v>
      </c>
      <c r="B7787">
        <v>-1.60813305353314</v>
      </c>
    </row>
    <row r="7788" spans="1:2" x14ac:dyDescent="0.25">
      <c r="A7788">
        <v>6.1337663832251597</v>
      </c>
      <c r="B7788">
        <v>3.5231462493701602</v>
      </c>
    </row>
    <row r="7789" spans="1:2" x14ac:dyDescent="0.25">
      <c r="A7789">
        <v>2.0979275217330602</v>
      </c>
      <c r="B7789">
        <v>-0.34454648051411801</v>
      </c>
    </row>
    <row r="7790" spans="1:2" x14ac:dyDescent="0.25">
      <c r="A7790">
        <v>4.1714870615540098</v>
      </c>
      <c r="B7790">
        <v>-1.7978518791538101</v>
      </c>
    </row>
    <row r="7791" spans="1:2" x14ac:dyDescent="0.25">
      <c r="A7791">
        <v>2.75838067124822</v>
      </c>
      <c r="B7791">
        <v>-0.72718737084983898</v>
      </c>
    </row>
    <row r="7792" spans="1:2" x14ac:dyDescent="0.25">
      <c r="A7792">
        <v>3.9934045124059998</v>
      </c>
      <c r="B7792">
        <v>-0.86146325699731996</v>
      </c>
    </row>
    <row r="7793" spans="1:2" x14ac:dyDescent="0.25">
      <c r="A7793">
        <v>3.6017377205526699</v>
      </c>
      <c r="B7793">
        <v>0.27485852281864398</v>
      </c>
    </row>
    <row r="7794" spans="1:2" x14ac:dyDescent="0.25">
      <c r="A7794">
        <v>4.3381280562669904</v>
      </c>
      <c r="B7794">
        <v>3.7620732032656101</v>
      </c>
    </row>
    <row r="7795" spans="1:2" x14ac:dyDescent="0.25">
      <c r="A7795">
        <v>4.8138408041297103</v>
      </c>
      <c r="B7795">
        <v>-1.47616340938555</v>
      </c>
    </row>
    <row r="7796" spans="1:2" x14ac:dyDescent="0.25">
      <c r="A7796">
        <v>4.7872171146147204</v>
      </c>
      <c r="B7796">
        <v>3.09572943442519</v>
      </c>
    </row>
    <row r="7797" spans="1:2" x14ac:dyDescent="0.25">
      <c r="A7797">
        <v>4.6632735482871297</v>
      </c>
      <c r="B7797">
        <v>4.5464828444508703</v>
      </c>
    </row>
    <row r="7798" spans="1:2" x14ac:dyDescent="0.25">
      <c r="A7798">
        <v>4.6363205731897796</v>
      </c>
      <c r="B7798">
        <v>3.54648284540324</v>
      </c>
    </row>
    <row r="7799" spans="1:2" x14ac:dyDescent="0.25">
      <c r="A7799">
        <v>4.0143811180703803</v>
      </c>
      <c r="B7799">
        <v>2.7773099868776301</v>
      </c>
    </row>
    <row r="7800" spans="1:2" x14ac:dyDescent="0.25">
      <c r="A7800">
        <v>4.8617188484615701</v>
      </c>
      <c r="B7800">
        <v>3.7222333005586399</v>
      </c>
    </row>
    <row r="7801" spans="1:2" x14ac:dyDescent="0.25">
      <c r="A7801">
        <v>5.1876707925141599</v>
      </c>
      <c r="B7801">
        <v>-1.8900013950722301</v>
      </c>
    </row>
    <row r="7802" spans="1:2" x14ac:dyDescent="0.25">
      <c r="A7802">
        <v>2.7542042545422301</v>
      </c>
      <c r="B7802">
        <v>-0.48864284167636901</v>
      </c>
    </row>
    <row r="7803" spans="1:2" x14ac:dyDescent="0.25">
      <c r="A7803">
        <v>5.0651494039005298</v>
      </c>
      <c r="B7803">
        <v>3.6488253324304898</v>
      </c>
    </row>
    <row r="7804" spans="1:2" x14ac:dyDescent="0.25">
      <c r="A7804">
        <v>5.4269280089714602</v>
      </c>
      <c r="B7804">
        <v>-0.69435191041219402</v>
      </c>
    </row>
    <row r="7805" spans="1:2" x14ac:dyDescent="0.25">
      <c r="A7805">
        <v>1.4880069417920401</v>
      </c>
      <c r="B7805">
        <v>2.2371655966034E-2</v>
      </c>
    </row>
    <row r="7806" spans="1:2" x14ac:dyDescent="0.25">
      <c r="A7806">
        <v>3.82841801611705</v>
      </c>
      <c r="B7806">
        <v>3.5184773943473799</v>
      </c>
    </row>
    <row r="7807" spans="1:2" x14ac:dyDescent="0.25">
      <c r="A7807">
        <v>2.1918989025346098</v>
      </c>
      <c r="B7807">
        <v>-0.350512322590398</v>
      </c>
    </row>
    <row r="7808" spans="1:2" x14ac:dyDescent="0.25">
      <c r="A7808">
        <v>4.3010709567706202</v>
      </c>
      <c r="B7808">
        <v>-0.89504959445590604</v>
      </c>
    </row>
    <row r="7809" spans="1:2" x14ac:dyDescent="0.25">
      <c r="A7809">
        <v>1.6450009056632799</v>
      </c>
      <c r="B7809">
        <v>-0.15156067571155801</v>
      </c>
    </row>
    <row r="7810" spans="1:2" x14ac:dyDescent="0.25">
      <c r="A7810">
        <v>4.9640882959545296</v>
      </c>
      <c r="B7810">
        <v>3.5490494292087602</v>
      </c>
    </row>
    <row r="7811" spans="1:2" x14ac:dyDescent="0.25">
      <c r="A7811">
        <v>4.7488298673749902</v>
      </c>
      <c r="B7811">
        <v>-1.7979228632400801</v>
      </c>
    </row>
    <row r="7812" spans="1:2" x14ac:dyDescent="0.25">
      <c r="A7812">
        <v>6.1204384955789299</v>
      </c>
      <c r="B7812">
        <v>-0.67197852877194997</v>
      </c>
    </row>
    <row r="7813" spans="1:2" x14ac:dyDescent="0.25">
      <c r="A7813">
        <v>3.6702382566195002</v>
      </c>
      <c r="B7813">
        <v>-1.26307637372353</v>
      </c>
    </row>
    <row r="7814" spans="1:2" x14ac:dyDescent="0.25">
      <c r="A7814">
        <v>1.36013692739632</v>
      </c>
      <c r="B7814">
        <v>1.2606441867988201</v>
      </c>
    </row>
    <row r="7815" spans="1:2" x14ac:dyDescent="0.25">
      <c r="A7815">
        <v>3.5098317463564199</v>
      </c>
      <c r="B7815">
        <v>3.8240877745902999</v>
      </c>
    </row>
    <row r="7816" spans="1:2" x14ac:dyDescent="0.25">
      <c r="A7816">
        <v>2.3486050793464601</v>
      </c>
      <c r="B7816">
        <v>1.5073351208816099</v>
      </c>
    </row>
    <row r="7817" spans="1:2" x14ac:dyDescent="0.25">
      <c r="A7817">
        <v>4.6248991062804903</v>
      </c>
      <c r="B7817">
        <v>3.6115875588067499</v>
      </c>
    </row>
    <row r="7818" spans="1:2" x14ac:dyDescent="0.25">
      <c r="A7818">
        <v>1.75117453221756</v>
      </c>
      <c r="B7818">
        <v>-0.71121464479990204</v>
      </c>
    </row>
    <row r="7819" spans="1:2" x14ac:dyDescent="0.25">
      <c r="A7819">
        <v>2.9414520329704699</v>
      </c>
      <c r="B7819">
        <v>1.30027178947133</v>
      </c>
    </row>
    <row r="7820" spans="1:2" x14ac:dyDescent="0.25">
      <c r="A7820">
        <v>6.1884941476348496</v>
      </c>
      <c r="B7820">
        <v>2.8853875411999899</v>
      </c>
    </row>
    <row r="7821" spans="1:2" x14ac:dyDescent="0.25">
      <c r="A7821">
        <v>4.1086062965273404</v>
      </c>
      <c r="B7821">
        <v>4.3909396835472299</v>
      </c>
    </row>
    <row r="7822" spans="1:2" x14ac:dyDescent="0.25">
      <c r="A7822">
        <v>6.4852521416676598</v>
      </c>
      <c r="B7822">
        <v>-1.4422166893205799</v>
      </c>
    </row>
    <row r="7823" spans="1:2" x14ac:dyDescent="0.25">
      <c r="A7823">
        <v>5.3400600295557696</v>
      </c>
      <c r="B7823">
        <v>-1.7514572682535801</v>
      </c>
    </row>
    <row r="7824" spans="1:2" x14ac:dyDescent="0.25">
      <c r="A7824">
        <v>1.58336131432201</v>
      </c>
      <c r="B7824">
        <v>8.9429446435612403E-2</v>
      </c>
    </row>
    <row r="7825" spans="1:2" x14ac:dyDescent="0.25">
      <c r="A7825">
        <v>4.2276799741760502</v>
      </c>
      <c r="B7825">
        <v>3.3464438361007498</v>
      </c>
    </row>
    <row r="7826" spans="1:2" x14ac:dyDescent="0.25">
      <c r="A7826">
        <v>3.7423395692157602</v>
      </c>
      <c r="B7826">
        <v>3.70562669562459</v>
      </c>
    </row>
    <row r="7827" spans="1:2" x14ac:dyDescent="0.25">
      <c r="A7827">
        <v>4.8961726450724203</v>
      </c>
      <c r="B7827">
        <v>-0.71535008623126195</v>
      </c>
    </row>
    <row r="7828" spans="1:2" x14ac:dyDescent="0.25">
      <c r="A7828">
        <v>5.5314746665113104</v>
      </c>
      <c r="B7828">
        <v>3.3082063865101601</v>
      </c>
    </row>
    <row r="7829" spans="1:2" x14ac:dyDescent="0.25">
      <c r="A7829">
        <v>2.25412537655113</v>
      </c>
      <c r="B7829">
        <v>0.86057551573282898</v>
      </c>
    </row>
    <row r="7830" spans="1:2" x14ac:dyDescent="0.25">
      <c r="A7830">
        <v>6.0257453076870204</v>
      </c>
      <c r="B7830">
        <v>-0.92914797185558395</v>
      </c>
    </row>
    <row r="7831" spans="1:2" x14ac:dyDescent="0.25">
      <c r="A7831">
        <v>5.4610589119758899</v>
      </c>
      <c r="B7831">
        <v>3.2813047173083199</v>
      </c>
    </row>
    <row r="7832" spans="1:2" x14ac:dyDescent="0.25">
      <c r="A7832">
        <v>5.0722269318397197</v>
      </c>
      <c r="B7832">
        <v>4.1812161553608096</v>
      </c>
    </row>
    <row r="7833" spans="1:2" x14ac:dyDescent="0.25">
      <c r="A7833">
        <v>1.86633638733531</v>
      </c>
      <c r="B7833">
        <v>0.460276062577683</v>
      </c>
    </row>
    <row r="7834" spans="1:2" x14ac:dyDescent="0.25">
      <c r="A7834">
        <v>4.8440583218492304</v>
      </c>
      <c r="B7834">
        <v>3.25449601413681</v>
      </c>
    </row>
    <row r="7835" spans="1:2" x14ac:dyDescent="0.25">
      <c r="A7835">
        <v>3.9119816692279801</v>
      </c>
      <c r="B7835">
        <v>-1.70200726442266</v>
      </c>
    </row>
    <row r="7836" spans="1:2" x14ac:dyDescent="0.25">
      <c r="A7836">
        <v>4.25988419466964</v>
      </c>
      <c r="B7836">
        <v>-1.72294173195801</v>
      </c>
    </row>
    <row r="7837" spans="1:2" x14ac:dyDescent="0.25">
      <c r="A7837">
        <v>2.9941364140075399</v>
      </c>
      <c r="B7837">
        <v>1.21397776308304</v>
      </c>
    </row>
    <row r="7838" spans="1:2" x14ac:dyDescent="0.25">
      <c r="A7838">
        <v>4.7935879263453902</v>
      </c>
      <c r="B7838">
        <v>-2.0878220311822302</v>
      </c>
    </row>
    <row r="7839" spans="1:2" x14ac:dyDescent="0.25">
      <c r="A7839">
        <v>5.4985994728245</v>
      </c>
      <c r="B7839">
        <v>2.8331884558817699</v>
      </c>
    </row>
    <row r="7840" spans="1:2" x14ac:dyDescent="0.25">
      <c r="A7840">
        <v>5.4826071351668704</v>
      </c>
      <c r="B7840">
        <v>-0.59882796532293003</v>
      </c>
    </row>
    <row r="7841" spans="1:2" x14ac:dyDescent="0.25">
      <c r="A7841">
        <v>6.4233760892284302</v>
      </c>
      <c r="B7841">
        <v>-0.97660803307103805</v>
      </c>
    </row>
    <row r="7842" spans="1:2" x14ac:dyDescent="0.25">
      <c r="A7842">
        <v>4.7224501817482896</v>
      </c>
      <c r="B7842">
        <v>-0.58553043468905397</v>
      </c>
    </row>
    <row r="7843" spans="1:2" x14ac:dyDescent="0.25">
      <c r="A7843">
        <v>5.2649300288000198</v>
      </c>
      <c r="B7843">
        <v>4.60655979162207</v>
      </c>
    </row>
    <row r="7844" spans="1:2" x14ac:dyDescent="0.25">
      <c r="A7844">
        <v>3.8799188014870198</v>
      </c>
      <c r="B7844">
        <v>3.3313488948182499</v>
      </c>
    </row>
    <row r="7845" spans="1:2" x14ac:dyDescent="0.25">
      <c r="A7845">
        <v>5.1934171003812004</v>
      </c>
      <c r="B7845">
        <v>3.2362155281476901</v>
      </c>
    </row>
    <row r="7846" spans="1:2" x14ac:dyDescent="0.25">
      <c r="A7846">
        <v>1.51007243726901</v>
      </c>
      <c r="B7846">
        <v>-0.41844327683858201</v>
      </c>
    </row>
    <row r="7847" spans="1:2" x14ac:dyDescent="0.25">
      <c r="A7847">
        <v>5.7811327240016697</v>
      </c>
      <c r="B7847">
        <v>-0.66499539409598496</v>
      </c>
    </row>
    <row r="7848" spans="1:2" x14ac:dyDescent="0.25">
      <c r="A7848">
        <v>4.6163532563827596</v>
      </c>
      <c r="B7848">
        <v>4.04868101863745</v>
      </c>
    </row>
    <row r="7849" spans="1:2" x14ac:dyDescent="0.25">
      <c r="A7849">
        <v>3.3445147561619</v>
      </c>
      <c r="B7849">
        <v>0.45176944126389801</v>
      </c>
    </row>
    <row r="7850" spans="1:2" x14ac:dyDescent="0.25">
      <c r="A7850">
        <v>4.6328800670939598</v>
      </c>
      <c r="B7850">
        <v>2.398077439873</v>
      </c>
    </row>
    <row r="7851" spans="1:2" x14ac:dyDescent="0.25">
      <c r="A7851">
        <v>2.7301661955187599</v>
      </c>
      <c r="B7851">
        <v>0.16822013699385799</v>
      </c>
    </row>
    <row r="7852" spans="1:2" x14ac:dyDescent="0.25">
      <c r="A7852">
        <v>2.0907120306351601</v>
      </c>
      <c r="B7852">
        <v>-6.9416569816895493E-2</v>
      </c>
    </row>
    <row r="7853" spans="1:2" x14ac:dyDescent="0.25">
      <c r="A7853">
        <v>1.8067403378434499</v>
      </c>
      <c r="B7853">
        <v>-0.36883146759743202</v>
      </c>
    </row>
    <row r="7854" spans="1:2" x14ac:dyDescent="0.25">
      <c r="A7854">
        <v>4.7116991040497398</v>
      </c>
      <c r="B7854">
        <v>-2.1706986205706</v>
      </c>
    </row>
    <row r="7855" spans="1:2" x14ac:dyDescent="0.25">
      <c r="A7855">
        <v>5.2629840168714299</v>
      </c>
      <c r="B7855">
        <v>-0.42857052371475202</v>
      </c>
    </row>
    <row r="7856" spans="1:2" x14ac:dyDescent="0.25">
      <c r="A7856">
        <v>5.8051122323554996</v>
      </c>
      <c r="B7856">
        <v>-1.4847033761900501</v>
      </c>
    </row>
    <row r="7857" spans="1:2" x14ac:dyDescent="0.25">
      <c r="A7857">
        <v>4.3024602988004599</v>
      </c>
      <c r="B7857">
        <v>-1.4479904932576899</v>
      </c>
    </row>
    <row r="7858" spans="1:2" x14ac:dyDescent="0.25">
      <c r="A7858">
        <v>3.3160133764816302</v>
      </c>
      <c r="B7858">
        <v>-0.40561854345867199</v>
      </c>
    </row>
    <row r="7859" spans="1:2" x14ac:dyDescent="0.25">
      <c r="A7859">
        <v>5.0318178770754498</v>
      </c>
      <c r="B7859">
        <v>2.4212806837749601</v>
      </c>
    </row>
    <row r="7860" spans="1:2" x14ac:dyDescent="0.25">
      <c r="A7860">
        <v>4.32825212826629</v>
      </c>
      <c r="B7860">
        <v>3.49787937221571</v>
      </c>
    </row>
    <row r="7861" spans="1:2" x14ac:dyDescent="0.25">
      <c r="A7861">
        <v>4.4670107132119998</v>
      </c>
      <c r="B7861">
        <v>-1.6053362500022901</v>
      </c>
    </row>
    <row r="7862" spans="1:2" x14ac:dyDescent="0.25">
      <c r="A7862">
        <v>5.3468755064000497</v>
      </c>
      <c r="B7862">
        <v>-0.36574094153071801</v>
      </c>
    </row>
    <row r="7863" spans="1:2" x14ac:dyDescent="0.25">
      <c r="A7863">
        <v>5.9550337450269097</v>
      </c>
      <c r="B7863">
        <v>-0.97299411432052796</v>
      </c>
    </row>
    <row r="7864" spans="1:2" x14ac:dyDescent="0.25">
      <c r="A7864">
        <v>6.1531042997737098</v>
      </c>
      <c r="B7864">
        <v>3.58869091638697</v>
      </c>
    </row>
    <row r="7865" spans="1:2" x14ac:dyDescent="0.25">
      <c r="A7865">
        <v>1.65054437888226</v>
      </c>
      <c r="B7865">
        <v>0.114497540356726</v>
      </c>
    </row>
    <row r="7866" spans="1:2" x14ac:dyDescent="0.25">
      <c r="A7866">
        <v>1.74719713828918</v>
      </c>
      <c r="B7866">
        <v>-0.41017978901348001</v>
      </c>
    </row>
    <row r="7867" spans="1:2" x14ac:dyDescent="0.25">
      <c r="A7867">
        <v>3.9230092927708702</v>
      </c>
      <c r="B7867">
        <v>-1.72602363458275</v>
      </c>
    </row>
    <row r="7868" spans="1:2" x14ac:dyDescent="0.25">
      <c r="A7868">
        <v>4.1629925502486698</v>
      </c>
      <c r="B7868">
        <v>4.0392830141084302</v>
      </c>
    </row>
    <row r="7869" spans="1:2" x14ac:dyDescent="0.25">
      <c r="A7869">
        <v>2.7971015651851499</v>
      </c>
      <c r="B7869">
        <v>0.49892959108452301</v>
      </c>
    </row>
    <row r="7870" spans="1:2" x14ac:dyDescent="0.25">
      <c r="A7870">
        <v>1.81570337614229</v>
      </c>
      <c r="B7870">
        <v>1.28917811100499</v>
      </c>
    </row>
    <row r="7871" spans="1:2" x14ac:dyDescent="0.25">
      <c r="A7871">
        <v>4.5786969065715102</v>
      </c>
      <c r="B7871">
        <v>-1.2467337260101401</v>
      </c>
    </row>
    <row r="7872" spans="1:2" x14ac:dyDescent="0.25">
      <c r="A7872">
        <v>4.1980976292658001</v>
      </c>
      <c r="B7872">
        <v>3.71879337581003</v>
      </c>
    </row>
    <row r="7873" spans="1:2" x14ac:dyDescent="0.25">
      <c r="A7873">
        <v>3.63499209552409</v>
      </c>
      <c r="B7873">
        <v>4.0867910757231201</v>
      </c>
    </row>
    <row r="7874" spans="1:2" x14ac:dyDescent="0.25">
      <c r="A7874">
        <v>4.9110904798939199</v>
      </c>
      <c r="B7874">
        <v>3.6174158200014199</v>
      </c>
    </row>
    <row r="7875" spans="1:2" x14ac:dyDescent="0.25">
      <c r="A7875">
        <v>4.2962374179443596</v>
      </c>
      <c r="B7875">
        <v>3.5966830004201502</v>
      </c>
    </row>
    <row r="7876" spans="1:2" x14ac:dyDescent="0.25">
      <c r="A7876">
        <v>6.1784125606645102</v>
      </c>
      <c r="B7876">
        <v>-1.8804733239782501</v>
      </c>
    </row>
    <row r="7877" spans="1:2" x14ac:dyDescent="0.25">
      <c r="A7877">
        <v>5.8926732868737703</v>
      </c>
      <c r="B7877">
        <v>4.20167072067522</v>
      </c>
    </row>
    <row r="7878" spans="1:2" x14ac:dyDescent="0.25">
      <c r="A7878">
        <v>1.9157948604716999</v>
      </c>
      <c r="B7878">
        <v>0.47450397686265899</v>
      </c>
    </row>
    <row r="7879" spans="1:2" x14ac:dyDescent="0.25">
      <c r="A7879">
        <v>5.06768505872658</v>
      </c>
      <c r="B7879">
        <v>-1.8628191641262499</v>
      </c>
    </row>
    <row r="7880" spans="1:2" x14ac:dyDescent="0.25">
      <c r="A7880">
        <v>1.1732337174151399</v>
      </c>
      <c r="B7880">
        <v>-0.253792461337774</v>
      </c>
    </row>
    <row r="7881" spans="1:2" x14ac:dyDescent="0.25">
      <c r="A7881">
        <v>5.4998328897543196</v>
      </c>
      <c r="B7881">
        <v>-0.90247070689157105</v>
      </c>
    </row>
    <row r="7882" spans="1:2" x14ac:dyDescent="0.25">
      <c r="A7882">
        <v>2.4808527659503201</v>
      </c>
      <c r="B7882">
        <v>0.34318045909041101</v>
      </c>
    </row>
    <row r="7883" spans="1:2" x14ac:dyDescent="0.25">
      <c r="A7883">
        <v>5.2308301423613797</v>
      </c>
      <c r="B7883">
        <v>-1.79281176302192</v>
      </c>
    </row>
    <row r="7884" spans="1:2" x14ac:dyDescent="0.25">
      <c r="A7884">
        <v>4.6964653340690399</v>
      </c>
      <c r="B7884">
        <v>-0.45105001781651199</v>
      </c>
    </row>
    <row r="7885" spans="1:2" x14ac:dyDescent="0.25">
      <c r="A7885">
        <v>2.7847327875282901</v>
      </c>
      <c r="B7885">
        <v>0.52791783158397498</v>
      </c>
    </row>
    <row r="7886" spans="1:2" x14ac:dyDescent="0.25">
      <c r="A7886">
        <v>2.14249113848031</v>
      </c>
      <c r="B7886">
        <v>1.41986733340722</v>
      </c>
    </row>
    <row r="7887" spans="1:2" x14ac:dyDescent="0.25">
      <c r="A7887">
        <v>4.0645040636695304</v>
      </c>
      <c r="B7887">
        <v>-0.80906571342782196</v>
      </c>
    </row>
    <row r="7888" spans="1:2" x14ac:dyDescent="0.25">
      <c r="A7888">
        <v>6.2039649824810796</v>
      </c>
      <c r="B7888">
        <v>-0.65548133819376497</v>
      </c>
    </row>
    <row r="7889" spans="1:2" x14ac:dyDescent="0.25">
      <c r="A7889">
        <v>5.7102144377895803</v>
      </c>
      <c r="B7889">
        <v>3.59524080678966</v>
      </c>
    </row>
    <row r="7890" spans="1:2" x14ac:dyDescent="0.25">
      <c r="A7890">
        <v>5.1895466264539003</v>
      </c>
      <c r="B7890">
        <v>3.3773260364376201</v>
      </c>
    </row>
    <row r="7891" spans="1:2" x14ac:dyDescent="0.25">
      <c r="A7891">
        <v>4.7251683120447296</v>
      </c>
      <c r="B7891">
        <v>-0.71618010931890097</v>
      </c>
    </row>
    <row r="7892" spans="1:2" x14ac:dyDescent="0.25">
      <c r="A7892">
        <v>5.9562358221698997</v>
      </c>
      <c r="B7892">
        <v>-0.71505610371754602</v>
      </c>
    </row>
    <row r="7893" spans="1:2" x14ac:dyDescent="0.25">
      <c r="A7893">
        <v>5.7618327807030001</v>
      </c>
      <c r="B7893">
        <v>2.59416148915474</v>
      </c>
    </row>
    <row r="7894" spans="1:2" x14ac:dyDescent="0.25">
      <c r="A7894">
        <v>5.2820328186587702</v>
      </c>
      <c r="B7894">
        <v>-1.42421204015666</v>
      </c>
    </row>
    <row r="7895" spans="1:2" x14ac:dyDescent="0.25">
      <c r="A7895">
        <v>4.7227292336652296</v>
      </c>
      <c r="B7895">
        <v>-0.77797370898512197</v>
      </c>
    </row>
    <row r="7896" spans="1:2" x14ac:dyDescent="0.25">
      <c r="A7896">
        <v>5.6546336853475596</v>
      </c>
      <c r="B7896">
        <v>3.4984399290717398</v>
      </c>
    </row>
    <row r="7897" spans="1:2" x14ac:dyDescent="0.25">
      <c r="A7897">
        <v>3.7403798548773302</v>
      </c>
      <c r="B7897">
        <v>3.3180131686102001</v>
      </c>
    </row>
    <row r="7898" spans="1:2" x14ac:dyDescent="0.25">
      <c r="A7898">
        <v>6.1519613219379004</v>
      </c>
      <c r="B7898">
        <v>3.1869151804653701</v>
      </c>
    </row>
    <row r="7899" spans="1:2" x14ac:dyDescent="0.25">
      <c r="A7899">
        <v>5.1578250127507204</v>
      </c>
      <c r="B7899">
        <v>2.5496731704518298</v>
      </c>
    </row>
    <row r="7900" spans="1:2" x14ac:dyDescent="0.25">
      <c r="A7900">
        <v>2.21466408319889</v>
      </c>
      <c r="B7900">
        <v>-0.79715321406218997</v>
      </c>
    </row>
    <row r="7901" spans="1:2" x14ac:dyDescent="0.25">
      <c r="A7901">
        <v>2.20793402435155</v>
      </c>
      <c r="B7901">
        <v>-0.34734638614735203</v>
      </c>
    </row>
    <row r="7902" spans="1:2" x14ac:dyDescent="0.25">
      <c r="A7902">
        <v>5.0394492366455399</v>
      </c>
      <c r="B7902">
        <v>4.1099769751286903</v>
      </c>
    </row>
    <row r="7903" spans="1:2" x14ac:dyDescent="0.25">
      <c r="A7903">
        <v>4.1976033635783399</v>
      </c>
      <c r="B7903">
        <v>3.8561325875687098</v>
      </c>
    </row>
    <row r="7904" spans="1:2" x14ac:dyDescent="0.25">
      <c r="A7904">
        <v>3.2975253049683402</v>
      </c>
      <c r="B7904">
        <v>0.99589514347600105</v>
      </c>
    </row>
    <row r="7905" spans="1:2" x14ac:dyDescent="0.25">
      <c r="A7905">
        <v>3.2421091227386798</v>
      </c>
      <c r="B7905">
        <v>0.230856686461031</v>
      </c>
    </row>
    <row r="7906" spans="1:2" x14ac:dyDescent="0.25">
      <c r="A7906">
        <v>5.02094237523111</v>
      </c>
      <c r="B7906">
        <v>2.5093899829217201</v>
      </c>
    </row>
    <row r="7907" spans="1:2" x14ac:dyDescent="0.25">
      <c r="A7907">
        <v>4.2930850899247499</v>
      </c>
      <c r="B7907">
        <v>4.00739193351433</v>
      </c>
    </row>
    <row r="7908" spans="1:2" x14ac:dyDescent="0.25">
      <c r="A7908">
        <v>4.2854191455368396</v>
      </c>
      <c r="B7908">
        <v>-1.3775863698277799</v>
      </c>
    </row>
    <row r="7909" spans="1:2" x14ac:dyDescent="0.25">
      <c r="A7909">
        <v>4.9385177301426202</v>
      </c>
      <c r="B7909">
        <v>4.5063039327855998</v>
      </c>
    </row>
    <row r="7910" spans="1:2" x14ac:dyDescent="0.25">
      <c r="A7910">
        <v>5.6741928176098897</v>
      </c>
      <c r="B7910">
        <v>2.3020739943010402</v>
      </c>
    </row>
    <row r="7911" spans="1:2" x14ac:dyDescent="0.25">
      <c r="A7911">
        <v>4.0888709903905198</v>
      </c>
      <c r="B7911">
        <v>3.0611835695515501</v>
      </c>
    </row>
    <row r="7912" spans="1:2" x14ac:dyDescent="0.25">
      <c r="A7912">
        <v>2.5768552666864002</v>
      </c>
      <c r="B7912">
        <v>1.4893390302610301</v>
      </c>
    </row>
    <row r="7913" spans="1:2" x14ac:dyDescent="0.25">
      <c r="A7913">
        <v>4.6685469303288203</v>
      </c>
      <c r="B7913">
        <v>2.9661061346507198</v>
      </c>
    </row>
    <row r="7914" spans="1:2" x14ac:dyDescent="0.25">
      <c r="A7914">
        <v>5.7837679482130797</v>
      </c>
      <c r="B7914">
        <v>2.8100818012748401</v>
      </c>
    </row>
    <row r="7915" spans="1:2" x14ac:dyDescent="0.25">
      <c r="A7915">
        <v>6.1875550999236903</v>
      </c>
      <c r="B7915">
        <v>-0.63992608786370697</v>
      </c>
    </row>
    <row r="7916" spans="1:2" x14ac:dyDescent="0.25">
      <c r="A7916">
        <v>5.3830842248940796</v>
      </c>
      <c r="B7916">
        <v>3.1938780751595299</v>
      </c>
    </row>
    <row r="7917" spans="1:2" x14ac:dyDescent="0.25">
      <c r="A7917">
        <v>5.1679780471000401</v>
      </c>
      <c r="B7917">
        <v>-1.1196931931796399</v>
      </c>
    </row>
    <row r="7918" spans="1:2" x14ac:dyDescent="0.25">
      <c r="A7918">
        <v>5.3556647921735996</v>
      </c>
      <c r="B7918">
        <v>3.0170477524459902</v>
      </c>
    </row>
    <row r="7919" spans="1:2" x14ac:dyDescent="0.25">
      <c r="A7919">
        <v>4.3454242475190696</v>
      </c>
      <c r="B7919">
        <v>-1.0013391713651401</v>
      </c>
    </row>
    <row r="7920" spans="1:2" x14ac:dyDescent="0.25">
      <c r="A7920">
        <v>2.9369851927464201</v>
      </c>
      <c r="B7920">
        <v>0.64467346141356097</v>
      </c>
    </row>
    <row r="7921" spans="1:2" x14ac:dyDescent="0.25">
      <c r="A7921">
        <v>5.5110026951896298</v>
      </c>
      <c r="B7921">
        <v>-0.89972207929664205</v>
      </c>
    </row>
    <row r="7922" spans="1:2" x14ac:dyDescent="0.25">
      <c r="A7922">
        <v>5.4109947871008099</v>
      </c>
      <c r="B7922">
        <v>-0.84623855129900805</v>
      </c>
    </row>
    <row r="7923" spans="1:2" x14ac:dyDescent="0.25">
      <c r="A7923">
        <v>1.3809478868662699</v>
      </c>
      <c r="B7923">
        <v>0.84724354100731503</v>
      </c>
    </row>
    <row r="7924" spans="1:2" x14ac:dyDescent="0.25">
      <c r="A7924">
        <v>5.85520787959946</v>
      </c>
      <c r="B7924">
        <v>-0.78011627594881605</v>
      </c>
    </row>
    <row r="7925" spans="1:2" x14ac:dyDescent="0.25">
      <c r="A7925">
        <v>3.1533199205551399</v>
      </c>
      <c r="B7925">
        <v>0.56164419551596501</v>
      </c>
    </row>
    <row r="7926" spans="1:2" x14ac:dyDescent="0.25">
      <c r="A7926">
        <v>5.4629319408485602</v>
      </c>
      <c r="B7926">
        <v>3.0901040743349801</v>
      </c>
    </row>
    <row r="7927" spans="1:2" x14ac:dyDescent="0.25">
      <c r="A7927">
        <v>2.5558496296188302</v>
      </c>
      <c r="B7927">
        <v>5.7082257203577798E-2</v>
      </c>
    </row>
    <row r="7928" spans="1:2" x14ac:dyDescent="0.25">
      <c r="A7928">
        <v>4.8913456829034301</v>
      </c>
      <c r="B7928">
        <v>4.6381718854226497</v>
      </c>
    </row>
    <row r="7929" spans="1:2" x14ac:dyDescent="0.25">
      <c r="A7929">
        <v>5.3798116139896699</v>
      </c>
      <c r="B7929">
        <v>-0.419051338255573</v>
      </c>
    </row>
    <row r="7930" spans="1:2" x14ac:dyDescent="0.25">
      <c r="A7930">
        <v>4.06358123469637</v>
      </c>
      <c r="B7930">
        <v>-1.5208284471825499</v>
      </c>
    </row>
    <row r="7931" spans="1:2" x14ac:dyDescent="0.25">
      <c r="A7931">
        <v>5.5734535060813997</v>
      </c>
      <c r="B7931">
        <v>-1.9395960064311699</v>
      </c>
    </row>
    <row r="7932" spans="1:2" x14ac:dyDescent="0.25">
      <c r="A7932">
        <v>5.9176189920130602</v>
      </c>
      <c r="B7932">
        <v>2.6891784559156799</v>
      </c>
    </row>
    <row r="7933" spans="1:2" x14ac:dyDescent="0.25">
      <c r="A7933">
        <v>1.3061783028159999</v>
      </c>
      <c r="B7933">
        <v>0.95766059301720496</v>
      </c>
    </row>
    <row r="7934" spans="1:2" x14ac:dyDescent="0.25">
      <c r="A7934">
        <v>4.5361005334475903</v>
      </c>
      <c r="B7934">
        <v>-0.83294034846405296</v>
      </c>
    </row>
    <row r="7935" spans="1:2" x14ac:dyDescent="0.25">
      <c r="A7935">
        <v>3.4136208323257198</v>
      </c>
      <c r="B7935">
        <v>-0.31083685357831298</v>
      </c>
    </row>
    <row r="7936" spans="1:2" x14ac:dyDescent="0.25">
      <c r="A7936">
        <v>5.9030828170523097</v>
      </c>
      <c r="B7936">
        <v>-0.88448536091325103</v>
      </c>
    </row>
    <row r="7937" spans="1:2" x14ac:dyDescent="0.25">
      <c r="A7937">
        <v>4.3080960123415002</v>
      </c>
      <c r="B7937">
        <v>-1.8558951071752601</v>
      </c>
    </row>
    <row r="7938" spans="1:2" x14ac:dyDescent="0.25">
      <c r="A7938">
        <v>4.4834424795345802</v>
      </c>
      <c r="B7938">
        <v>-1.7047156404528701</v>
      </c>
    </row>
    <row r="7939" spans="1:2" x14ac:dyDescent="0.25">
      <c r="A7939">
        <v>4.3864332618008097</v>
      </c>
      <c r="B7939">
        <v>-2.04709949310688</v>
      </c>
    </row>
    <row r="7940" spans="1:2" x14ac:dyDescent="0.25">
      <c r="A7940">
        <v>5.8062622218399298</v>
      </c>
      <c r="B7940">
        <v>-1.80620983455849</v>
      </c>
    </row>
    <row r="7941" spans="1:2" x14ac:dyDescent="0.25">
      <c r="A7941">
        <v>3.2035274928676598</v>
      </c>
      <c r="B7941">
        <v>9.2202771830554697E-2</v>
      </c>
    </row>
    <row r="7942" spans="1:2" x14ac:dyDescent="0.25">
      <c r="A7942">
        <v>1.4519548975815699</v>
      </c>
      <c r="B7942">
        <v>-0.40596984028290101</v>
      </c>
    </row>
    <row r="7943" spans="1:2" x14ac:dyDescent="0.25">
      <c r="A7943">
        <v>4.31129505090456</v>
      </c>
      <c r="B7943">
        <v>-0.77567993938942903</v>
      </c>
    </row>
    <row r="7944" spans="1:2" x14ac:dyDescent="0.25">
      <c r="A7944">
        <v>4.7983682771696099</v>
      </c>
      <c r="B7944">
        <v>3.8280098948283898</v>
      </c>
    </row>
    <row r="7945" spans="1:2" x14ac:dyDescent="0.25">
      <c r="A7945">
        <v>5.9154962596272096</v>
      </c>
      <c r="B7945">
        <v>-1.55868536473201</v>
      </c>
    </row>
    <row r="7946" spans="1:2" x14ac:dyDescent="0.25">
      <c r="A7946">
        <v>5.5949432136739397</v>
      </c>
      <c r="B7946">
        <v>2.7703436250509599</v>
      </c>
    </row>
    <row r="7947" spans="1:2" x14ac:dyDescent="0.25">
      <c r="A7947">
        <v>2.2978639058838399</v>
      </c>
      <c r="B7947">
        <v>-0.34895397761075497</v>
      </c>
    </row>
    <row r="7948" spans="1:2" x14ac:dyDescent="0.25">
      <c r="A7948">
        <v>1.5895004804783499</v>
      </c>
      <c r="B7948">
        <v>-0.17311258730356499</v>
      </c>
    </row>
    <row r="7949" spans="1:2" x14ac:dyDescent="0.25">
      <c r="A7949">
        <v>4.7728324424034501</v>
      </c>
      <c r="B7949">
        <v>3.4165986067189</v>
      </c>
    </row>
    <row r="7950" spans="1:2" x14ac:dyDescent="0.25">
      <c r="A7950">
        <v>4.8044804134986299</v>
      </c>
      <c r="B7950">
        <v>-0.582995810948162</v>
      </c>
    </row>
    <row r="7951" spans="1:2" x14ac:dyDescent="0.25">
      <c r="A7951">
        <v>5.7859729598181602</v>
      </c>
      <c r="B7951">
        <v>-1.95847413217377</v>
      </c>
    </row>
    <row r="7952" spans="1:2" x14ac:dyDescent="0.25">
      <c r="A7952">
        <v>1.4740626701894699</v>
      </c>
      <c r="B7952">
        <v>0.922881731912777</v>
      </c>
    </row>
    <row r="7953" spans="1:2" x14ac:dyDescent="0.25">
      <c r="A7953">
        <v>5.09343379453877</v>
      </c>
      <c r="B7953">
        <v>4.6232303511940698</v>
      </c>
    </row>
    <row r="7954" spans="1:2" x14ac:dyDescent="0.25">
      <c r="A7954">
        <v>4.1153460015801002</v>
      </c>
      <c r="B7954">
        <v>-1.0409466776496901</v>
      </c>
    </row>
    <row r="7955" spans="1:2" x14ac:dyDescent="0.25">
      <c r="A7955">
        <v>4.4889139223356898</v>
      </c>
      <c r="B7955">
        <v>-2.0311386541374099</v>
      </c>
    </row>
    <row r="7956" spans="1:2" x14ac:dyDescent="0.25">
      <c r="A7956">
        <v>4.7932359326340901</v>
      </c>
      <c r="B7956">
        <v>4.1158633747084004</v>
      </c>
    </row>
    <row r="7957" spans="1:2" x14ac:dyDescent="0.25">
      <c r="A7957">
        <v>4.7370416311315404</v>
      </c>
      <c r="B7957">
        <v>-2.2352686480810702</v>
      </c>
    </row>
    <row r="7958" spans="1:2" x14ac:dyDescent="0.25">
      <c r="A7958">
        <v>2.24363699991767</v>
      </c>
      <c r="B7958">
        <v>0.92853962678687096</v>
      </c>
    </row>
    <row r="7959" spans="1:2" x14ac:dyDescent="0.25">
      <c r="A7959">
        <v>4.9078510324350999</v>
      </c>
      <c r="B7959">
        <v>2.0938787084478498</v>
      </c>
    </row>
    <row r="7960" spans="1:2" x14ac:dyDescent="0.25">
      <c r="A7960">
        <v>3.7091651024913199</v>
      </c>
      <c r="B7960">
        <v>-1.2722693808885801</v>
      </c>
    </row>
    <row r="7961" spans="1:2" x14ac:dyDescent="0.25">
      <c r="A7961">
        <v>4.9431389974110704</v>
      </c>
      <c r="B7961">
        <v>-1.5119351902557601</v>
      </c>
    </row>
    <row r="7962" spans="1:2" x14ac:dyDescent="0.25">
      <c r="A7962">
        <v>3.4242643851120702</v>
      </c>
      <c r="B7962">
        <v>-6.1348349900404102E-2</v>
      </c>
    </row>
    <row r="7963" spans="1:2" x14ac:dyDescent="0.25">
      <c r="A7963">
        <v>5.09856811177995</v>
      </c>
      <c r="B7963">
        <v>-1.51570161627011</v>
      </c>
    </row>
    <row r="7964" spans="1:2" x14ac:dyDescent="0.25">
      <c r="A7964">
        <v>4.44386496483291</v>
      </c>
      <c r="B7964">
        <v>2.7706752435099502</v>
      </c>
    </row>
    <row r="7965" spans="1:2" x14ac:dyDescent="0.25">
      <c r="A7965">
        <v>4.7816534695467601</v>
      </c>
      <c r="B7965">
        <v>4.3977181243061301</v>
      </c>
    </row>
    <row r="7966" spans="1:2" x14ac:dyDescent="0.25">
      <c r="A7966">
        <v>6.0564035772748204</v>
      </c>
      <c r="B7966">
        <v>2.8942346481535601</v>
      </c>
    </row>
    <row r="7967" spans="1:2" x14ac:dyDescent="0.25">
      <c r="A7967">
        <v>6.3318340378342901</v>
      </c>
      <c r="B7967">
        <v>-1.61296383422712</v>
      </c>
    </row>
    <row r="7968" spans="1:2" x14ac:dyDescent="0.25">
      <c r="A7968">
        <v>1.37235102115367</v>
      </c>
      <c r="B7968">
        <v>0.14167361481754501</v>
      </c>
    </row>
    <row r="7969" spans="1:2" x14ac:dyDescent="0.25">
      <c r="A7969">
        <v>6.1336621955990802</v>
      </c>
      <c r="B7969">
        <v>3.7022597451243802</v>
      </c>
    </row>
    <row r="7970" spans="1:2" x14ac:dyDescent="0.25">
      <c r="A7970">
        <v>5.9116682894262897</v>
      </c>
      <c r="B7970">
        <v>3.9505396349156099</v>
      </c>
    </row>
    <row r="7971" spans="1:2" x14ac:dyDescent="0.25">
      <c r="A7971">
        <v>1.3931490418374199</v>
      </c>
      <c r="B7971">
        <v>0.91262352624481202</v>
      </c>
    </row>
    <row r="7972" spans="1:2" x14ac:dyDescent="0.25">
      <c r="A7972">
        <v>5.3910938162603701</v>
      </c>
      <c r="B7972">
        <v>4.0698569565042604</v>
      </c>
    </row>
    <row r="7973" spans="1:2" x14ac:dyDescent="0.25">
      <c r="A7973">
        <v>2.67867583260248</v>
      </c>
      <c r="B7973">
        <v>0.96199590429862403</v>
      </c>
    </row>
    <row r="7974" spans="1:2" x14ac:dyDescent="0.25">
      <c r="A7974">
        <v>5.2836581757636401</v>
      </c>
      <c r="B7974">
        <v>3.6985765095637699</v>
      </c>
    </row>
    <row r="7975" spans="1:2" x14ac:dyDescent="0.25">
      <c r="A7975">
        <v>4.5268249566563501</v>
      </c>
      <c r="B7975">
        <v>-0.96243140367496705</v>
      </c>
    </row>
    <row r="7976" spans="1:2" x14ac:dyDescent="0.25">
      <c r="A7976">
        <v>4.5248604892917799</v>
      </c>
      <c r="B7976">
        <v>4.19561428503697</v>
      </c>
    </row>
    <row r="7977" spans="1:2" x14ac:dyDescent="0.25">
      <c r="A7977">
        <v>5.5405204884895696</v>
      </c>
      <c r="B7977">
        <v>3.7431992660208899</v>
      </c>
    </row>
    <row r="7978" spans="1:2" x14ac:dyDescent="0.25">
      <c r="A7978">
        <v>1.74102448898099</v>
      </c>
      <c r="B7978">
        <v>0.12681768383817099</v>
      </c>
    </row>
    <row r="7979" spans="1:2" x14ac:dyDescent="0.25">
      <c r="A7979">
        <v>4.5983801769027899</v>
      </c>
      <c r="B7979">
        <v>-1.4972433927556801</v>
      </c>
    </row>
    <row r="7980" spans="1:2" x14ac:dyDescent="0.25">
      <c r="A7980">
        <v>4.8020550181760102</v>
      </c>
      <c r="B7980">
        <v>-1.5887527155031</v>
      </c>
    </row>
    <row r="7981" spans="1:2" x14ac:dyDescent="0.25">
      <c r="A7981">
        <v>3.3326786777569599</v>
      </c>
      <c r="B7981">
        <v>8.5990326057383505E-4</v>
      </c>
    </row>
    <row r="7982" spans="1:2" x14ac:dyDescent="0.25">
      <c r="A7982">
        <v>2.31135773208557</v>
      </c>
      <c r="B7982">
        <v>1.43888433720919</v>
      </c>
    </row>
    <row r="7983" spans="1:2" x14ac:dyDescent="0.25">
      <c r="A7983">
        <v>4.25322169685783</v>
      </c>
      <c r="B7983">
        <v>-1.2949692336258001</v>
      </c>
    </row>
    <row r="7984" spans="1:2" x14ac:dyDescent="0.25">
      <c r="A7984">
        <v>4.9907702392488504</v>
      </c>
      <c r="B7984">
        <v>4.0123503064965798</v>
      </c>
    </row>
    <row r="7985" spans="1:2" x14ac:dyDescent="0.25">
      <c r="A7985">
        <v>1.9857891297377599</v>
      </c>
      <c r="B7985">
        <v>0.16137017598567499</v>
      </c>
    </row>
    <row r="7986" spans="1:2" x14ac:dyDescent="0.25">
      <c r="A7986">
        <v>4.2225490492458801</v>
      </c>
      <c r="B7986">
        <v>-1.55686853976804</v>
      </c>
    </row>
    <row r="7987" spans="1:2" x14ac:dyDescent="0.25">
      <c r="A7987">
        <v>3.5575282713947902</v>
      </c>
      <c r="B7987">
        <v>0.52107658397864898</v>
      </c>
    </row>
    <row r="7988" spans="1:2" x14ac:dyDescent="0.25">
      <c r="A7988">
        <v>3.3819657443489102</v>
      </c>
      <c r="B7988">
        <v>3.5588964062535098</v>
      </c>
    </row>
    <row r="7989" spans="1:2" x14ac:dyDescent="0.25">
      <c r="A7989">
        <v>1.57107825713711</v>
      </c>
      <c r="B7989">
        <v>0.906070050785867</v>
      </c>
    </row>
    <row r="7990" spans="1:2" x14ac:dyDescent="0.25">
      <c r="A7990">
        <v>6.0703551330399996</v>
      </c>
      <c r="B7990">
        <v>-0.60854951489910003</v>
      </c>
    </row>
    <row r="7991" spans="1:2" x14ac:dyDescent="0.25">
      <c r="A7991">
        <v>5.5092453571327802</v>
      </c>
      <c r="B7991">
        <v>-1.4334625115317801</v>
      </c>
    </row>
    <row r="7992" spans="1:2" x14ac:dyDescent="0.25">
      <c r="A7992">
        <v>2.82705758857667</v>
      </c>
      <c r="B7992">
        <v>0.61435295757944197</v>
      </c>
    </row>
    <row r="7993" spans="1:2" x14ac:dyDescent="0.25">
      <c r="A7993">
        <v>2.1776532701633098</v>
      </c>
      <c r="B7993">
        <v>0.46524843829159201</v>
      </c>
    </row>
    <row r="7994" spans="1:2" x14ac:dyDescent="0.25">
      <c r="A7994">
        <v>4.6221844572676201</v>
      </c>
      <c r="B7994">
        <v>-1.8566115892431301</v>
      </c>
    </row>
    <row r="7995" spans="1:2" x14ac:dyDescent="0.25">
      <c r="A7995">
        <v>5.42621752509055</v>
      </c>
      <c r="B7995">
        <v>-1.0023186623837099</v>
      </c>
    </row>
    <row r="7996" spans="1:2" x14ac:dyDescent="0.25">
      <c r="A7996">
        <v>5.2764092118887698</v>
      </c>
      <c r="B7996">
        <v>-1.6615934124546401</v>
      </c>
    </row>
    <row r="7997" spans="1:2" x14ac:dyDescent="0.25">
      <c r="A7997">
        <v>5.2245463593808097</v>
      </c>
      <c r="B7997">
        <v>3.0478653041647701</v>
      </c>
    </row>
    <row r="7998" spans="1:2" x14ac:dyDescent="0.25">
      <c r="A7998">
        <v>4.6818960631429896</v>
      </c>
      <c r="B7998">
        <v>-2.1220426376591299</v>
      </c>
    </row>
    <row r="7999" spans="1:2" x14ac:dyDescent="0.25">
      <c r="A7999">
        <v>1.4873349915351</v>
      </c>
      <c r="B7999">
        <v>0.98573322129057295</v>
      </c>
    </row>
    <row r="8000" spans="1:2" x14ac:dyDescent="0.25">
      <c r="A8000">
        <v>5.4006942435165897</v>
      </c>
      <c r="B8000">
        <v>-0.74823321356902195</v>
      </c>
    </row>
    <row r="8001" spans="1:2" x14ac:dyDescent="0.25">
      <c r="A8001">
        <v>4.6016864132878297</v>
      </c>
      <c r="B8001">
        <v>-0.94922624855606896</v>
      </c>
    </row>
    <row r="8002" spans="1:2" x14ac:dyDescent="0.25">
      <c r="A8002">
        <v>3.44769011997982</v>
      </c>
      <c r="B8002">
        <v>-0.350322823441436</v>
      </c>
    </row>
    <row r="8003" spans="1:2" x14ac:dyDescent="0.25">
      <c r="A8003">
        <v>4.3828447405631898</v>
      </c>
      <c r="B8003">
        <v>3.4126479871399802</v>
      </c>
    </row>
    <row r="8004" spans="1:2" x14ac:dyDescent="0.25">
      <c r="A8004">
        <v>5.6492619514404696</v>
      </c>
      <c r="B8004">
        <v>-0.72091157595698496</v>
      </c>
    </row>
    <row r="8005" spans="1:2" x14ac:dyDescent="0.25">
      <c r="A8005">
        <v>3.8970674001090102</v>
      </c>
      <c r="B8005">
        <v>-1.3196827269559399</v>
      </c>
    </row>
    <row r="8006" spans="1:2" x14ac:dyDescent="0.25">
      <c r="A8006">
        <v>3.6241601565661998</v>
      </c>
      <c r="B8006">
        <v>6.9993570075913197E-2</v>
      </c>
    </row>
    <row r="8007" spans="1:2" x14ac:dyDescent="0.25">
      <c r="A8007">
        <v>6.1397467381006896</v>
      </c>
      <c r="B8007">
        <v>-1.2238197349519799</v>
      </c>
    </row>
    <row r="8008" spans="1:2" x14ac:dyDescent="0.25">
      <c r="A8008">
        <v>5.1413226127057001</v>
      </c>
      <c r="B8008">
        <v>-0.405860756141949</v>
      </c>
    </row>
    <row r="8009" spans="1:2" x14ac:dyDescent="0.25">
      <c r="A8009">
        <v>5.9611191577224796</v>
      </c>
      <c r="B8009">
        <v>-1.74322997592561</v>
      </c>
    </row>
    <row r="8010" spans="1:2" x14ac:dyDescent="0.25">
      <c r="A8010">
        <v>5.2218640391303097</v>
      </c>
      <c r="B8010">
        <v>-0.27255629850665097</v>
      </c>
    </row>
    <row r="8011" spans="1:2" x14ac:dyDescent="0.25">
      <c r="A8011">
        <v>6.1203816624336502</v>
      </c>
      <c r="B8011">
        <v>-1.4850370531463899</v>
      </c>
    </row>
    <row r="8012" spans="1:2" x14ac:dyDescent="0.25">
      <c r="A8012">
        <v>6.2099666951300403</v>
      </c>
      <c r="B8012">
        <v>-1.88903010323566</v>
      </c>
    </row>
    <row r="8013" spans="1:2" x14ac:dyDescent="0.25">
      <c r="A8013">
        <v>5.71572200086288</v>
      </c>
      <c r="B8013">
        <v>-2.1463180361449399</v>
      </c>
    </row>
    <row r="8014" spans="1:2" x14ac:dyDescent="0.25">
      <c r="A8014">
        <v>3.5335115910761701</v>
      </c>
      <c r="B8014">
        <v>2.8003119886134198</v>
      </c>
    </row>
    <row r="8015" spans="1:2" x14ac:dyDescent="0.25">
      <c r="A8015">
        <v>4.3995159240876101</v>
      </c>
      <c r="B8015">
        <v>2.8529043358239599</v>
      </c>
    </row>
    <row r="8016" spans="1:2" x14ac:dyDescent="0.25">
      <c r="A8016">
        <v>5.4188639557376899</v>
      </c>
      <c r="B8016">
        <v>3.1990001653987901</v>
      </c>
    </row>
    <row r="8017" spans="1:2" x14ac:dyDescent="0.25">
      <c r="A8017">
        <v>2.5523264371074901</v>
      </c>
      <c r="B8017">
        <v>0.27959992624040703</v>
      </c>
    </row>
    <row r="8018" spans="1:2" x14ac:dyDescent="0.25">
      <c r="A8018">
        <v>4.9230306370858896</v>
      </c>
      <c r="B8018">
        <v>-1.5931509550323499</v>
      </c>
    </row>
    <row r="8019" spans="1:2" x14ac:dyDescent="0.25">
      <c r="A8019">
        <v>4.7395085739103804</v>
      </c>
      <c r="B8019">
        <v>2.9835200016558101</v>
      </c>
    </row>
    <row r="8020" spans="1:2" x14ac:dyDescent="0.25">
      <c r="A8020">
        <v>4.7456008632248796</v>
      </c>
      <c r="B8020">
        <v>-1.2141217116502101</v>
      </c>
    </row>
    <row r="8021" spans="1:2" x14ac:dyDescent="0.25">
      <c r="A8021">
        <v>5.5735178903424103</v>
      </c>
      <c r="B8021">
        <v>-0.76213472493744105</v>
      </c>
    </row>
    <row r="8022" spans="1:2" x14ac:dyDescent="0.25">
      <c r="A8022">
        <v>4.2310599540191598</v>
      </c>
      <c r="B8022">
        <v>-1.14489619008545</v>
      </c>
    </row>
    <row r="8023" spans="1:2" x14ac:dyDescent="0.25">
      <c r="A8023">
        <v>4.9804569565656402</v>
      </c>
      <c r="B8023">
        <v>-1.7144641754241701</v>
      </c>
    </row>
    <row r="8024" spans="1:2" x14ac:dyDescent="0.25">
      <c r="A8024">
        <v>2.5254127174687602</v>
      </c>
      <c r="B8024">
        <v>1.2372524674801499</v>
      </c>
    </row>
    <row r="8025" spans="1:2" x14ac:dyDescent="0.25">
      <c r="A8025">
        <v>5.9041254262079503</v>
      </c>
      <c r="B8025">
        <v>-0.63841371006526304</v>
      </c>
    </row>
    <row r="8026" spans="1:2" x14ac:dyDescent="0.25">
      <c r="A8026">
        <v>6.0949973727204796</v>
      </c>
      <c r="B8026">
        <v>2.7557314185642099</v>
      </c>
    </row>
    <row r="8027" spans="1:2" x14ac:dyDescent="0.25">
      <c r="A8027">
        <v>5.1267107135371699</v>
      </c>
      <c r="B8027">
        <v>2.30482174568278</v>
      </c>
    </row>
    <row r="8028" spans="1:2" x14ac:dyDescent="0.25">
      <c r="A8028">
        <v>4.33062900249086</v>
      </c>
      <c r="B8028">
        <v>4.6108881828806698</v>
      </c>
    </row>
    <row r="8029" spans="1:2" x14ac:dyDescent="0.25">
      <c r="A8029">
        <v>4.1272393657040203</v>
      </c>
      <c r="B8029">
        <v>3.5417942829348101</v>
      </c>
    </row>
    <row r="8030" spans="1:2" x14ac:dyDescent="0.25">
      <c r="A8030">
        <v>4.8750246182648098</v>
      </c>
      <c r="B8030">
        <v>-0.33495989951175098</v>
      </c>
    </row>
    <row r="8031" spans="1:2" x14ac:dyDescent="0.25">
      <c r="A8031">
        <v>3.1477417592500001</v>
      </c>
      <c r="B8031">
        <v>0.46814488974687402</v>
      </c>
    </row>
    <row r="8032" spans="1:2" x14ac:dyDescent="0.25">
      <c r="A8032">
        <v>2.9270011927084298</v>
      </c>
      <c r="B8032">
        <v>-0.59708693029237503</v>
      </c>
    </row>
    <row r="8033" spans="1:2" x14ac:dyDescent="0.25">
      <c r="A8033">
        <v>1.8273388583843599</v>
      </c>
      <c r="B8033">
        <v>-0.37585085539945001</v>
      </c>
    </row>
    <row r="8034" spans="1:2" x14ac:dyDescent="0.25">
      <c r="A8034">
        <v>4.3078254564695904</v>
      </c>
      <c r="B8034">
        <v>3.35980204997839</v>
      </c>
    </row>
    <row r="8035" spans="1:2" x14ac:dyDescent="0.25">
      <c r="A8035">
        <v>3.4128212968903999</v>
      </c>
      <c r="B8035">
        <v>3.4579861952775901</v>
      </c>
    </row>
    <row r="8036" spans="1:2" x14ac:dyDescent="0.25">
      <c r="A8036">
        <v>6.3337911152685997</v>
      </c>
      <c r="B8036">
        <v>-1.0134952287891199</v>
      </c>
    </row>
    <row r="8037" spans="1:2" x14ac:dyDescent="0.25">
      <c r="A8037">
        <v>1.67912449776131</v>
      </c>
      <c r="B8037">
        <v>-0.23148327070350699</v>
      </c>
    </row>
    <row r="8038" spans="1:2" x14ac:dyDescent="0.25">
      <c r="A8038">
        <v>1.7224154582425499</v>
      </c>
      <c r="B8038">
        <v>-0.17656189852176099</v>
      </c>
    </row>
    <row r="8039" spans="1:2" x14ac:dyDescent="0.25">
      <c r="A8039">
        <v>3.4016333456665202</v>
      </c>
      <c r="B8039">
        <v>0.39297535099979403</v>
      </c>
    </row>
    <row r="8040" spans="1:2" x14ac:dyDescent="0.25">
      <c r="A8040">
        <v>4.9407633269564997</v>
      </c>
      <c r="B8040">
        <v>-1.3083969137212399</v>
      </c>
    </row>
    <row r="8041" spans="1:2" x14ac:dyDescent="0.25">
      <c r="A8041">
        <v>4.3701328688234398</v>
      </c>
      <c r="B8041">
        <v>-0.68643101165428</v>
      </c>
    </row>
    <row r="8042" spans="1:2" x14ac:dyDescent="0.25">
      <c r="A8042">
        <v>3.0554314543555998</v>
      </c>
      <c r="B8042">
        <v>0.90205916408769504</v>
      </c>
    </row>
    <row r="8043" spans="1:2" x14ac:dyDescent="0.25">
      <c r="A8043">
        <v>4.48696291560488</v>
      </c>
      <c r="B8043">
        <v>2.6167182038318599</v>
      </c>
    </row>
    <row r="8044" spans="1:2" x14ac:dyDescent="0.25">
      <c r="A8044">
        <v>4.4844041262993599</v>
      </c>
      <c r="B8044">
        <v>-0.63976451401784695</v>
      </c>
    </row>
    <row r="8045" spans="1:2" x14ac:dyDescent="0.25">
      <c r="A8045">
        <v>4.7253162745699004</v>
      </c>
      <c r="B8045">
        <v>-1.09942843006014</v>
      </c>
    </row>
    <row r="8046" spans="1:2" x14ac:dyDescent="0.25">
      <c r="A8046">
        <v>4.86009556181883</v>
      </c>
      <c r="B8046">
        <v>4.1519130981089702</v>
      </c>
    </row>
    <row r="8047" spans="1:2" x14ac:dyDescent="0.25">
      <c r="A8047">
        <v>1.6769265745461699</v>
      </c>
      <c r="B8047">
        <v>1.3584558980110699</v>
      </c>
    </row>
    <row r="8048" spans="1:2" x14ac:dyDescent="0.25">
      <c r="A8048">
        <v>2.96614069443469</v>
      </c>
      <c r="B8048">
        <v>0.32356876017892</v>
      </c>
    </row>
    <row r="8049" spans="1:2" x14ac:dyDescent="0.25">
      <c r="A8049">
        <v>4.1757560614743197</v>
      </c>
      <c r="B8049">
        <v>4.0140443298506998</v>
      </c>
    </row>
    <row r="8050" spans="1:2" x14ac:dyDescent="0.25">
      <c r="A8050">
        <v>5.5705900255876504</v>
      </c>
      <c r="B8050">
        <v>-1.74326785920133</v>
      </c>
    </row>
    <row r="8051" spans="1:2" x14ac:dyDescent="0.25">
      <c r="A8051">
        <v>1.7226065300316</v>
      </c>
      <c r="B8051">
        <v>0.16493492164057499</v>
      </c>
    </row>
    <row r="8052" spans="1:2" x14ac:dyDescent="0.25">
      <c r="A8052">
        <v>4.45508534894216</v>
      </c>
      <c r="B8052">
        <v>-1.1518691889653401</v>
      </c>
    </row>
    <row r="8053" spans="1:2" x14ac:dyDescent="0.25">
      <c r="A8053">
        <v>4.2754790430325498</v>
      </c>
      <c r="B8053">
        <v>4.4286358345874897</v>
      </c>
    </row>
    <row r="8054" spans="1:2" x14ac:dyDescent="0.25">
      <c r="A8054">
        <v>4.9417894938036904</v>
      </c>
      <c r="B8054">
        <v>2.6074798457436499</v>
      </c>
    </row>
    <row r="8055" spans="1:2" x14ac:dyDescent="0.25">
      <c r="A8055">
        <v>5.9716217159973199</v>
      </c>
      <c r="B8055">
        <v>-0.52428643609535996</v>
      </c>
    </row>
    <row r="8056" spans="1:2" x14ac:dyDescent="0.25">
      <c r="A8056">
        <v>4.6827544705399298</v>
      </c>
      <c r="B8056">
        <v>3.5030312942204</v>
      </c>
    </row>
    <row r="8057" spans="1:2" x14ac:dyDescent="0.25">
      <c r="A8057">
        <v>5.4555261985291903</v>
      </c>
      <c r="B8057">
        <v>-2.15938570575317</v>
      </c>
    </row>
    <row r="8058" spans="1:2" x14ac:dyDescent="0.25">
      <c r="A8058">
        <v>4.8982892199675501</v>
      </c>
      <c r="B8058">
        <v>3.4649657759825399</v>
      </c>
    </row>
    <row r="8059" spans="1:2" x14ac:dyDescent="0.25">
      <c r="A8059">
        <v>2.2633010003956402</v>
      </c>
      <c r="B8059">
        <v>0.62909296286804095</v>
      </c>
    </row>
    <row r="8060" spans="1:2" x14ac:dyDescent="0.25">
      <c r="A8060">
        <v>4.2410851600757198</v>
      </c>
      <c r="B8060">
        <v>-0.47745663799274501</v>
      </c>
    </row>
    <row r="8061" spans="1:2" x14ac:dyDescent="0.25">
      <c r="A8061">
        <v>6.1501731048955</v>
      </c>
      <c r="B8061">
        <v>-1.7023652049072</v>
      </c>
    </row>
    <row r="8062" spans="1:2" x14ac:dyDescent="0.25">
      <c r="A8062">
        <v>6.2384603815071404</v>
      </c>
      <c r="B8062">
        <v>-1.8067873946720101</v>
      </c>
    </row>
    <row r="8063" spans="1:2" x14ac:dyDescent="0.25">
      <c r="A8063">
        <v>4.9064944948012696</v>
      </c>
      <c r="B8063">
        <v>2.0792018014836402</v>
      </c>
    </row>
    <row r="8064" spans="1:2" x14ac:dyDescent="0.25">
      <c r="A8064">
        <v>5.4008917842531501</v>
      </c>
      <c r="B8064">
        <v>-0.74298590323506497</v>
      </c>
    </row>
    <row r="8065" spans="1:2" x14ac:dyDescent="0.25">
      <c r="A8065">
        <v>1.72926818787397</v>
      </c>
      <c r="B8065">
        <v>1.4108764467191499</v>
      </c>
    </row>
    <row r="8066" spans="1:2" x14ac:dyDescent="0.25">
      <c r="A8066">
        <v>2.0339748161215798</v>
      </c>
      <c r="B8066">
        <v>-0.34698803540802797</v>
      </c>
    </row>
    <row r="8067" spans="1:2" x14ac:dyDescent="0.25">
      <c r="A8067">
        <v>5.3249166415251903</v>
      </c>
      <c r="B8067">
        <v>3.6742043709624799</v>
      </c>
    </row>
    <row r="8068" spans="1:2" x14ac:dyDescent="0.25">
      <c r="A8068">
        <v>4.6508824423497499</v>
      </c>
      <c r="B8068">
        <v>4.1692475118968497</v>
      </c>
    </row>
    <row r="8069" spans="1:2" x14ac:dyDescent="0.25">
      <c r="A8069">
        <v>5.9656901291116604</v>
      </c>
      <c r="B8069">
        <v>-1.4665645932142799</v>
      </c>
    </row>
    <row r="8070" spans="1:2" x14ac:dyDescent="0.25">
      <c r="A8070">
        <v>3.12506231507821</v>
      </c>
      <c r="B8070">
        <v>0.50984948019603504</v>
      </c>
    </row>
    <row r="8071" spans="1:2" x14ac:dyDescent="0.25">
      <c r="A8071">
        <v>5.2328256736403</v>
      </c>
      <c r="B8071">
        <v>2.2876223485884499</v>
      </c>
    </row>
    <row r="8072" spans="1:2" x14ac:dyDescent="0.25">
      <c r="A8072">
        <v>4.10301670109346</v>
      </c>
      <c r="B8072">
        <v>2.5734964571101102</v>
      </c>
    </row>
    <row r="8073" spans="1:2" x14ac:dyDescent="0.25">
      <c r="A8073">
        <v>2.4453264534605901</v>
      </c>
      <c r="B8073">
        <v>-0.23030297480228901</v>
      </c>
    </row>
    <row r="8074" spans="1:2" x14ac:dyDescent="0.25">
      <c r="A8074">
        <v>5.3026130834996303</v>
      </c>
      <c r="B8074">
        <v>3.20526950923621</v>
      </c>
    </row>
    <row r="8075" spans="1:2" x14ac:dyDescent="0.25">
      <c r="A8075">
        <v>1.51638277790543</v>
      </c>
      <c r="B8075">
        <v>0.112945290086518</v>
      </c>
    </row>
    <row r="8076" spans="1:2" x14ac:dyDescent="0.25">
      <c r="A8076">
        <v>4.5612194304681202</v>
      </c>
      <c r="B8076">
        <v>-0.52819359787616005</v>
      </c>
    </row>
    <row r="8077" spans="1:2" x14ac:dyDescent="0.25">
      <c r="A8077">
        <v>2.7411776083217001</v>
      </c>
      <c r="B8077">
        <v>-0.35384717481679101</v>
      </c>
    </row>
    <row r="8078" spans="1:2" x14ac:dyDescent="0.25">
      <c r="A8078">
        <v>3.5705037790752101</v>
      </c>
      <c r="B8078">
        <v>0.68563522477899796</v>
      </c>
    </row>
    <row r="8079" spans="1:2" x14ac:dyDescent="0.25">
      <c r="A8079">
        <v>4.8327317729689101</v>
      </c>
      <c r="B8079">
        <v>-0.83915891571013501</v>
      </c>
    </row>
    <row r="8080" spans="1:2" x14ac:dyDescent="0.25">
      <c r="A8080">
        <v>5.2293086187559901</v>
      </c>
      <c r="B8080">
        <v>-0.64794077785439796</v>
      </c>
    </row>
    <row r="8081" spans="1:2" x14ac:dyDescent="0.25">
      <c r="A8081">
        <v>3.8037318982684898</v>
      </c>
      <c r="B8081">
        <v>3.26648902691504</v>
      </c>
    </row>
    <row r="8082" spans="1:2" x14ac:dyDescent="0.25">
      <c r="A8082">
        <v>2.0373613608657002</v>
      </c>
      <c r="B8082">
        <v>1.5402689327174801</v>
      </c>
    </row>
    <row r="8083" spans="1:2" x14ac:dyDescent="0.25">
      <c r="A8083">
        <v>4.2951320650157401</v>
      </c>
      <c r="B8083">
        <v>-1.58670330895089</v>
      </c>
    </row>
    <row r="8084" spans="1:2" x14ac:dyDescent="0.25">
      <c r="A8084">
        <v>1.7019964075234699</v>
      </c>
      <c r="B8084">
        <v>1.46261316985086</v>
      </c>
    </row>
    <row r="8085" spans="1:2" x14ac:dyDescent="0.25">
      <c r="A8085">
        <v>3.3912574604812402</v>
      </c>
      <c r="B8085">
        <v>-0.20607253585194399</v>
      </c>
    </row>
    <row r="8086" spans="1:2" x14ac:dyDescent="0.25">
      <c r="A8086">
        <v>1.7339268655970801</v>
      </c>
      <c r="B8086">
        <v>-0.25408846694899401</v>
      </c>
    </row>
    <row r="8087" spans="1:2" x14ac:dyDescent="0.25">
      <c r="A8087">
        <v>4.4738792343501599</v>
      </c>
      <c r="B8087">
        <v>3.5354947172549802</v>
      </c>
    </row>
    <row r="8088" spans="1:2" x14ac:dyDescent="0.25">
      <c r="A8088">
        <v>5.6471319531826802</v>
      </c>
      <c r="B8088">
        <v>2.7356851973227401</v>
      </c>
    </row>
    <row r="8089" spans="1:2" x14ac:dyDescent="0.25">
      <c r="A8089">
        <v>5.0599041309062001</v>
      </c>
      <c r="B8089">
        <v>2.6838163480676802</v>
      </c>
    </row>
    <row r="8090" spans="1:2" x14ac:dyDescent="0.25">
      <c r="A8090">
        <v>5.7857346909159597</v>
      </c>
      <c r="B8090">
        <v>-0.81185739247042499</v>
      </c>
    </row>
    <row r="8091" spans="1:2" x14ac:dyDescent="0.25">
      <c r="A8091">
        <v>4.9027250062122496</v>
      </c>
      <c r="B8091">
        <v>3.9868508006532499</v>
      </c>
    </row>
    <row r="8092" spans="1:2" x14ac:dyDescent="0.25">
      <c r="A8092">
        <v>3.1206766938319199</v>
      </c>
      <c r="B8092">
        <v>-0.15192179493076399</v>
      </c>
    </row>
    <row r="8093" spans="1:2" x14ac:dyDescent="0.25">
      <c r="A8093">
        <v>2.30533320872699</v>
      </c>
      <c r="B8093">
        <v>1.1521376268871599</v>
      </c>
    </row>
    <row r="8094" spans="1:2" x14ac:dyDescent="0.25">
      <c r="A8094">
        <v>4.7121263836391902</v>
      </c>
      <c r="B8094">
        <v>-0.33902002765744199</v>
      </c>
    </row>
    <row r="8095" spans="1:2" x14ac:dyDescent="0.25">
      <c r="A8095">
        <v>2.9152293872094801</v>
      </c>
      <c r="B8095">
        <v>-0.235448725970269</v>
      </c>
    </row>
    <row r="8096" spans="1:2" x14ac:dyDescent="0.25">
      <c r="A8096">
        <v>3.56936334811475</v>
      </c>
      <c r="B8096">
        <v>2.74640731323221</v>
      </c>
    </row>
    <row r="8097" spans="1:2" x14ac:dyDescent="0.25">
      <c r="A8097">
        <v>4.2412532956834603</v>
      </c>
      <c r="B8097">
        <v>-1.13754110504408</v>
      </c>
    </row>
    <row r="8098" spans="1:2" x14ac:dyDescent="0.25">
      <c r="A8098">
        <v>4.2031918033301698</v>
      </c>
      <c r="B8098">
        <v>4.3318495812472504</v>
      </c>
    </row>
    <row r="8099" spans="1:2" x14ac:dyDescent="0.25">
      <c r="A8099">
        <v>1.42342599373644</v>
      </c>
      <c r="B8099">
        <v>-4.2549923223742799E-2</v>
      </c>
    </row>
    <row r="8100" spans="1:2" x14ac:dyDescent="0.25">
      <c r="A8100">
        <v>2.40906457880806</v>
      </c>
      <c r="B8100">
        <v>2.2900906041813999E-2</v>
      </c>
    </row>
    <row r="8101" spans="1:2" x14ac:dyDescent="0.25">
      <c r="A8101">
        <v>5.5196395333216799</v>
      </c>
      <c r="B8101">
        <v>2.6407819605795102</v>
      </c>
    </row>
    <row r="8102" spans="1:2" x14ac:dyDescent="0.25">
      <c r="A8102">
        <v>1.8589791739156101</v>
      </c>
      <c r="B8102">
        <v>0.14828240418927</v>
      </c>
    </row>
    <row r="8103" spans="1:2" x14ac:dyDescent="0.25">
      <c r="A8103">
        <v>3.4700127165503001</v>
      </c>
      <c r="B8103">
        <v>3.83820887527988</v>
      </c>
    </row>
    <row r="8104" spans="1:2" x14ac:dyDescent="0.25">
      <c r="A8104">
        <v>5.1243635045080103</v>
      </c>
      <c r="B8104">
        <v>2.9367978182665002</v>
      </c>
    </row>
    <row r="8105" spans="1:2" x14ac:dyDescent="0.25">
      <c r="A8105">
        <v>5.4549294506582102</v>
      </c>
      <c r="B8105">
        <v>4.2670590332033598</v>
      </c>
    </row>
    <row r="8106" spans="1:2" x14ac:dyDescent="0.25">
      <c r="A8106">
        <v>4.1248376119561501</v>
      </c>
      <c r="B8106">
        <v>3.40277422518971</v>
      </c>
    </row>
    <row r="8107" spans="1:2" x14ac:dyDescent="0.25">
      <c r="A8107">
        <v>4.6328922229468699</v>
      </c>
      <c r="B8107">
        <v>-1.94127942415198</v>
      </c>
    </row>
    <row r="8108" spans="1:2" x14ac:dyDescent="0.25">
      <c r="A8108">
        <v>6.1133179798307502</v>
      </c>
      <c r="B8108">
        <v>-1.3994420008552999</v>
      </c>
    </row>
    <row r="8109" spans="1:2" x14ac:dyDescent="0.25">
      <c r="A8109">
        <v>5.7110177717586303</v>
      </c>
      <c r="B8109">
        <v>-0.46162416685165503</v>
      </c>
    </row>
    <row r="8110" spans="1:2" x14ac:dyDescent="0.25">
      <c r="A8110">
        <v>4.5473993507303803</v>
      </c>
      <c r="B8110">
        <v>4.2434152190696697</v>
      </c>
    </row>
    <row r="8111" spans="1:2" x14ac:dyDescent="0.25">
      <c r="A8111">
        <v>5.6522035958111596</v>
      </c>
      <c r="B8111">
        <v>2.6331692434235299</v>
      </c>
    </row>
    <row r="8112" spans="1:2" x14ac:dyDescent="0.25">
      <c r="A8112">
        <v>4.2013715706636097</v>
      </c>
      <c r="B8112">
        <v>2.7374947001925301</v>
      </c>
    </row>
    <row r="8113" spans="1:2" x14ac:dyDescent="0.25">
      <c r="A8113">
        <v>4.6634430862601404</v>
      </c>
      <c r="B8113">
        <v>-1.54940778444697</v>
      </c>
    </row>
    <row r="8114" spans="1:2" x14ac:dyDescent="0.25">
      <c r="A8114">
        <v>3.9416640483894998</v>
      </c>
      <c r="B8114">
        <v>3.4177300157406298</v>
      </c>
    </row>
    <row r="8115" spans="1:2" x14ac:dyDescent="0.25">
      <c r="A8115">
        <v>6.1237133163311901</v>
      </c>
      <c r="B8115">
        <v>-1.61983817524194</v>
      </c>
    </row>
    <row r="8116" spans="1:2" x14ac:dyDescent="0.25">
      <c r="A8116">
        <v>2.1271542253757798</v>
      </c>
      <c r="B8116">
        <v>0.724888869682627</v>
      </c>
    </row>
    <row r="8117" spans="1:2" x14ac:dyDescent="0.25">
      <c r="A8117">
        <v>4.0631756373230496</v>
      </c>
      <c r="B8117">
        <v>-1.29492689327278</v>
      </c>
    </row>
    <row r="8118" spans="1:2" x14ac:dyDescent="0.25">
      <c r="A8118">
        <v>5.9359320656944696</v>
      </c>
      <c r="B8118">
        <v>-1.34729451945953</v>
      </c>
    </row>
    <row r="8119" spans="1:2" x14ac:dyDescent="0.25">
      <c r="A8119">
        <v>3.7880779609719402</v>
      </c>
      <c r="B8119">
        <v>4.18234313699958</v>
      </c>
    </row>
    <row r="8120" spans="1:2" x14ac:dyDescent="0.25">
      <c r="A8120">
        <v>1.40370651284873</v>
      </c>
      <c r="B8120">
        <v>0.89781218042734001</v>
      </c>
    </row>
    <row r="8121" spans="1:2" x14ac:dyDescent="0.25">
      <c r="A8121">
        <v>2.5692312544305702</v>
      </c>
      <c r="B8121">
        <v>-0.69668108677777696</v>
      </c>
    </row>
    <row r="8122" spans="1:2" x14ac:dyDescent="0.25">
      <c r="A8122">
        <v>5.1497991634372298</v>
      </c>
      <c r="B8122">
        <v>-0.89238079312279595</v>
      </c>
    </row>
    <row r="8123" spans="1:2" x14ac:dyDescent="0.25">
      <c r="A8123">
        <v>6.1910809465056804</v>
      </c>
      <c r="B8123">
        <v>-0.93164155415010397</v>
      </c>
    </row>
    <row r="8124" spans="1:2" x14ac:dyDescent="0.25">
      <c r="A8124">
        <v>1.25761604155548</v>
      </c>
      <c r="B8124">
        <v>0.75257975867641103</v>
      </c>
    </row>
    <row r="8125" spans="1:2" x14ac:dyDescent="0.25">
      <c r="A8125">
        <v>3.2794887155525898</v>
      </c>
      <c r="B8125">
        <v>0.62872061801311196</v>
      </c>
    </row>
    <row r="8126" spans="1:2" x14ac:dyDescent="0.25">
      <c r="A8126">
        <v>2.6521759061813199</v>
      </c>
      <c r="B8126">
        <v>1.0593924085567701</v>
      </c>
    </row>
    <row r="8127" spans="1:2" x14ac:dyDescent="0.25">
      <c r="A8127">
        <v>2.0866887036824302</v>
      </c>
      <c r="B8127">
        <v>-0.419485545783506</v>
      </c>
    </row>
    <row r="8128" spans="1:2" x14ac:dyDescent="0.25">
      <c r="A8128">
        <v>5.4465195938627797</v>
      </c>
      <c r="B8128">
        <v>-2.0618679652358098</v>
      </c>
    </row>
    <row r="8129" spans="1:2" x14ac:dyDescent="0.25">
      <c r="A8129">
        <v>3.7366707463889801</v>
      </c>
      <c r="B8129">
        <v>3.7688719980343901</v>
      </c>
    </row>
    <row r="8130" spans="1:2" x14ac:dyDescent="0.25">
      <c r="A8130">
        <v>1.7288973846995701</v>
      </c>
      <c r="B8130">
        <v>1.0741526864728701</v>
      </c>
    </row>
    <row r="8131" spans="1:2" x14ac:dyDescent="0.25">
      <c r="A8131">
        <v>5.2462986873742103</v>
      </c>
      <c r="B8131">
        <v>-0.86991507657589195</v>
      </c>
    </row>
    <row r="8132" spans="1:2" x14ac:dyDescent="0.25">
      <c r="A8132">
        <v>4.3561809955517097</v>
      </c>
      <c r="B8132">
        <v>3.6054272987013398</v>
      </c>
    </row>
    <row r="8133" spans="1:2" x14ac:dyDescent="0.25">
      <c r="A8133">
        <v>5.9832981031126904</v>
      </c>
      <c r="B8133">
        <v>2.7237979755731101</v>
      </c>
    </row>
    <row r="8134" spans="1:2" x14ac:dyDescent="0.25">
      <c r="A8134">
        <v>5.4992790795218598</v>
      </c>
      <c r="B8134">
        <v>-1.68737526503397</v>
      </c>
    </row>
    <row r="8135" spans="1:2" x14ac:dyDescent="0.25">
      <c r="A8135">
        <v>5.3283847371025201</v>
      </c>
      <c r="B8135">
        <v>4.1729916123242896</v>
      </c>
    </row>
    <row r="8136" spans="1:2" x14ac:dyDescent="0.25">
      <c r="A8136">
        <v>2.8909624247742598</v>
      </c>
      <c r="B8136">
        <v>1.28535648914784</v>
      </c>
    </row>
    <row r="8137" spans="1:2" x14ac:dyDescent="0.25">
      <c r="A8137">
        <v>3.8358110535972298</v>
      </c>
      <c r="B8137">
        <v>2.75977830177685</v>
      </c>
    </row>
    <row r="8138" spans="1:2" x14ac:dyDescent="0.25">
      <c r="A8138">
        <v>3.7152000939465299</v>
      </c>
      <c r="B8138">
        <v>3.4514512515984799</v>
      </c>
    </row>
    <row r="8139" spans="1:2" x14ac:dyDescent="0.25">
      <c r="A8139">
        <v>4.34969674601221</v>
      </c>
      <c r="B8139">
        <v>3.1638565375049801</v>
      </c>
    </row>
    <row r="8140" spans="1:2" x14ac:dyDescent="0.25">
      <c r="A8140">
        <v>4.9828706722981799</v>
      </c>
      <c r="B8140">
        <v>4.5834740724333196</v>
      </c>
    </row>
    <row r="8141" spans="1:2" x14ac:dyDescent="0.25">
      <c r="A8141">
        <v>3.5605866443379801</v>
      </c>
      <c r="B8141">
        <v>3.9801178969034599</v>
      </c>
    </row>
    <row r="8142" spans="1:2" x14ac:dyDescent="0.25">
      <c r="A8142">
        <v>6.0523042585462701</v>
      </c>
      <c r="B8142">
        <v>3.1195488268322999</v>
      </c>
    </row>
    <row r="8143" spans="1:2" x14ac:dyDescent="0.25">
      <c r="A8143">
        <v>2.0967838416847302</v>
      </c>
      <c r="B8143">
        <v>-0.51345524591816005</v>
      </c>
    </row>
    <row r="8144" spans="1:2" x14ac:dyDescent="0.25">
      <c r="A8144">
        <v>1.5976436273818799</v>
      </c>
      <c r="B8144">
        <v>0.28087744804494003</v>
      </c>
    </row>
    <row r="8145" spans="1:2" x14ac:dyDescent="0.25">
      <c r="A8145">
        <v>4.9857719731927999</v>
      </c>
      <c r="B8145">
        <v>-0.95097400791067799</v>
      </c>
    </row>
    <row r="8146" spans="1:2" x14ac:dyDescent="0.25">
      <c r="A8146">
        <v>5.7880483114646397</v>
      </c>
      <c r="B8146">
        <v>-0.831823575973199</v>
      </c>
    </row>
    <row r="8147" spans="1:2" x14ac:dyDescent="0.25">
      <c r="A8147">
        <v>4.92093241717361</v>
      </c>
      <c r="B8147">
        <v>-1.1428878355186001</v>
      </c>
    </row>
    <row r="8148" spans="1:2" x14ac:dyDescent="0.25">
      <c r="A8148">
        <v>4.1294141571497303</v>
      </c>
      <c r="B8148">
        <v>3.0590035596260301</v>
      </c>
    </row>
    <row r="8149" spans="1:2" x14ac:dyDescent="0.25">
      <c r="A8149">
        <v>6.0265594391643402</v>
      </c>
      <c r="B8149">
        <v>-1.1930938310913799</v>
      </c>
    </row>
    <row r="8150" spans="1:2" x14ac:dyDescent="0.25">
      <c r="A8150">
        <v>3.4946124582075599</v>
      </c>
      <c r="B8150">
        <v>3.27970753143514</v>
      </c>
    </row>
    <row r="8151" spans="1:2" x14ac:dyDescent="0.25">
      <c r="A8151">
        <v>5.2073922203315197</v>
      </c>
      <c r="B8151">
        <v>3.0960350298975698</v>
      </c>
    </row>
    <row r="8152" spans="1:2" x14ac:dyDescent="0.25">
      <c r="A8152">
        <v>3.88590797178668</v>
      </c>
      <c r="B8152">
        <v>-0.90149923222621597</v>
      </c>
    </row>
    <row r="8153" spans="1:2" x14ac:dyDescent="0.25">
      <c r="A8153">
        <v>3.9187702462355398</v>
      </c>
      <c r="B8153">
        <v>3.1591248749915399</v>
      </c>
    </row>
    <row r="8154" spans="1:2" x14ac:dyDescent="0.25">
      <c r="A8154">
        <v>1.70451190625563</v>
      </c>
      <c r="B8154">
        <v>0.712330941997671</v>
      </c>
    </row>
    <row r="8155" spans="1:2" x14ac:dyDescent="0.25">
      <c r="A8155">
        <v>5.6921025295557399</v>
      </c>
      <c r="B8155">
        <v>-0.92973059548239601</v>
      </c>
    </row>
    <row r="8156" spans="1:2" x14ac:dyDescent="0.25">
      <c r="A8156">
        <v>4.1347043837454498</v>
      </c>
      <c r="B8156">
        <v>-0.86914001843244204</v>
      </c>
    </row>
    <row r="8157" spans="1:2" x14ac:dyDescent="0.25">
      <c r="A8157">
        <v>2.28435257914707</v>
      </c>
      <c r="B8157">
        <v>-0.89860619292251998</v>
      </c>
    </row>
    <row r="8158" spans="1:2" x14ac:dyDescent="0.25">
      <c r="A8158">
        <v>1.7672235863264001</v>
      </c>
      <c r="B8158">
        <v>1.5192356496075801</v>
      </c>
    </row>
    <row r="8159" spans="1:2" x14ac:dyDescent="0.25">
      <c r="A8159">
        <v>4.0555719716050103</v>
      </c>
      <c r="B8159">
        <v>-1.9365544910413599</v>
      </c>
    </row>
    <row r="8160" spans="1:2" x14ac:dyDescent="0.25">
      <c r="A8160">
        <v>4.9386933820051402</v>
      </c>
      <c r="B8160">
        <v>2.8514380825513101</v>
      </c>
    </row>
    <row r="8161" spans="1:2" x14ac:dyDescent="0.25">
      <c r="A8161">
        <v>2.6019864986294299</v>
      </c>
      <c r="B8161">
        <v>1.5952637384058399</v>
      </c>
    </row>
    <row r="8162" spans="1:2" x14ac:dyDescent="0.25">
      <c r="A8162">
        <v>1.65851856337484</v>
      </c>
      <c r="B8162">
        <v>0.88181546858098903</v>
      </c>
    </row>
    <row r="8163" spans="1:2" x14ac:dyDescent="0.25">
      <c r="A8163">
        <v>5.2109005874293501</v>
      </c>
      <c r="B8163">
        <v>4.6143991308154204</v>
      </c>
    </row>
    <row r="8164" spans="1:2" x14ac:dyDescent="0.25">
      <c r="A8164">
        <v>3.3592735785838399</v>
      </c>
      <c r="B8164">
        <v>0.51714676380345403</v>
      </c>
    </row>
    <row r="8165" spans="1:2" x14ac:dyDescent="0.25">
      <c r="A8165">
        <v>1.4902911498792499</v>
      </c>
      <c r="B8165">
        <v>0.15325422814281001</v>
      </c>
    </row>
    <row r="8166" spans="1:2" x14ac:dyDescent="0.25">
      <c r="A8166">
        <v>5.1289725121632301</v>
      </c>
      <c r="B8166">
        <v>3.1093176330480201</v>
      </c>
    </row>
    <row r="8167" spans="1:2" x14ac:dyDescent="0.25">
      <c r="A8167">
        <v>1.28343038335867</v>
      </c>
      <c r="B8167">
        <v>-0.270747944354086</v>
      </c>
    </row>
    <row r="8168" spans="1:2" x14ac:dyDescent="0.25">
      <c r="A8168">
        <v>3.9481463863598201</v>
      </c>
      <c r="B8168">
        <v>3.2294700071255402</v>
      </c>
    </row>
    <row r="8169" spans="1:2" x14ac:dyDescent="0.25">
      <c r="A8169">
        <v>5.89078891785715</v>
      </c>
      <c r="B8169">
        <v>2.7313871350920098</v>
      </c>
    </row>
    <row r="8170" spans="1:2" x14ac:dyDescent="0.25">
      <c r="A8170">
        <v>4.1409190199714301</v>
      </c>
      <c r="B8170">
        <v>3.70967720041146</v>
      </c>
    </row>
    <row r="8171" spans="1:2" x14ac:dyDescent="0.25">
      <c r="A8171">
        <v>5.3281163807041798</v>
      </c>
      <c r="B8171">
        <v>2.3056914226710199</v>
      </c>
    </row>
    <row r="8172" spans="1:2" x14ac:dyDescent="0.25">
      <c r="A8172">
        <v>3.9963288276607098</v>
      </c>
      <c r="B8172">
        <v>3.8376589074438101</v>
      </c>
    </row>
    <row r="8173" spans="1:2" x14ac:dyDescent="0.25">
      <c r="A8173">
        <v>4.2842834457339398</v>
      </c>
      <c r="B8173">
        <v>4.1303928924542896</v>
      </c>
    </row>
    <row r="8174" spans="1:2" x14ac:dyDescent="0.25">
      <c r="A8174">
        <v>1.1164275162371999</v>
      </c>
      <c r="B8174">
        <v>0.59951908422177003</v>
      </c>
    </row>
    <row r="8175" spans="1:2" x14ac:dyDescent="0.25">
      <c r="A8175">
        <v>3.8686903616467401</v>
      </c>
      <c r="B8175">
        <v>-1.6297987471701301</v>
      </c>
    </row>
    <row r="8176" spans="1:2" x14ac:dyDescent="0.25">
      <c r="A8176">
        <v>4.2760857272735899</v>
      </c>
      <c r="B8176">
        <v>-1.4172698933544301</v>
      </c>
    </row>
    <row r="8177" spans="1:2" x14ac:dyDescent="0.25">
      <c r="A8177">
        <v>5.3810825793382397</v>
      </c>
      <c r="B8177">
        <v>2.2858141166556001</v>
      </c>
    </row>
    <row r="8178" spans="1:2" x14ac:dyDescent="0.25">
      <c r="A8178">
        <v>4.45281792820085</v>
      </c>
      <c r="B8178">
        <v>2.69087042349872</v>
      </c>
    </row>
    <row r="8179" spans="1:2" x14ac:dyDescent="0.25">
      <c r="A8179">
        <v>4.1701758225708403</v>
      </c>
      <c r="B8179">
        <v>2.6158337581085398</v>
      </c>
    </row>
    <row r="8180" spans="1:2" x14ac:dyDescent="0.25">
      <c r="A8180">
        <v>1.3097936257501901</v>
      </c>
      <c r="B8180">
        <v>1.13032073115646</v>
      </c>
    </row>
    <row r="8181" spans="1:2" x14ac:dyDescent="0.25">
      <c r="A8181">
        <v>5.6470581075371999</v>
      </c>
      <c r="B8181">
        <v>3.9720416869669299</v>
      </c>
    </row>
    <row r="8182" spans="1:2" x14ac:dyDescent="0.25">
      <c r="A8182">
        <v>3.5541800047995902</v>
      </c>
      <c r="B8182">
        <v>0.79496012977500596</v>
      </c>
    </row>
    <row r="8183" spans="1:2" x14ac:dyDescent="0.25">
      <c r="A8183">
        <v>3.2473366740099898</v>
      </c>
      <c r="B8183">
        <v>0.41379290783970901</v>
      </c>
    </row>
    <row r="8184" spans="1:2" x14ac:dyDescent="0.25">
      <c r="A8184">
        <v>1.4218904837983399</v>
      </c>
      <c r="B8184">
        <v>-0.365781174546638</v>
      </c>
    </row>
    <row r="8185" spans="1:2" x14ac:dyDescent="0.25">
      <c r="A8185">
        <v>4.7153558174117398</v>
      </c>
      <c r="B8185">
        <v>4.1803633479376101</v>
      </c>
    </row>
    <row r="8186" spans="1:2" x14ac:dyDescent="0.25">
      <c r="A8186">
        <v>3.3885689252617501</v>
      </c>
      <c r="B8186">
        <v>-3.8779196338254503E-2</v>
      </c>
    </row>
    <row r="8187" spans="1:2" x14ac:dyDescent="0.25">
      <c r="A8187">
        <v>6.1314037827372596</v>
      </c>
      <c r="B8187">
        <v>-1.0505310145278299</v>
      </c>
    </row>
    <row r="8188" spans="1:2" x14ac:dyDescent="0.25">
      <c r="A8188">
        <v>6.0621743744558598</v>
      </c>
      <c r="B8188">
        <v>-0.63049507011623496</v>
      </c>
    </row>
    <row r="8189" spans="1:2" x14ac:dyDescent="0.25">
      <c r="A8189">
        <v>6.2679665309324601</v>
      </c>
      <c r="B8189">
        <v>3.4302662125158099</v>
      </c>
    </row>
    <row r="8190" spans="1:2" x14ac:dyDescent="0.25">
      <c r="A8190">
        <v>2.5697222203385701</v>
      </c>
      <c r="B8190">
        <v>0.87373753859529901</v>
      </c>
    </row>
    <row r="8191" spans="1:2" x14ac:dyDescent="0.25">
      <c r="A8191">
        <v>3.50888903080447</v>
      </c>
      <c r="B8191">
        <v>3.8817629519758401</v>
      </c>
    </row>
    <row r="8192" spans="1:2" x14ac:dyDescent="0.25">
      <c r="A8192">
        <v>5.1684688958995002</v>
      </c>
      <c r="B8192">
        <v>-0.88917897465944995</v>
      </c>
    </row>
    <row r="8193" spans="1:2" x14ac:dyDescent="0.25">
      <c r="A8193">
        <v>2.85567125602081</v>
      </c>
      <c r="B8193">
        <v>0.79485886618127799</v>
      </c>
    </row>
    <row r="8194" spans="1:2" x14ac:dyDescent="0.25">
      <c r="A8194">
        <v>2.3733350745498001</v>
      </c>
      <c r="B8194">
        <v>0.374375332751608</v>
      </c>
    </row>
    <row r="8195" spans="1:2" x14ac:dyDescent="0.25">
      <c r="A8195">
        <v>1.6745142358062699</v>
      </c>
      <c r="B8195">
        <v>-9.7934939472744204E-2</v>
      </c>
    </row>
    <row r="8196" spans="1:2" x14ac:dyDescent="0.25">
      <c r="A8196">
        <v>2.6850542353862998</v>
      </c>
      <c r="B8196">
        <v>-0.28526138308712201</v>
      </c>
    </row>
    <row r="8197" spans="1:2" x14ac:dyDescent="0.25">
      <c r="A8197">
        <v>4.1250672930100203</v>
      </c>
      <c r="B8197">
        <v>3.06656194492126</v>
      </c>
    </row>
    <row r="8198" spans="1:2" x14ac:dyDescent="0.25">
      <c r="A8198">
        <v>3.2014378257366398</v>
      </c>
      <c r="B8198">
        <v>-0.11201022228065</v>
      </c>
    </row>
    <row r="8199" spans="1:2" x14ac:dyDescent="0.25">
      <c r="A8199">
        <v>4.9269473117619897</v>
      </c>
      <c r="B8199">
        <v>-0.91736881512712598</v>
      </c>
    </row>
    <row r="8200" spans="1:2" x14ac:dyDescent="0.25">
      <c r="A8200">
        <v>4.4286013230334502</v>
      </c>
      <c r="B8200">
        <v>4.0643836527064598</v>
      </c>
    </row>
    <row r="8201" spans="1:2" x14ac:dyDescent="0.25">
      <c r="A8201">
        <v>6.1450209139994403</v>
      </c>
      <c r="B8201">
        <v>3.29364893903877</v>
      </c>
    </row>
    <row r="8202" spans="1:2" x14ac:dyDescent="0.25">
      <c r="A8202">
        <v>5.6356730303235798</v>
      </c>
      <c r="B8202">
        <v>3.6707463176199</v>
      </c>
    </row>
    <row r="8203" spans="1:2" x14ac:dyDescent="0.25">
      <c r="A8203">
        <v>1.2558348138375</v>
      </c>
      <c r="B8203">
        <v>0.51379508240917504</v>
      </c>
    </row>
    <row r="8204" spans="1:2" x14ac:dyDescent="0.25">
      <c r="A8204">
        <v>1.24966540039785</v>
      </c>
      <c r="B8204">
        <v>-0.36584948947425699</v>
      </c>
    </row>
    <row r="8205" spans="1:2" x14ac:dyDescent="0.25">
      <c r="A8205">
        <v>3.7685598782197598</v>
      </c>
      <c r="B8205">
        <v>-1.15221449429816</v>
      </c>
    </row>
    <row r="8206" spans="1:2" x14ac:dyDescent="0.25">
      <c r="A8206">
        <v>4.9679897431858899</v>
      </c>
      <c r="B8206">
        <v>-1.99522042945499</v>
      </c>
    </row>
    <row r="8207" spans="1:2" x14ac:dyDescent="0.25">
      <c r="A8207">
        <v>2.2452772731008901</v>
      </c>
      <c r="B8207">
        <v>-0.82000314605889202</v>
      </c>
    </row>
    <row r="8208" spans="1:2" x14ac:dyDescent="0.25">
      <c r="A8208">
        <v>5.4611669603096598</v>
      </c>
      <c r="B8208">
        <v>-1.86649780562842</v>
      </c>
    </row>
    <row r="8209" spans="1:2" x14ac:dyDescent="0.25">
      <c r="A8209">
        <v>1.97410935727328</v>
      </c>
      <c r="B8209">
        <v>-0.53622455156234505</v>
      </c>
    </row>
    <row r="8210" spans="1:2" x14ac:dyDescent="0.25">
      <c r="A8210">
        <v>4.2900756246117204</v>
      </c>
      <c r="B8210">
        <v>-1.8264055991628301</v>
      </c>
    </row>
    <row r="8211" spans="1:2" x14ac:dyDescent="0.25">
      <c r="A8211">
        <v>6.3091304151460204</v>
      </c>
      <c r="B8211">
        <v>-1.5214566869149999</v>
      </c>
    </row>
    <row r="8212" spans="1:2" x14ac:dyDescent="0.25">
      <c r="A8212">
        <v>6.2981708510368</v>
      </c>
      <c r="B8212">
        <v>-1.42213366298342</v>
      </c>
    </row>
    <row r="8213" spans="1:2" x14ac:dyDescent="0.25">
      <c r="A8213">
        <v>2.2918888082295199</v>
      </c>
      <c r="B8213">
        <v>1.1765435370290001</v>
      </c>
    </row>
    <row r="8214" spans="1:2" x14ac:dyDescent="0.25">
      <c r="A8214">
        <v>6.4057812879273799</v>
      </c>
      <c r="B8214">
        <v>-1.3104969984194099</v>
      </c>
    </row>
    <row r="8215" spans="1:2" x14ac:dyDescent="0.25">
      <c r="A8215">
        <v>3.0261302791473002</v>
      </c>
      <c r="B8215">
        <v>1.3396391985229099</v>
      </c>
    </row>
    <row r="8216" spans="1:2" x14ac:dyDescent="0.25">
      <c r="A8216">
        <v>5.7817066302270703</v>
      </c>
      <c r="B8216">
        <v>3.0653154646823202</v>
      </c>
    </row>
    <row r="8217" spans="1:2" x14ac:dyDescent="0.25">
      <c r="A8217">
        <v>5.4114284669239296</v>
      </c>
      <c r="B8217">
        <v>-1.5030941555078501</v>
      </c>
    </row>
    <row r="8218" spans="1:2" x14ac:dyDescent="0.25">
      <c r="A8218">
        <v>4.3714871074641897</v>
      </c>
      <c r="B8218">
        <v>3.0599705090480098</v>
      </c>
    </row>
    <row r="8219" spans="1:2" x14ac:dyDescent="0.25">
      <c r="A8219">
        <v>2.1274706056917601</v>
      </c>
      <c r="B8219">
        <v>3.2046262324284799E-2</v>
      </c>
    </row>
    <row r="8220" spans="1:2" x14ac:dyDescent="0.25">
      <c r="A8220">
        <v>2.5007006047953602</v>
      </c>
      <c r="B8220">
        <v>-0.423982640699061</v>
      </c>
    </row>
    <row r="8221" spans="1:2" x14ac:dyDescent="0.25">
      <c r="A8221">
        <v>1.46238445708142</v>
      </c>
      <c r="B8221">
        <v>1.1335438106294</v>
      </c>
    </row>
    <row r="8222" spans="1:2" x14ac:dyDescent="0.25">
      <c r="A8222">
        <v>6.1004480803589098</v>
      </c>
      <c r="B8222">
        <v>-1.8046741348225299</v>
      </c>
    </row>
    <row r="8223" spans="1:2" x14ac:dyDescent="0.25">
      <c r="A8223">
        <v>5.2633152383852098</v>
      </c>
      <c r="B8223">
        <v>-1.0714597798621801</v>
      </c>
    </row>
    <row r="8224" spans="1:2" x14ac:dyDescent="0.25">
      <c r="A8224">
        <v>5.8513929844317296</v>
      </c>
      <c r="B8224">
        <v>-1.83080255408322</v>
      </c>
    </row>
    <row r="8225" spans="1:2" x14ac:dyDescent="0.25">
      <c r="A8225">
        <v>3.06100882059126</v>
      </c>
      <c r="B8225">
        <v>0.81980150797725104</v>
      </c>
    </row>
    <row r="8226" spans="1:2" x14ac:dyDescent="0.25">
      <c r="A8226">
        <v>4.7341772511798803</v>
      </c>
      <c r="B8226">
        <v>-1.5250889648897701</v>
      </c>
    </row>
    <row r="8227" spans="1:2" x14ac:dyDescent="0.25">
      <c r="A8227">
        <v>5.6440351831584099</v>
      </c>
      <c r="B8227">
        <v>2.8866924287178799</v>
      </c>
    </row>
    <row r="8228" spans="1:2" x14ac:dyDescent="0.25">
      <c r="A8228">
        <v>4.8942952862182096</v>
      </c>
      <c r="B8228">
        <v>-0.72012949256162995</v>
      </c>
    </row>
    <row r="8229" spans="1:2" x14ac:dyDescent="0.25">
      <c r="A8229">
        <v>5.4270435610980803</v>
      </c>
      <c r="B8229">
        <v>-0.32884580886266501</v>
      </c>
    </row>
    <row r="8230" spans="1:2" x14ac:dyDescent="0.25">
      <c r="A8230">
        <v>4.7890048888743397</v>
      </c>
      <c r="B8230">
        <v>-1.86234615319872</v>
      </c>
    </row>
    <row r="8231" spans="1:2" x14ac:dyDescent="0.25">
      <c r="A8231">
        <v>5.5318335193252999</v>
      </c>
      <c r="B8231">
        <v>-1.1024312877617499</v>
      </c>
    </row>
    <row r="8232" spans="1:2" x14ac:dyDescent="0.25">
      <c r="A8232">
        <v>3.8605664953112901</v>
      </c>
      <c r="B8232">
        <v>3.39047822364414</v>
      </c>
    </row>
    <row r="8233" spans="1:2" x14ac:dyDescent="0.25">
      <c r="A8233">
        <v>4.0161337751279396</v>
      </c>
      <c r="B8233">
        <v>3.2719178308071801</v>
      </c>
    </row>
    <row r="8234" spans="1:2" x14ac:dyDescent="0.25">
      <c r="A8234">
        <v>5.5548523577311997</v>
      </c>
      <c r="B8234">
        <v>-0.74111135480840395</v>
      </c>
    </row>
    <row r="8235" spans="1:2" x14ac:dyDescent="0.25">
      <c r="A8235">
        <v>1.11268074080623</v>
      </c>
      <c r="B8235">
        <v>0.38197625343907798</v>
      </c>
    </row>
    <row r="8236" spans="1:2" x14ac:dyDescent="0.25">
      <c r="A8236">
        <v>5.6761140937097503</v>
      </c>
      <c r="B8236">
        <v>-1.37255762530555</v>
      </c>
    </row>
    <row r="8237" spans="1:2" x14ac:dyDescent="0.25">
      <c r="A8237">
        <v>3.1947864728759501</v>
      </c>
      <c r="B8237">
        <v>-0.19826285649838801</v>
      </c>
    </row>
    <row r="8238" spans="1:2" x14ac:dyDescent="0.25">
      <c r="A8238">
        <v>2.0985704413492998</v>
      </c>
      <c r="B8238">
        <v>-0.241695829683991</v>
      </c>
    </row>
    <row r="8239" spans="1:2" x14ac:dyDescent="0.25">
      <c r="A8239">
        <v>3.0026258309745</v>
      </c>
      <c r="B8239">
        <v>0.96512715933071003</v>
      </c>
    </row>
    <row r="8240" spans="1:2" x14ac:dyDescent="0.25">
      <c r="A8240">
        <v>5.67876146786557</v>
      </c>
      <c r="B8240">
        <v>4.0546802397942097</v>
      </c>
    </row>
    <row r="8241" spans="1:2" x14ac:dyDescent="0.25">
      <c r="A8241">
        <v>4.5703332736107596</v>
      </c>
      <c r="B8241">
        <v>-1.95492103286573</v>
      </c>
    </row>
    <row r="8242" spans="1:2" x14ac:dyDescent="0.25">
      <c r="A8242">
        <v>5.48590907235599</v>
      </c>
      <c r="B8242">
        <v>-0.65405229725928005</v>
      </c>
    </row>
    <row r="8243" spans="1:2" x14ac:dyDescent="0.25">
      <c r="A8243">
        <v>5.7898261973357004</v>
      </c>
      <c r="B8243">
        <v>-0.85003281595019997</v>
      </c>
    </row>
    <row r="8244" spans="1:2" x14ac:dyDescent="0.25">
      <c r="A8244">
        <v>2.7573248071238701</v>
      </c>
      <c r="B8244">
        <v>-0.42473080975282701</v>
      </c>
    </row>
    <row r="8245" spans="1:2" x14ac:dyDescent="0.25">
      <c r="A8245">
        <v>5.4717108601296696</v>
      </c>
      <c r="B8245">
        <v>-1.8042636451781899</v>
      </c>
    </row>
    <row r="8246" spans="1:2" x14ac:dyDescent="0.25">
      <c r="A8246">
        <v>5.3327876945022696</v>
      </c>
      <c r="B8246">
        <v>-1.2088588014992501</v>
      </c>
    </row>
    <row r="8247" spans="1:2" x14ac:dyDescent="0.25">
      <c r="A8247">
        <v>4.37624563270683</v>
      </c>
      <c r="B8247">
        <v>-1.99557184500187</v>
      </c>
    </row>
    <row r="8248" spans="1:2" x14ac:dyDescent="0.25">
      <c r="A8248">
        <v>5.5658469280822498</v>
      </c>
      <c r="B8248">
        <v>-1.0606711629081</v>
      </c>
    </row>
    <row r="8249" spans="1:2" x14ac:dyDescent="0.25">
      <c r="A8249">
        <v>5.5039155858479099</v>
      </c>
      <c r="B8249">
        <v>-2.2233961741788799</v>
      </c>
    </row>
    <row r="8250" spans="1:2" x14ac:dyDescent="0.25">
      <c r="A8250">
        <v>6.08491404424566</v>
      </c>
      <c r="B8250">
        <v>-0.87292240756292105</v>
      </c>
    </row>
    <row r="8251" spans="1:2" x14ac:dyDescent="0.25">
      <c r="A8251">
        <v>5.9682092486090497</v>
      </c>
      <c r="B8251">
        <v>2.56734020158606</v>
      </c>
    </row>
    <row r="8252" spans="1:2" x14ac:dyDescent="0.25">
      <c r="A8252">
        <v>5.4709481733820802</v>
      </c>
      <c r="B8252">
        <v>-0.33068864610811199</v>
      </c>
    </row>
    <row r="8253" spans="1:2" x14ac:dyDescent="0.25">
      <c r="A8253">
        <v>1.9487848797796901</v>
      </c>
      <c r="B8253">
        <v>0.151681789359664</v>
      </c>
    </row>
    <row r="8254" spans="1:2" x14ac:dyDescent="0.25">
      <c r="A8254">
        <v>2.8253656823340001</v>
      </c>
      <c r="B8254">
        <v>1.00340733620078</v>
      </c>
    </row>
    <row r="8255" spans="1:2" x14ac:dyDescent="0.25">
      <c r="A8255">
        <v>6.0866570273882603</v>
      </c>
      <c r="B8255">
        <v>-1.7167042462867801</v>
      </c>
    </row>
    <row r="8256" spans="1:2" x14ac:dyDescent="0.25">
      <c r="A8256">
        <v>4.6316421140514397</v>
      </c>
      <c r="B8256">
        <v>-1.6938813832158699</v>
      </c>
    </row>
    <row r="8257" spans="1:2" x14ac:dyDescent="0.25">
      <c r="A8257">
        <v>4.4179728027716099</v>
      </c>
      <c r="B8257">
        <v>-1.2739456276125201</v>
      </c>
    </row>
    <row r="8258" spans="1:2" x14ac:dyDescent="0.25">
      <c r="A8258">
        <v>6.0262130094295703</v>
      </c>
      <c r="B8258">
        <v>3.6643836112825898</v>
      </c>
    </row>
    <row r="8259" spans="1:2" x14ac:dyDescent="0.25">
      <c r="A8259">
        <v>4.2674218716425703</v>
      </c>
      <c r="B8259">
        <v>-2.0531138279132799</v>
      </c>
    </row>
    <row r="8260" spans="1:2" x14ac:dyDescent="0.25">
      <c r="A8260">
        <v>1.01826503362396</v>
      </c>
      <c r="B8260">
        <v>0.25450266975661001</v>
      </c>
    </row>
    <row r="8261" spans="1:2" x14ac:dyDescent="0.25">
      <c r="A8261">
        <v>5.9769100249138498</v>
      </c>
      <c r="B8261">
        <v>-0.95847434498809503</v>
      </c>
    </row>
    <row r="8262" spans="1:2" x14ac:dyDescent="0.25">
      <c r="A8262">
        <v>2.1696218616762701</v>
      </c>
      <c r="B8262">
        <v>-0.46719882852393102</v>
      </c>
    </row>
    <row r="8263" spans="1:2" x14ac:dyDescent="0.25">
      <c r="A8263">
        <v>3.9219225129993598</v>
      </c>
      <c r="B8263">
        <v>3.5110169527455</v>
      </c>
    </row>
    <row r="8264" spans="1:2" x14ac:dyDescent="0.25">
      <c r="A8264">
        <v>4.5498161510749497</v>
      </c>
      <c r="B8264">
        <v>-1.80778476949171</v>
      </c>
    </row>
    <row r="8265" spans="1:2" x14ac:dyDescent="0.25">
      <c r="A8265">
        <v>5.97280807135507</v>
      </c>
      <c r="B8265">
        <v>3.4239268285535802</v>
      </c>
    </row>
    <row r="8266" spans="1:2" x14ac:dyDescent="0.25">
      <c r="A8266">
        <v>2.8380166873412902</v>
      </c>
      <c r="B8266">
        <v>1.00073866248435</v>
      </c>
    </row>
    <row r="8267" spans="1:2" x14ac:dyDescent="0.25">
      <c r="A8267">
        <v>4.9820972610056202</v>
      </c>
      <c r="B8267">
        <v>-0.29856828549609798</v>
      </c>
    </row>
    <row r="8268" spans="1:2" x14ac:dyDescent="0.25">
      <c r="A8268">
        <v>4.3888221855961698</v>
      </c>
      <c r="B8268">
        <v>-1.5268515298654499</v>
      </c>
    </row>
    <row r="8269" spans="1:2" x14ac:dyDescent="0.25">
      <c r="A8269">
        <v>4.11731375005541</v>
      </c>
      <c r="B8269">
        <v>3.9548834426516501</v>
      </c>
    </row>
    <row r="8270" spans="1:2" x14ac:dyDescent="0.25">
      <c r="A8270">
        <v>1.86645381723615</v>
      </c>
      <c r="B8270">
        <v>1.3658801340023099</v>
      </c>
    </row>
    <row r="8271" spans="1:2" x14ac:dyDescent="0.25">
      <c r="A8271">
        <v>5.3349214408802696</v>
      </c>
      <c r="B8271">
        <v>2.5912082711865398</v>
      </c>
    </row>
    <row r="8272" spans="1:2" x14ac:dyDescent="0.25">
      <c r="A8272">
        <v>5.6765655234116696</v>
      </c>
      <c r="B8272">
        <v>-0.485813613986875</v>
      </c>
    </row>
    <row r="8273" spans="1:2" x14ac:dyDescent="0.25">
      <c r="A8273">
        <v>1.6765271229224901</v>
      </c>
      <c r="B8273">
        <v>0.49119151846199299</v>
      </c>
    </row>
    <row r="8274" spans="1:2" x14ac:dyDescent="0.25">
      <c r="A8274">
        <v>4.3152814553475496</v>
      </c>
      <c r="B8274">
        <v>-1.86309307842464</v>
      </c>
    </row>
    <row r="8275" spans="1:2" x14ac:dyDescent="0.25">
      <c r="A8275">
        <v>5.0178847807416798</v>
      </c>
      <c r="B8275">
        <v>-0.422099530570129</v>
      </c>
    </row>
    <row r="8276" spans="1:2" x14ac:dyDescent="0.25">
      <c r="A8276">
        <v>1.8271444498468901</v>
      </c>
      <c r="B8276">
        <v>1.3419552422488299</v>
      </c>
    </row>
    <row r="8277" spans="1:2" x14ac:dyDescent="0.25">
      <c r="A8277">
        <v>5.6229930188614103</v>
      </c>
      <c r="B8277">
        <v>3.2344508755766599</v>
      </c>
    </row>
    <row r="8278" spans="1:2" x14ac:dyDescent="0.25">
      <c r="A8278">
        <v>4.2904788750280796</v>
      </c>
      <c r="B8278">
        <v>-1.3036325020328201</v>
      </c>
    </row>
    <row r="8279" spans="1:2" x14ac:dyDescent="0.25">
      <c r="A8279">
        <v>3.8326832260158801</v>
      </c>
      <c r="B8279">
        <v>-1.1468542322773101</v>
      </c>
    </row>
    <row r="8280" spans="1:2" x14ac:dyDescent="0.25">
      <c r="A8280">
        <v>3.8535576435568202</v>
      </c>
      <c r="B8280">
        <v>2.9554681573264601</v>
      </c>
    </row>
    <row r="8281" spans="1:2" x14ac:dyDescent="0.25">
      <c r="A8281">
        <v>1.1910376011625301</v>
      </c>
      <c r="B8281">
        <v>0.45035713278153899</v>
      </c>
    </row>
    <row r="8282" spans="1:2" x14ac:dyDescent="0.25">
      <c r="A8282">
        <v>5.2674131986959702</v>
      </c>
      <c r="B8282">
        <v>-1.59014143035181</v>
      </c>
    </row>
    <row r="8283" spans="1:2" x14ac:dyDescent="0.25">
      <c r="A8283">
        <v>4.02246519910749</v>
      </c>
      <c r="B8283">
        <v>2.2629860428009598</v>
      </c>
    </row>
    <row r="8284" spans="1:2" x14ac:dyDescent="0.25">
      <c r="A8284">
        <v>5.86139149287607</v>
      </c>
      <c r="B8284">
        <v>3.1223363258911401</v>
      </c>
    </row>
    <row r="8285" spans="1:2" x14ac:dyDescent="0.25">
      <c r="A8285">
        <v>5.7290243317203897</v>
      </c>
      <c r="B8285">
        <v>-1.3216427697414199</v>
      </c>
    </row>
    <row r="8286" spans="1:2" x14ac:dyDescent="0.25">
      <c r="A8286">
        <v>3.08500211679101</v>
      </c>
      <c r="B8286">
        <v>0.78822897843850603</v>
      </c>
    </row>
    <row r="8287" spans="1:2" x14ac:dyDescent="0.25">
      <c r="A8287">
        <v>5.4212945807930399</v>
      </c>
      <c r="B8287">
        <v>-1.4723106861256501</v>
      </c>
    </row>
    <row r="8288" spans="1:2" x14ac:dyDescent="0.25">
      <c r="A8288">
        <v>1.1597702499345499</v>
      </c>
      <c r="B8288">
        <v>0.21203808000146801</v>
      </c>
    </row>
    <row r="8289" spans="1:2" x14ac:dyDescent="0.25">
      <c r="A8289">
        <v>1.7232593268921601</v>
      </c>
      <c r="B8289">
        <v>-0.121031034872033</v>
      </c>
    </row>
    <row r="8290" spans="1:2" x14ac:dyDescent="0.25">
      <c r="A8290">
        <v>5.0708072444773196</v>
      </c>
      <c r="B8290">
        <v>2.0767895296396901</v>
      </c>
    </row>
    <row r="8291" spans="1:2" x14ac:dyDescent="0.25">
      <c r="A8291">
        <v>3.7917540363349902</v>
      </c>
      <c r="B8291">
        <v>-1.42349700297778</v>
      </c>
    </row>
    <row r="8292" spans="1:2" x14ac:dyDescent="0.25">
      <c r="A8292">
        <v>1.7703491637409301</v>
      </c>
      <c r="B8292">
        <v>-0.16737601815834</v>
      </c>
    </row>
    <row r="8293" spans="1:2" x14ac:dyDescent="0.25">
      <c r="A8293">
        <v>4.2400395820338401</v>
      </c>
      <c r="B8293">
        <v>2.80368630574401</v>
      </c>
    </row>
    <row r="8294" spans="1:2" x14ac:dyDescent="0.25">
      <c r="A8294">
        <v>5.9676973528842501</v>
      </c>
      <c r="B8294">
        <v>-2.0499937221983102</v>
      </c>
    </row>
    <row r="8295" spans="1:2" x14ac:dyDescent="0.25">
      <c r="A8295">
        <v>4.3201185038424299</v>
      </c>
      <c r="B8295">
        <v>3.47468698521139</v>
      </c>
    </row>
    <row r="8296" spans="1:2" x14ac:dyDescent="0.25">
      <c r="A8296">
        <v>4.5957498413349098</v>
      </c>
      <c r="B8296">
        <v>-0.91419965290479799</v>
      </c>
    </row>
    <row r="8297" spans="1:2" x14ac:dyDescent="0.25">
      <c r="A8297">
        <v>6.1414097901190301</v>
      </c>
      <c r="B8297">
        <v>-0.75070959935216297</v>
      </c>
    </row>
    <row r="8298" spans="1:2" x14ac:dyDescent="0.25">
      <c r="A8298">
        <v>4.5409371503253002</v>
      </c>
      <c r="B8298">
        <v>-1.7445571068122401</v>
      </c>
    </row>
    <row r="8299" spans="1:2" x14ac:dyDescent="0.25">
      <c r="A8299">
        <v>2.1014128191470398</v>
      </c>
      <c r="B8299">
        <v>0.41015346126968399</v>
      </c>
    </row>
    <row r="8300" spans="1:2" x14ac:dyDescent="0.25">
      <c r="A8300">
        <v>3.8701066280193501</v>
      </c>
      <c r="B8300">
        <v>4.3301155103596498</v>
      </c>
    </row>
    <row r="8301" spans="1:2" x14ac:dyDescent="0.25">
      <c r="A8301">
        <v>1.44942595535881</v>
      </c>
      <c r="B8301">
        <v>-1.5722569287694201E-2</v>
      </c>
    </row>
    <row r="8302" spans="1:2" x14ac:dyDescent="0.25">
      <c r="A8302">
        <v>4.2994837004952497</v>
      </c>
      <c r="B8302">
        <v>2.6458468382609199</v>
      </c>
    </row>
    <row r="8303" spans="1:2" x14ac:dyDescent="0.25">
      <c r="A8303">
        <v>4.4317370360738702</v>
      </c>
      <c r="B8303">
        <v>-1.63587783482641</v>
      </c>
    </row>
    <row r="8304" spans="1:2" x14ac:dyDescent="0.25">
      <c r="A8304">
        <v>1.0887427921920401</v>
      </c>
      <c r="B8304">
        <v>0.20340937582945301</v>
      </c>
    </row>
    <row r="8305" spans="1:2" x14ac:dyDescent="0.25">
      <c r="A8305">
        <v>4.9544137555462102</v>
      </c>
      <c r="B8305">
        <v>-1.9428973900297</v>
      </c>
    </row>
    <row r="8306" spans="1:2" x14ac:dyDescent="0.25">
      <c r="A8306">
        <v>5.1833397327452797</v>
      </c>
      <c r="B8306">
        <v>3.3593626532845899</v>
      </c>
    </row>
    <row r="8307" spans="1:2" x14ac:dyDescent="0.25">
      <c r="A8307">
        <v>4.7063018604128803</v>
      </c>
      <c r="B8307">
        <v>-1.65950291564449</v>
      </c>
    </row>
    <row r="8308" spans="1:2" x14ac:dyDescent="0.25">
      <c r="A8308">
        <v>3.8746084804435901</v>
      </c>
      <c r="B8308">
        <v>-1.6147415809208601</v>
      </c>
    </row>
    <row r="8309" spans="1:2" x14ac:dyDescent="0.25">
      <c r="A8309">
        <v>3.9991413240800502</v>
      </c>
      <c r="B8309">
        <v>-1.1628440217018901</v>
      </c>
    </row>
    <row r="8310" spans="1:2" x14ac:dyDescent="0.25">
      <c r="A8310">
        <v>4.2161843099072396</v>
      </c>
      <c r="B8310">
        <v>-0.79616937320882797</v>
      </c>
    </row>
    <row r="8311" spans="1:2" x14ac:dyDescent="0.25">
      <c r="A8311">
        <v>3.3432751548800299</v>
      </c>
      <c r="B8311">
        <v>-0.41597894603551699</v>
      </c>
    </row>
    <row r="8312" spans="1:2" x14ac:dyDescent="0.25">
      <c r="A8312">
        <v>3.8549046197554402</v>
      </c>
      <c r="B8312">
        <v>4.1270917602623696</v>
      </c>
    </row>
    <row r="8313" spans="1:2" x14ac:dyDescent="0.25">
      <c r="A8313">
        <v>3.66322013662344</v>
      </c>
      <c r="B8313">
        <v>3.3998693581093602</v>
      </c>
    </row>
    <row r="8314" spans="1:2" x14ac:dyDescent="0.25">
      <c r="A8314">
        <v>2.6896948369828602</v>
      </c>
      <c r="B8314">
        <v>-0.68870999164434099</v>
      </c>
    </row>
    <row r="8315" spans="1:2" x14ac:dyDescent="0.25">
      <c r="A8315">
        <v>3.9352496133917798</v>
      </c>
      <c r="B8315">
        <v>3.63423255766623</v>
      </c>
    </row>
    <row r="8316" spans="1:2" x14ac:dyDescent="0.25">
      <c r="A8316">
        <v>4.5436424706087202</v>
      </c>
      <c r="B8316">
        <v>2.6320664590579499</v>
      </c>
    </row>
    <row r="8317" spans="1:2" x14ac:dyDescent="0.25">
      <c r="A8317">
        <v>2.1593886514183298</v>
      </c>
      <c r="B8317">
        <v>0.95656967305636798</v>
      </c>
    </row>
    <row r="8318" spans="1:2" x14ac:dyDescent="0.25">
      <c r="A8318">
        <v>4.1633491391730599</v>
      </c>
      <c r="B8318">
        <v>-1.1672447441107701</v>
      </c>
    </row>
    <row r="8319" spans="1:2" x14ac:dyDescent="0.25">
      <c r="A8319">
        <v>1.5029215138255501</v>
      </c>
      <c r="B8319">
        <v>-0.13937841152085301</v>
      </c>
    </row>
    <row r="8320" spans="1:2" x14ac:dyDescent="0.25">
      <c r="A8320">
        <v>4.8783003868651704</v>
      </c>
      <c r="B8320">
        <v>2.54549688339082</v>
      </c>
    </row>
    <row r="8321" spans="1:2" x14ac:dyDescent="0.25">
      <c r="A8321">
        <v>4.8781722076757896</v>
      </c>
      <c r="B8321">
        <v>2.4404155384525401</v>
      </c>
    </row>
    <row r="8322" spans="1:2" x14ac:dyDescent="0.25">
      <c r="A8322">
        <v>4.0007514016790502</v>
      </c>
      <c r="B8322">
        <v>2.3911747295741002</v>
      </c>
    </row>
    <row r="8323" spans="1:2" x14ac:dyDescent="0.25">
      <c r="A8323">
        <v>1.34293014949434</v>
      </c>
      <c r="B8323">
        <v>0.80566155717488197</v>
      </c>
    </row>
    <row r="8324" spans="1:2" x14ac:dyDescent="0.25">
      <c r="A8324">
        <v>5.6394686170361101</v>
      </c>
      <c r="B8324">
        <v>2.83371157710567</v>
      </c>
    </row>
    <row r="8325" spans="1:2" x14ac:dyDescent="0.25">
      <c r="A8325">
        <v>4.4345974564925497</v>
      </c>
      <c r="B8325">
        <v>3.6004441633920901</v>
      </c>
    </row>
    <row r="8326" spans="1:2" x14ac:dyDescent="0.25">
      <c r="A8326">
        <v>4.2940048095221002</v>
      </c>
      <c r="B8326">
        <v>3.7279732885203898</v>
      </c>
    </row>
    <row r="8327" spans="1:2" x14ac:dyDescent="0.25">
      <c r="A8327">
        <v>3.4827399092198901</v>
      </c>
      <c r="B8327">
        <v>0.78812769002985805</v>
      </c>
    </row>
    <row r="8328" spans="1:2" x14ac:dyDescent="0.25">
      <c r="A8328">
        <v>4.2698453736696402</v>
      </c>
      <c r="B8328">
        <v>2.6218198291382202</v>
      </c>
    </row>
    <row r="8329" spans="1:2" x14ac:dyDescent="0.25">
      <c r="A8329">
        <v>2.5206997497978199</v>
      </c>
      <c r="B8329">
        <v>-0.74762813086968005</v>
      </c>
    </row>
    <row r="8330" spans="1:2" x14ac:dyDescent="0.25">
      <c r="A8330">
        <v>2.60158886312291</v>
      </c>
      <c r="B8330">
        <v>1.0695200045785</v>
      </c>
    </row>
    <row r="8331" spans="1:2" x14ac:dyDescent="0.25">
      <c r="A8331">
        <v>4.4426912480698997</v>
      </c>
      <c r="B8331">
        <v>3.8396766855500899</v>
      </c>
    </row>
    <row r="8332" spans="1:2" x14ac:dyDescent="0.25">
      <c r="A8332">
        <v>2.29911495649938</v>
      </c>
      <c r="B8332">
        <v>0.73939239663763301</v>
      </c>
    </row>
    <row r="8333" spans="1:2" x14ac:dyDescent="0.25">
      <c r="A8333">
        <v>5.4252159970576397</v>
      </c>
      <c r="B8333">
        <v>4.1126248994870398</v>
      </c>
    </row>
    <row r="8334" spans="1:2" x14ac:dyDescent="0.25">
      <c r="A8334">
        <v>5.2179269546046099</v>
      </c>
      <c r="B8334">
        <v>3.2758111924046398</v>
      </c>
    </row>
    <row r="8335" spans="1:2" x14ac:dyDescent="0.25">
      <c r="A8335">
        <v>1.85607785544381</v>
      </c>
      <c r="B8335">
        <v>-0.51290545274264698</v>
      </c>
    </row>
    <row r="8336" spans="1:2" x14ac:dyDescent="0.25">
      <c r="A8336">
        <v>4.4455682434790997</v>
      </c>
      <c r="B8336">
        <v>2.9616541847944502</v>
      </c>
    </row>
    <row r="8337" spans="1:2" x14ac:dyDescent="0.25">
      <c r="A8337">
        <v>5.45795767418727</v>
      </c>
      <c r="B8337">
        <v>-0.68238958290996699</v>
      </c>
    </row>
    <row r="8338" spans="1:2" x14ac:dyDescent="0.25">
      <c r="A8338">
        <v>4.3733232815472602</v>
      </c>
      <c r="B8338">
        <v>-1.68094831613199</v>
      </c>
    </row>
    <row r="8339" spans="1:2" x14ac:dyDescent="0.25">
      <c r="A8339">
        <v>6.0225654442248899</v>
      </c>
      <c r="B8339">
        <v>-1.5481211418801899</v>
      </c>
    </row>
    <row r="8340" spans="1:2" x14ac:dyDescent="0.25">
      <c r="A8340">
        <v>4.3646781940614696</v>
      </c>
      <c r="B8340">
        <v>-1.9792421940801801</v>
      </c>
    </row>
    <row r="8341" spans="1:2" x14ac:dyDescent="0.25">
      <c r="A8341">
        <v>3.9448997265223</v>
      </c>
      <c r="B8341">
        <v>2.38787473007697</v>
      </c>
    </row>
    <row r="8342" spans="1:2" x14ac:dyDescent="0.25">
      <c r="A8342">
        <v>4.9077197600795097</v>
      </c>
      <c r="B8342">
        <v>2.8312325071845601</v>
      </c>
    </row>
    <row r="8343" spans="1:2" x14ac:dyDescent="0.25">
      <c r="A8343">
        <v>4.9934288969018104</v>
      </c>
      <c r="B8343">
        <v>2.77782647107977</v>
      </c>
    </row>
    <row r="8344" spans="1:2" x14ac:dyDescent="0.25">
      <c r="A8344">
        <v>2.38798897547125</v>
      </c>
      <c r="B8344">
        <v>1.2447658625895099</v>
      </c>
    </row>
    <row r="8345" spans="1:2" x14ac:dyDescent="0.25">
      <c r="A8345">
        <v>5.2242055320143796</v>
      </c>
      <c r="B8345">
        <v>-1.7691952449109001</v>
      </c>
    </row>
    <row r="8346" spans="1:2" x14ac:dyDescent="0.25">
      <c r="A8346">
        <v>5.4542019840634701</v>
      </c>
      <c r="B8346">
        <v>4.0851082029836601</v>
      </c>
    </row>
    <row r="8347" spans="1:2" x14ac:dyDescent="0.25">
      <c r="A8347">
        <v>4.6954869908243699</v>
      </c>
      <c r="B8347">
        <v>-1.65432553039469</v>
      </c>
    </row>
    <row r="8348" spans="1:2" x14ac:dyDescent="0.25">
      <c r="A8348">
        <v>5.6665085491764797</v>
      </c>
      <c r="B8348">
        <v>2.5693745303114301</v>
      </c>
    </row>
    <row r="8349" spans="1:2" x14ac:dyDescent="0.25">
      <c r="A8349">
        <v>4.2072830085135102</v>
      </c>
      <c r="B8349">
        <v>4.1803879758233196</v>
      </c>
    </row>
    <row r="8350" spans="1:2" x14ac:dyDescent="0.25">
      <c r="A8350">
        <v>1.40478301783194</v>
      </c>
      <c r="B8350">
        <v>-0.19027732449479101</v>
      </c>
    </row>
    <row r="8351" spans="1:2" x14ac:dyDescent="0.25">
      <c r="A8351">
        <v>3.65463251701892</v>
      </c>
      <c r="B8351">
        <v>0.56926261636992503</v>
      </c>
    </row>
    <row r="8352" spans="1:2" x14ac:dyDescent="0.25">
      <c r="A8352">
        <v>4.9455192944119899</v>
      </c>
      <c r="B8352">
        <v>2.1775307165253102</v>
      </c>
    </row>
    <row r="8353" spans="1:2" x14ac:dyDescent="0.25">
      <c r="A8353">
        <v>2.68960953564953</v>
      </c>
      <c r="B8353">
        <v>0.452068675118103</v>
      </c>
    </row>
    <row r="8354" spans="1:2" x14ac:dyDescent="0.25">
      <c r="A8354">
        <v>1.8123412902343701</v>
      </c>
      <c r="B8354">
        <v>1.49144525562084</v>
      </c>
    </row>
    <row r="8355" spans="1:2" x14ac:dyDescent="0.25">
      <c r="A8355">
        <v>2.7044086820645399</v>
      </c>
      <c r="B8355">
        <v>0.27343276049937398</v>
      </c>
    </row>
    <row r="8356" spans="1:2" x14ac:dyDescent="0.25">
      <c r="A8356">
        <v>3.5984520599454202</v>
      </c>
      <c r="B8356">
        <v>2.9112280735431302</v>
      </c>
    </row>
    <row r="8357" spans="1:2" x14ac:dyDescent="0.25">
      <c r="A8357">
        <v>5.9565858894357104</v>
      </c>
      <c r="B8357">
        <v>3.6689370084147099</v>
      </c>
    </row>
    <row r="8358" spans="1:2" x14ac:dyDescent="0.25">
      <c r="A8358">
        <v>5.45266026890181</v>
      </c>
      <c r="B8358">
        <v>4.0714751885552198</v>
      </c>
    </row>
    <row r="8359" spans="1:2" x14ac:dyDescent="0.25">
      <c r="A8359">
        <v>4.5112865212529503</v>
      </c>
      <c r="B8359">
        <v>3.0556053276023398</v>
      </c>
    </row>
    <row r="8360" spans="1:2" x14ac:dyDescent="0.25">
      <c r="A8360">
        <v>3.95533522020032</v>
      </c>
      <c r="B8360">
        <v>3.3386196013239098</v>
      </c>
    </row>
    <row r="8361" spans="1:2" x14ac:dyDescent="0.25">
      <c r="A8361">
        <v>5.5836289757644701</v>
      </c>
      <c r="B8361">
        <v>3.77368654062027</v>
      </c>
    </row>
    <row r="8362" spans="1:2" x14ac:dyDescent="0.25">
      <c r="A8362">
        <v>2.9693379619778102</v>
      </c>
      <c r="B8362">
        <v>3.3498843268620001E-4</v>
      </c>
    </row>
    <row r="8363" spans="1:2" x14ac:dyDescent="0.25">
      <c r="A8363">
        <v>5.1196746202843304</v>
      </c>
      <c r="B8363">
        <v>3.3352597297789299</v>
      </c>
    </row>
    <row r="8364" spans="1:2" x14ac:dyDescent="0.25">
      <c r="A8364">
        <v>5.3427099914098797</v>
      </c>
      <c r="B8364">
        <v>-0.28666336832796302</v>
      </c>
    </row>
    <row r="8365" spans="1:2" x14ac:dyDescent="0.25">
      <c r="A8365">
        <v>5.74653228944665</v>
      </c>
      <c r="B8365">
        <v>3.3879082799329798</v>
      </c>
    </row>
    <row r="8366" spans="1:2" x14ac:dyDescent="0.25">
      <c r="A8366">
        <v>1.8769559479259601</v>
      </c>
      <c r="B8366">
        <v>1.0488464895956899</v>
      </c>
    </row>
    <row r="8367" spans="1:2" x14ac:dyDescent="0.25">
      <c r="A8367">
        <v>5.2602412698893204</v>
      </c>
      <c r="B8367">
        <v>2.9402449354013398</v>
      </c>
    </row>
    <row r="8368" spans="1:2" x14ac:dyDescent="0.25">
      <c r="A8368">
        <v>4.8852027199292101</v>
      </c>
      <c r="B8368">
        <v>-0.85432825208032304</v>
      </c>
    </row>
    <row r="8369" spans="1:2" x14ac:dyDescent="0.25">
      <c r="A8369">
        <v>1.032576171479</v>
      </c>
      <c r="B8369">
        <v>0.54082862443704705</v>
      </c>
    </row>
    <row r="8370" spans="1:2" x14ac:dyDescent="0.25">
      <c r="A8370">
        <v>5.6294250437303797</v>
      </c>
      <c r="B8370">
        <v>3.3423739751554198</v>
      </c>
    </row>
    <row r="8371" spans="1:2" x14ac:dyDescent="0.25">
      <c r="A8371">
        <v>6.4728583417620804</v>
      </c>
      <c r="B8371">
        <v>-1.2663910702850301</v>
      </c>
    </row>
    <row r="8372" spans="1:2" x14ac:dyDescent="0.25">
      <c r="A8372">
        <v>5.5249233449611399</v>
      </c>
      <c r="B8372">
        <v>-0.84427579125795904</v>
      </c>
    </row>
    <row r="8373" spans="1:2" x14ac:dyDescent="0.25">
      <c r="A8373">
        <v>5.4562421648351203</v>
      </c>
      <c r="B8373">
        <v>3.8539319230456601</v>
      </c>
    </row>
    <row r="8374" spans="1:2" x14ac:dyDescent="0.25">
      <c r="A8374">
        <v>5.8788076627272998</v>
      </c>
      <c r="B8374">
        <v>-0.99368914858872104</v>
      </c>
    </row>
    <row r="8375" spans="1:2" x14ac:dyDescent="0.25">
      <c r="A8375">
        <v>6.0846233615510501</v>
      </c>
      <c r="B8375">
        <v>3.2161954134015098</v>
      </c>
    </row>
    <row r="8376" spans="1:2" x14ac:dyDescent="0.25">
      <c r="A8376">
        <v>2.1206019801709899</v>
      </c>
      <c r="B8376">
        <v>0.77510598228286898</v>
      </c>
    </row>
    <row r="8377" spans="1:2" x14ac:dyDescent="0.25">
      <c r="A8377">
        <v>4.59356553409207</v>
      </c>
      <c r="B8377">
        <v>-1.9750620471807001</v>
      </c>
    </row>
    <row r="8378" spans="1:2" x14ac:dyDescent="0.25">
      <c r="A8378">
        <v>1.3311430394661301</v>
      </c>
      <c r="B8378">
        <v>0.99752379253354595</v>
      </c>
    </row>
    <row r="8379" spans="1:2" x14ac:dyDescent="0.25">
      <c r="A8379">
        <v>3.5954825295326698</v>
      </c>
      <c r="B8379">
        <v>3.2754301319094399</v>
      </c>
    </row>
    <row r="8380" spans="1:2" x14ac:dyDescent="0.25">
      <c r="A8380">
        <v>4.52673884899193</v>
      </c>
      <c r="B8380">
        <v>3.0119491218929899</v>
      </c>
    </row>
    <row r="8381" spans="1:2" x14ac:dyDescent="0.25">
      <c r="A8381">
        <v>2.50107693138147</v>
      </c>
      <c r="B8381">
        <v>0.32900979720064399</v>
      </c>
    </row>
    <row r="8382" spans="1:2" x14ac:dyDescent="0.25">
      <c r="A8382">
        <v>4.8006179938138702</v>
      </c>
      <c r="B8382">
        <v>3.3295853320078401</v>
      </c>
    </row>
    <row r="8383" spans="1:2" x14ac:dyDescent="0.25">
      <c r="A8383">
        <v>4.2235464972772396</v>
      </c>
      <c r="B8383">
        <v>2.7800300939196299</v>
      </c>
    </row>
    <row r="8384" spans="1:2" x14ac:dyDescent="0.25">
      <c r="A8384">
        <v>2.9456559353859602</v>
      </c>
      <c r="B8384">
        <v>3.5511453775851402E-2</v>
      </c>
    </row>
    <row r="8385" spans="1:2" x14ac:dyDescent="0.25">
      <c r="A8385">
        <v>4.4354728120922804</v>
      </c>
      <c r="B8385">
        <v>-1.7040770042598401</v>
      </c>
    </row>
    <row r="8386" spans="1:2" x14ac:dyDescent="0.25">
      <c r="A8386">
        <v>5.5719101050515798</v>
      </c>
      <c r="B8386">
        <v>-1.3035741138007</v>
      </c>
    </row>
    <row r="8387" spans="1:2" x14ac:dyDescent="0.25">
      <c r="A8387">
        <v>3.6273720627177699</v>
      </c>
      <c r="B8387">
        <v>3.19606248513686</v>
      </c>
    </row>
    <row r="8388" spans="1:2" x14ac:dyDescent="0.25">
      <c r="A8388">
        <v>2.5668876262564799</v>
      </c>
      <c r="B8388">
        <v>-0.18652080042269001</v>
      </c>
    </row>
    <row r="8389" spans="1:2" x14ac:dyDescent="0.25">
      <c r="A8389">
        <v>2.0378862369173598</v>
      </c>
      <c r="B8389">
        <v>-0.680257482873871</v>
      </c>
    </row>
    <row r="8390" spans="1:2" x14ac:dyDescent="0.25">
      <c r="A8390">
        <v>4.0802572943886402</v>
      </c>
      <c r="B8390">
        <v>2.4452143657176402</v>
      </c>
    </row>
    <row r="8391" spans="1:2" x14ac:dyDescent="0.25">
      <c r="A8391">
        <v>5.1374812942562604</v>
      </c>
      <c r="B8391">
        <v>3.9447310119368102</v>
      </c>
    </row>
    <row r="8392" spans="1:2" x14ac:dyDescent="0.25">
      <c r="A8392">
        <v>2.9789303866949499</v>
      </c>
      <c r="B8392">
        <v>0.80362824774970298</v>
      </c>
    </row>
    <row r="8393" spans="1:2" x14ac:dyDescent="0.25">
      <c r="A8393">
        <v>5.18450251960813</v>
      </c>
      <c r="B8393">
        <v>3.1638218454142901</v>
      </c>
    </row>
    <row r="8394" spans="1:2" x14ac:dyDescent="0.25">
      <c r="A8394">
        <v>1.0527703063295599</v>
      </c>
      <c r="B8394">
        <v>0.73377561807331604</v>
      </c>
    </row>
    <row r="8395" spans="1:2" x14ac:dyDescent="0.25">
      <c r="A8395">
        <v>1.4642565773921301</v>
      </c>
      <c r="B8395">
        <v>1.1147742903049001</v>
      </c>
    </row>
    <row r="8396" spans="1:2" x14ac:dyDescent="0.25">
      <c r="A8396">
        <v>1.41115378694823</v>
      </c>
      <c r="B8396">
        <v>0.55396122792861002</v>
      </c>
    </row>
    <row r="8397" spans="1:2" x14ac:dyDescent="0.25">
      <c r="A8397">
        <v>3.8603757005953501</v>
      </c>
      <c r="B8397">
        <v>-1.0759417486184999</v>
      </c>
    </row>
    <row r="8398" spans="1:2" x14ac:dyDescent="0.25">
      <c r="A8398">
        <v>4.86779554079222</v>
      </c>
      <c r="B8398">
        <v>-0.278846031909804</v>
      </c>
    </row>
    <row r="8399" spans="1:2" x14ac:dyDescent="0.25">
      <c r="A8399">
        <v>5.15524107669569</v>
      </c>
      <c r="B8399">
        <v>-1.5716480468643901</v>
      </c>
    </row>
    <row r="8400" spans="1:2" x14ac:dyDescent="0.25">
      <c r="A8400">
        <v>6.0647822882352997</v>
      </c>
      <c r="B8400">
        <v>4.0454645455356202</v>
      </c>
    </row>
    <row r="8401" spans="1:2" x14ac:dyDescent="0.25">
      <c r="A8401">
        <v>3.9861761129295199</v>
      </c>
      <c r="B8401">
        <v>4.4577462301263804</v>
      </c>
    </row>
    <row r="8402" spans="1:2" x14ac:dyDescent="0.25">
      <c r="A8402">
        <v>6.1389954928058597</v>
      </c>
      <c r="B8402">
        <v>-1.7180718473909</v>
      </c>
    </row>
    <row r="8403" spans="1:2" x14ac:dyDescent="0.25">
      <c r="A8403">
        <v>5.1987399939988501</v>
      </c>
      <c r="B8403">
        <v>2.3434710767570599</v>
      </c>
    </row>
    <row r="8404" spans="1:2" x14ac:dyDescent="0.25">
      <c r="A8404">
        <v>4.8663788810666704</v>
      </c>
      <c r="B8404">
        <v>2.6503772904706899</v>
      </c>
    </row>
    <row r="8405" spans="1:2" x14ac:dyDescent="0.25">
      <c r="A8405">
        <v>3.0791508729276398</v>
      </c>
      <c r="B8405">
        <v>9.2466474730921108E-3</v>
      </c>
    </row>
    <row r="8406" spans="1:2" x14ac:dyDescent="0.25">
      <c r="A8406">
        <v>2.0681067805408899</v>
      </c>
      <c r="B8406">
        <v>5.3090553306024101E-2</v>
      </c>
    </row>
    <row r="8407" spans="1:2" x14ac:dyDescent="0.25">
      <c r="A8407">
        <v>4.3884035760514797</v>
      </c>
      <c r="B8407">
        <v>2.3815097637831402</v>
      </c>
    </row>
    <row r="8408" spans="1:2" x14ac:dyDescent="0.25">
      <c r="A8408">
        <v>4.6624302763285996</v>
      </c>
      <c r="B8408">
        <v>-1.8889679329987801</v>
      </c>
    </row>
    <row r="8409" spans="1:2" x14ac:dyDescent="0.25">
      <c r="A8409">
        <v>6.1493814516569199</v>
      </c>
      <c r="B8409">
        <v>-0.85877040554965201</v>
      </c>
    </row>
    <row r="8410" spans="1:2" x14ac:dyDescent="0.25">
      <c r="A8410">
        <v>2.3020336363697602</v>
      </c>
      <c r="B8410">
        <v>0.36916026474894997</v>
      </c>
    </row>
    <row r="8411" spans="1:2" x14ac:dyDescent="0.25">
      <c r="A8411">
        <v>6.2637500516293203</v>
      </c>
      <c r="B8411">
        <v>-1.82612223897667</v>
      </c>
    </row>
    <row r="8412" spans="1:2" x14ac:dyDescent="0.25">
      <c r="A8412">
        <v>5.9608414913426904</v>
      </c>
      <c r="B8412">
        <v>-1.22216784990387</v>
      </c>
    </row>
    <row r="8413" spans="1:2" x14ac:dyDescent="0.25">
      <c r="A8413">
        <v>2.4212058545597501</v>
      </c>
      <c r="B8413">
        <v>-0.66260572478512403</v>
      </c>
    </row>
    <row r="8414" spans="1:2" x14ac:dyDescent="0.25">
      <c r="A8414">
        <v>1.3402711322779499</v>
      </c>
      <c r="B8414">
        <v>0.56094227270637598</v>
      </c>
    </row>
    <row r="8415" spans="1:2" x14ac:dyDescent="0.25">
      <c r="A8415">
        <v>2.81258396990884</v>
      </c>
      <c r="B8415">
        <v>0.539736889104382</v>
      </c>
    </row>
    <row r="8416" spans="1:2" x14ac:dyDescent="0.25">
      <c r="A8416">
        <v>1.89808582270987</v>
      </c>
      <c r="B8416">
        <v>0.15165455631539501</v>
      </c>
    </row>
    <row r="8417" spans="1:2" x14ac:dyDescent="0.25">
      <c r="A8417">
        <v>3.0259148331921</v>
      </c>
      <c r="B8417">
        <v>0.673459200946255</v>
      </c>
    </row>
    <row r="8418" spans="1:2" x14ac:dyDescent="0.25">
      <c r="A8418">
        <v>5.84689301883098</v>
      </c>
      <c r="B8418">
        <v>3.8282484633329199</v>
      </c>
    </row>
    <row r="8419" spans="1:2" x14ac:dyDescent="0.25">
      <c r="A8419">
        <v>2.1322299372453699</v>
      </c>
      <c r="B8419">
        <v>-9.5778434292387402E-2</v>
      </c>
    </row>
    <row r="8420" spans="1:2" x14ac:dyDescent="0.25">
      <c r="A8420">
        <v>4.0841931167937098</v>
      </c>
      <c r="B8420">
        <v>-1.19640516575711</v>
      </c>
    </row>
    <row r="8421" spans="1:2" x14ac:dyDescent="0.25">
      <c r="A8421">
        <v>4.8346382809627002</v>
      </c>
      <c r="B8421">
        <v>2.2889911604187598</v>
      </c>
    </row>
    <row r="8422" spans="1:2" x14ac:dyDescent="0.25">
      <c r="A8422">
        <v>2.0049812036605799</v>
      </c>
      <c r="B8422">
        <v>-6.5593596651133401E-3</v>
      </c>
    </row>
    <row r="8423" spans="1:2" x14ac:dyDescent="0.25">
      <c r="A8423">
        <v>5.6325811336750098</v>
      </c>
      <c r="B8423">
        <v>-2.1849695972482199</v>
      </c>
    </row>
    <row r="8424" spans="1:2" x14ac:dyDescent="0.25">
      <c r="A8424">
        <v>1.9464538706585399</v>
      </c>
      <c r="B8424">
        <v>1.0426205300955</v>
      </c>
    </row>
    <row r="8425" spans="1:2" x14ac:dyDescent="0.25">
      <c r="A8425">
        <v>5.3420582938785497</v>
      </c>
      <c r="B8425">
        <v>-1.6056156922237399</v>
      </c>
    </row>
    <row r="8426" spans="1:2" x14ac:dyDescent="0.25">
      <c r="A8426">
        <v>5.3154218734752998</v>
      </c>
      <c r="B8426">
        <v>-1.3544527243895701</v>
      </c>
    </row>
    <row r="8427" spans="1:2" x14ac:dyDescent="0.25">
      <c r="A8427">
        <v>4.2834262337351197</v>
      </c>
      <c r="B8427">
        <v>-0.83800291120320203</v>
      </c>
    </row>
    <row r="8428" spans="1:2" x14ac:dyDescent="0.25">
      <c r="A8428">
        <v>2.79026334305351</v>
      </c>
      <c r="B8428">
        <v>0.25999926937473999</v>
      </c>
    </row>
    <row r="8429" spans="1:2" x14ac:dyDescent="0.25">
      <c r="A8429">
        <v>1.50965233540861</v>
      </c>
      <c r="B8429">
        <v>0.20408702358047101</v>
      </c>
    </row>
    <row r="8430" spans="1:2" x14ac:dyDescent="0.25">
      <c r="A8430">
        <v>5.4928412396787598</v>
      </c>
      <c r="B8430">
        <v>3.4116284568704498</v>
      </c>
    </row>
    <row r="8431" spans="1:2" x14ac:dyDescent="0.25">
      <c r="A8431">
        <v>2.8897624293958102</v>
      </c>
      <c r="B8431">
        <v>0.26476172039991303</v>
      </c>
    </row>
    <row r="8432" spans="1:2" x14ac:dyDescent="0.25">
      <c r="A8432">
        <v>3.34773166826331</v>
      </c>
      <c r="B8432">
        <v>-0.44619559006491899</v>
      </c>
    </row>
    <row r="8433" spans="1:2" x14ac:dyDescent="0.25">
      <c r="A8433">
        <v>2.6043679809517899</v>
      </c>
      <c r="B8433">
        <v>-0.48871349473115899</v>
      </c>
    </row>
    <row r="8434" spans="1:2" x14ac:dyDescent="0.25">
      <c r="A8434">
        <v>4.3277020005630096</v>
      </c>
      <c r="B8434">
        <v>-0.46980043843689401</v>
      </c>
    </row>
    <row r="8435" spans="1:2" x14ac:dyDescent="0.25">
      <c r="A8435">
        <v>5.8390264885255396</v>
      </c>
      <c r="B8435">
        <v>-1.64072257794927</v>
      </c>
    </row>
    <row r="8436" spans="1:2" x14ac:dyDescent="0.25">
      <c r="A8436">
        <v>2.3552510949733501</v>
      </c>
      <c r="B8436">
        <v>1.0257892288938399</v>
      </c>
    </row>
    <row r="8437" spans="1:2" x14ac:dyDescent="0.25">
      <c r="A8437">
        <v>3.81293389439305</v>
      </c>
      <c r="B8437">
        <v>-0.84264601559826002</v>
      </c>
    </row>
    <row r="8438" spans="1:2" x14ac:dyDescent="0.25">
      <c r="A8438">
        <v>3.8145059270262198</v>
      </c>
      <c r="B8438">
        <v>-1.3470977545584</v>
      </c>
    </row>
    <row r="8439" spans="1:2" x14ac:dyDescent="0.25">
      <c r="A8439">
        <v>2.93809597635736</v>
      </c>
      <c r="B8439">
        <v>1.48175636888548</v>
      </c>
    </row>
    <row r="8440" spans="1:2" x14ac:dyDescent="0.25">
      <c r="A8440">
        <v>3.5161896262324901</v>
      </c>
      <c r="B8440">
        <v>0.443654749032941</v>
      </c>
    </row>
    <row r="8441" spans="1:2" x14ac:dyDescent="0.25">
      <c r="A8441">
        <v>3.2806215834344399</v>
      </c>
      <c r="B8441">
        <v>1.14536416925922</v>
      </c>
    </row>
    <row r="8442" spans="1:2" x14ac:dyDescent="0.25">
      <c r="A8442">
        <v>4.8285930108147497</v>
      </c>
      <c r="B8442">
        <v>3.15924714381201</v>
      </c>
    </row>
    <row r="8443" spans="1:2" x14ac:dyDescent="0.25">
      <c r="A8443">
        <v>4.8049657923776596</v>
      </c>
      <c r="B8443">
        <v>2.7117766596644302</v>
      </c>
    </row>
    <row r="8444" spans="1:2" x14ac:dyDescent="0.25">
      <c r="A8444">
        <v>5.70148056717185</v>
      </c>
      <c r="B8444">
        <v>-1.59459028663429</v>
      </c>
    </row>
    <row r="8445" spans="1:2" x14ac:dyDescent="0.25">
      <c r="A8445">
        <v>3.3761613388799101</v>
      </c>
      <c r="B8445">
        <v>3.5943394043129802</v>
      </c>
    </row>
    <row r="8446" spans="1:2" x14ac:dyDescent="0.25">
      <c r="A8446">
        <v>1.46418213702674</v>
      </c>
      <c r="B8446">
        <v>-0.55425770255646101</v>
      </c>
    </row>
    <row r="8447" spans="1:2" x14ac:dyDescent="0.25">
      <c r="A8447">
        <v>4.78296634382012</v>
      </c>
      <c r="B8447">
        <v>-2.2548077680115099</v>
      </c>
    </row>
    <row r="8448" spans="1:2" x14ac:dyDescent="0.25">
      <c r="A8448">
        <v>4.4505318517489796</v>
      </c>
      <c r="B8448">
        <v>3.68649212261368</v>
      </c>
    </row>
    <row r="8449" spans="1:2" x14ac:dyDescent="0.25">
      <c r="A8449">
        <v>4.8616688950925502</v>
      </c>
      <c r="B8449">
        <v>-1.4329293547563799</v>
      </c>
    </row>
    <row r="8450" spans="1:2" x14ac:dyDescent="0.25">
      <c r="A8450">
        <v>3.8492600804435302</v>
      </c>
      <c r="B8450">
        <v>3.50546831785991</v>
      </c>
    </row>
    <row r="8451" spans="1:2" x14ac:dyDescent="0.25">
      <c r="A8451">
        <v>3.7509481190285001</v>
      </c>
      <c r="B8451">
        <v>3.0217150555434298</v>
      </c>
    </row>
    <row r="8452" spans="1:2" x14ac:dyDescent="0.25">
      <c r="A8452">
        <v>2.8433571738027301</v>
      </c>
      <c r="B8452">
        <v>1.0263417422774701</v>
      </c>
    </row>
    <row r="8453" spans="1:2" x14ac:dyDescent="0.25">
      <c r="A8453">
        <v>4.21615387468532</v>
      </c>
      <c r="B8453">
        <v>2.54240339570483</v>
      </c>
    </row>
    <row r="8454" spans="1:2" x14ac:dyDescent="0.25">
      <c r="A8454">
        <v>5.2143867426835202</v>
      </c>
      <c r="B8454">
        <v>4.49715710191058</v>
      </c>
    </row>
    <row r="8455" spans="1:2" x14ac:dyDescent="0.25">
      <c r="A8455">
        <v>5.6011023186446796</v>
      </c>
      <c r="B8455">
        <v>-1.4462097167219199</v>
      </c>
    </row>
    <row r="8456" spans="1:2" x14ac:dyDescent="0.25">
      <c r="A8456">
        <v>3.86499068592199</v>
      </c>
      <c r="B8456">
        <v>-1.0596267089301401</v>
      </c>
    </row>
    <row r="8457" spans="1:2" x14ac:dyDescent="0.25">
      <c r="A8457">
        <v>4.94362303398586</v>
      </c>
      <c r="B8457">
        <v>4.2438198112452898</v>
      </c>
    </row>
    <row r="8458" spans="1:2" x14ac:dyDescent="0.25">
      <c r="A8458">
        <v>4.25292391422248</v>
      </c>
      <c r="B8458">
        <v>2.3469386837128101</v>
      </c>
    </row>
    <row r="8459" spans="1:2" x14ac:dyDescent="0.25">
      <c r="A8459">
        <v>2.5476017398478601</v>
      </c>
      <c r="B8459">
        <v>0.37438674552180001</v>
      </c>
    </row>
    <row r="8460" spans="1:2" x14ac:dyDescent="0.25">
      <c r="A8460">
        <v>3.8788156509876699</v>
      </c>
      <c r="B8460">
        <v>2.5991868702661201</v>
      </c>
    </row>
    <row r="8461" spans="1:2" x14ac:dyDescent="0.25">
      <c r="A8461">
        <v>4.0681229071487204</v>
      </c>
      <c r="B8461">
        <v>4.4396977926185102</v>
      </c>
    </row>
    <row r="8462" spans="1:2" x14ac:dyDescent="0.25">
      <c r="A8462">
        <v>5.5438151569907301</v>
      </c>
      <c r="B8462">
        <v>4.3662618630102301</v>
      </c>
    </row>
    <row r="8463" spans="1:2" x14ac:dyDescent="0.25">
      <c r="A8463">
        <v>1.7864142848351201</v>
      </c>
      <c r="B8463">
        <v>1.31412101671023</v>
      </c>
    </row>
    <row r="8464" spans="1:2" x14ac:dyDescent="0.25">
      <c r="A8464">
        <v>5.99042020244221</v>
      </c>
      <c r="B8464">
        <v>-1.5834397347726401</v>
      </c>
    </row>
    <row r="8465" spans="1:2" x14ac:dyDescent="0.25">
      <c r="A8465">
        <v>4.1945126653147202</v>
      </c>
      <c r="B8465">
        <v>-1.5687455365121601</v>
      </c>
    </row>
    <row r="8466" spans="1:2" x14ac:dyDescent="0.25">
      <c r="A8466">
        <v>5.7242425378339297</v>
      </c>
      <c r="B8466">
        <v>2.94237495804142</v>
      </c>
    </row>
    <row r="8467" spans="1:2" x14ac:dyDescent="0.25">
      <c r="A8467">
        <v>2.26905830329896</v>
      </c>
      <c r="B8467">
        <v>-0.87724179783729495</v>
      </c>
    </row>
    <row r="8468" spans="1:2" x14ac:dyDescent="0.25">
      <c r="A8468">
        <v>2.22841866357237</v>
      </c>
      <c r="B8468">
        <v>0.58877033956604397</v>
      </c>
    </row>
    <row r="8469" spans="1:2" x14ac:dyDescent="0.25">
      <c r="A8469">
        <v>2.17217797946841</v>
      </c>
      <c r="B8469">
        <v>1.14819640446826</v>
      </c>
    </row>
    <row r="8470" spans="1:2" x14ac:dyDescent="0.25">
      <c r="A8470">
        <v>2.43747164768804</v>
      </c>
      <c r="B8470">
        <v>1.0379416779747701</v>
      </c>
    </row>
    <row r="8471" spans="1:2" x14ac:dyDescent="0.25">
      <c r="A8471">
        <v>4.1027999302854798</v>
      </c>
      <c r="B8471">
        <v>2.4346527402579299</v>
      </c>
    </row>
    <row r="8472" spans="1:2" x14ac:dyDescent="0.25">
      <c r="A8472">
        <v>5.2320895012639701</v>
      </c>
      <c r="B8472">
        <v>2.27460027132557</v>
      </c>
    </row>
    <row r="8473" spans="1:2" x14ac:dyDescent="0.25">
      <c r="A8473">
        <v>4.2142876831677096</v>
      </c>
      <c r="B8473">
        <v>-1.68362795449576</v>
      </c>
    </row>
    <row r="8474" spans="1:2" x14ac:dyDescent="0.25">
      <c r="A8474">
        <v>1.7410361238562899</v>
      </c>
      <c r="B8474">
        <v>-0.14931963762741901</v>
      </c>
    </row>
    <row r="8475" spans="1:2" x14ac:dyDescent="0.25">
      <c r="A8475">
        <v>5.6372085340026796</v>
      </c>
      <c r="B8475">
        <v>3.3572688715046102</v>
      </c>
    </row>
    <row r="8476" spans="1:2" x14ac:dyDescent="0.25">
      <c r="A8476">
        <v>4.9719792473705198</v>
      </c>
      <c r="B8476">
        <v>4.31851100491631</v>
      </c>
    </row>
    <row r="8477" spans="1:2" x14ac:dyDescent="0.25">
      <c r="A8477">
        <v>1.55810051277179</v>
      </c>
      <c r="B8477">
        <v>0.31424265842516003</v>
      </c>
    </row>
    <row r="8478" spans="1:2" x14ac:dyDescent="0.25">
      <c r="A8478">
        <v>5.5657510140123696</v>
      </c>
      <c r="B8478">
        <v>3.77206997605651</v>
      </c>
    </row>
    <row r="8479" spans="1:2" x14ac:dyDescent="0.25">
      <c r="A8479">
        <v>1.6893442209626</v>
      </c>
      <c r="B8479">
        <v>0.15461750044398101</v>
      </c>
    </row>
    <row r="8480" spans="1:2" x14ac:dyDescent="0.25">
      <c r="A8480">
        <v>3.4651130719552099</v>
      </c>
      <c r="B8480">
        <v>-2.1975848027395099E-2</v>
      </c>
    </row>
    <row r="8481" spans="1:2" x14ac:dyDescent="0.25">
      <c r="A8481">
        <v>1.7067781192521601</v>
      </c>
      <c r="B8481">
        <v>0.35309350369237802</v>
      </c>
    </row>
    <row r="8482" spans="1:2" x14ac:dyDescent="0.25">
      <c r="A8482">
        <v>1.35394018431043</v>
      </c>
      <c r="B8482">
        <v>0.36354364074110401</v>
      </c>
    </row>
    <row r="8483" spans="1:2" x14ac:dyDescent="0.25">
      <c r="A8483">
        <v>3.5643555217535599</v>
      </c>
      <c r="B8483">
        <v>-1.7301773746318999E-2</v>
      </c>
    </row>
    <row r="8484" spans="1:2" x14ac:dyDescent="0.25">
      <c r="A8484">
        <v>4.6705535804957998</v>
      </c>
      <c r="B8484">
        <v>2.9322892887493501</v>
      </c>
    </row>
    <row r="8485" spans="1:2" x14ac:dyDescent="0.25">
      <c r="A8485">
        <v>2.0821023537154502</v>
      </c>
      <c r="B8485">
        <v>-2.8297016469664201E-2</v>
      </c>
    </row>
    <row r="8486" spans="1:2" x14ac:dyDescent="0.25">
      <c r="A8486">
        <v>4.3600603474866597</v>
      </c>
      <c r="B8486">
        <v>2.5528968205904401</v>
      </c>
    </row>
    <row r="8487" spans="1:2" x14ac:dyDescent="0.25">
      <c r="A8487">
        <v>4.4495920172445897</v>
      </c>
      <c r="B8487">
        <v>-1.2916748762424699</v>
      </c>
    </row>
    <row r="8488" spans="1:2" x14ac:dyDescent="0.25">
      <c r="A8488">
        <v>3.19397197890284</v>
      </c>
      <c r="B8488">
        <v>0.717044326558124</v>
      </c>
    </row>
    <row r="8489" spans="1:2" x14ac:dyDescent="0.25">
      <c r="A8489">
        <v>2.9858782380597102</v>
      </c>
      <c r="B8489">
        <v>-0.73230844492146197</v>
      </c>
    </row>
    <row r="8490" spans="1:2" x14ac:dyDescent="0.25">
      <c r="A8490">
        <v>6.0386472519490404</v>
      </c>
      <c r="B8490">
        <v>-1.6711771005139899</v>
      </c>
    </row>
    <row r="8491" spans="1:2" x14ac:dyDescent="0.25">
      <c r="A8491">
        <v>5.4071372795136403</v>
      </c>
      <c r="B8491">
        <v>-0.56081656054094897</v>
      </c>
    </row>
    <row r="8492" spans="1:2" x14ac:dyDescent="0.25">
      <c r="A8492">
        <v>4.0639064805490204</v>
      </c>
      <c r="B8492">
        <v>-1.8901838181694199</v>
      </c>
    </row>
    <row r="8493" spans="1:2" x14ac:dyDescent="0.25">
      <c r="A8493">
        <v>3.9291124580234902</v>
      </c>
      <c r="B8493">
        <v>2.97929250057437</v>
      </c>
    </row>
    <row r="8494" spans="1:2" x14ac:dyDescent="0.25">
      <c r="A8494">
        <v>2.8610128680354499</v>
      </c>
      <c r="B8494">
        <v>0.29755813633974199</v>
      </c>
    </row>
    <row r="8495" spans="1:2" x14ac:dyDescent="0.25">
      <c r="A8495">
        <v>4.3156384800364096</v>
      </c>
      <c r="B8495">
        <v>-0.42918234890826201</v>
      </c>
    </row>
    <row r="8496" spans="1:2" x14ac:dyDescent="0.25">
      <c r="A8496">
        <v>4.6849940216049202</v>
      </c>
      <c r="B8496">
        <v>-0.99864160713823702</v>
      </c>
    </row>
    <row r="8497" spans="1:2" x14ac:dyDescent="0.25">
      <c r="A8497">
        <v>6.3074401393133801</v>
      </c>
      <c r="B8497">
        <v>-1.46921518609312</v>
      </c>
    </row>
    <row r="8498" spans="1:2" x14ac:dyDescent="0.25">
      <c r="A8498">
        <v>2.5777073643903301</v>
      </c>
      <c r="B8498">
        <v>1.0937595993279501</v>
      </c>
    </row>
    <row r="8499" spans="1:2" x14ac:dyDescent="0.25">
      <c r="A8499">
        <v>3.5712699411065398</v>
      </c>
      <c r="B8499">
        <v>3.9256004460403102</v>
      </c>
    </row>
    <row r="8500" spans="1:2" x14ac:dyDescent="0.25">
      <c r="A8500">
        <v>5.2467991105963696</v>
      </c>
      <c r="B8500">
        <v>-1.3038758359820799</v>
      </c>
    </row>
    <row r="8501" spans="1:2" x14ac:dyDescent="0.25">
      <c r="A8501">
        <v>5.7199642903828103</v>
      </c>
      <c r="B8501">
        <v>3.7549771035217301</v>
      </c>
    </row>
    <row r="8502" spans="1:2" x14ac:dyDescent="0.25">
      <c r="A8502">
        <v>2.6885338961952101</v>
      </c>
      <c r="B8502">
        <v>1.01472734421391</v>
      </c>
    </row>
    <row r="8503" spans="1:2" x14ac:dyDescent="0.25">
      <c r="A8503">
        <v>5.8971257250169096</v>
      </c>
      <c r="B8503">
        <v>-0.69713510071440099</v>
      </c>
    </row>
    <row r="8504" spans="1:2" x14ac:dyDescent="0.25">
      <c r="A8504">
        <v>1.61873080068731</v>
      </c>
      <c r="B8504">
        <v>-0.18365333695743799</v>
      </c>
    </row>
    <row r="8505" spans="1:2" x14ac:dyDescent="0.25">
      <c r="A8505">
        <v>5.0760410807288396</v>
      </c>
      <c r="B8505">
        <v>-1.2401074659635201</v>
      </c>
    </row>
    <row r="8506" spans="1:2" x14ac:dyDescent="0.25">
      <c r="A8506">
        <v>1.4419275113661401</v>
      </c>
      <c r="B8506">
        <v>0.77765341014171296</v>
      </c>
    </row>
    <row r="8507" spans="1:2" x14ac:dyDescent="0.25">
      <c r="A8507">
        <v>3.4033817746411499</v>
      </c>
      <c r="B8507">
        <v>0.27301178216389499</v>
      </c>
    </row>
    <row r="8508" spans="1:2" x14ac:dyDescent="0.25">
      <c r="A8508">
        <v>3.6156464992828599</v>
      </c>
      <c r="B8508">
        <v>3.7602325814081601</v>
      </c>
    </row>
    <row r="8509" spans="1:2" x14ac:dyDescent="0.25">
      <c r="A8509">
        <v>3.0649270310048</v>
      </c>
      <c r="B8509">
        <v>-0.67281467493094005</v>
      </c>
    </row>
    <row r="8510" spans="1:2" x14ac:dyDescent="0.25">
      <c r="A8510">
        <v>1.2844406554547101</v>
      </c>
      <c r="B8510">
        <v>0.84220013384271097</v>
      </c>
    </row>
    <row r="8511" spans="1:2" x14ac:dyDescent="0.25">
      <c r="A8511">
        <v>5.2093847481587199</v>
      </c>
      <c r="B8511">
        <v>-2.2271582364752001</v>
      </c>
    </row>
    <row r="8512" spans="1:2" x14ac:dyDescent="0.25">
      <c r="A8512">
        <v>2.0923868017982001</v>
      </c>
      <c r="B8512">
        <v>-8.6559896965223898E-2</v>
      </c>
    </row>
    <row r="8513" spans="1:2" x14ac:dyDescent="0.25">
      <c r="A8513">
        <v>4.4260438701682698</v>
      </c>
      <c r="B8513">
        <v>4.50288697789673</v>
      </c>
    </row>
    <row r="8514" spans="1:2" x14ac:dyDescent="0.25">
      <c r="A8514">
        <v>4.7281035763511401</v>
      </c>
      <c r="B8514">
        <v>3.6098165773264301</v>
      </c>
    </row>
    <row r="8515" spans="1:2" x14ac:dyDescent="0.25">
      <c r="A8515">
        <v>4.2830471266894197</v>
      </c>
      <c r="B8515">
        <v>3.4411619738808898</v>
      </c>
    </row>
    <row r="8516" spans="1:2" x14ac:dyDescent="0.25">
      <c r="A8516">
        <v>4.9680815923439896</v>
      </c>
      <c r="B8516">
        <v>-0.87039672964847403</v>
      </c>
    </row>
    <row r="8517" spans="1:2" x14ac:dyDescent="0.25">
      <c r="A8517">
        <v>5.6770760780692502</v>
      </c>
      <c r="B8517">
        <v>-0.89403073145742096</v>
      </c>
    </row>
    <row r="8518" spans="1:2" x14ac:dyDescent="0.25">
      <c r="A8518">
        <v>1.9364199536458699</v>
      </c>
      <c r="B8518">
        <v>0.67073716852643195</v>
      </c>
    </row>
    <row r="8519" spans="1:2" x14ac:dyDescent="0.25">
      <c r="A8519">
        <v>2.2535439761293001</v>
      </c>
      <c r="B8519">
        <v>0.74614738213843101</v>
      </c>
    </row>
    <row r="8520" spans="1:2" x14ac:dyDescent="0.25">
      <c r="A8520">
        <v>4.3578664199016997</v>
      </c>
      <c r="B8520">
        <v>3.6014764502852401</v>
      </c>
    </row>
    <row r="8521" spans="1:2" x14ac:dyDescent="0.25">
      <c r="A8521">
        <v>1.5271275268565701</v>
      </c>
      <c r="B8521">
        <v>-0.194661578714063</v>
      </c>
    </row>
    <row r="8522" spans="1:2" x14ac:dyDescent="0.25">
      <c r="A8522">
        <v>4.7279212855914299</v>
      </c>
      <c r="B8522">
        <v>3.0313137916780599</v>
      </c>
    </row>
    <row r="8523" spans="1:2" x14ac:dyDescent="0.25">
      <c r="A8523">
        <v>1.6743430318105701</v>
      </c>
      <c r="B8523">
        <v>0.57039185099170298</v>
      </c>
    </row>
    <row r="8524" spans="1:2" x14ac:dyDescent="0.25">
      <c r="A8524">
        <v>3.8944506260679699</v>
      </c>
      <c r="B8524">
        <v>3.5632807678421599</v>
      </c>
    </row>
    <row r="8525" spans="1:2" x14ac:dyDescent="0.25">
      <c r="A8525">
        <v>1.9606284353574199</v>
      </c>
      <c r="B8525">
        <v>0.214482780184234</v>
      </c>
    </row>
    <row r="8526" spans="1:2" x14ac:dyDescent="0.25">
      <c r="A8526">
        <v>3.6643537497188299</v>
      </c>
      <c r="B8526">
        <v>0.40475301902829403</v>
      </c>
    </row>
    <row r="8527" spans="1:2" x14ac:dyDescent="0.25">
      <c r="A8527">
        <v>3.89034350259631</v>
      </c>
      <c r="B8527">
        <v>3.6355080856562001</v>
      </c>
    </row>
    <row r="8528" spans="1:2" x14ac:dyDescent="0.25">
      <c r="A8528">
        <v>5.7066895222747096</v>
      </c>
      <c r="B8528">
        <v>2.8839167672513999</v>
      </c>
    </row>
    <row r="8529" spans="1:2" x14ac:dyDescent="0.25">
      <c r="A8529">
        <v>5.5185762880515803</v>
      </c>
      <c r="B8529">
        <v>4.32906563081192</v>
      </c>
    </row>
    <row r="8530" spans="1:2" x14ac:dyDescent="0.25">
      <c r="A8530">
        <v>4.4136962669633899</v>
      </c>
      <c r="B8530">
        <v>-0.400933399263043</v>
      </c>
    </row>
    <row r="8531" spans="1:2" x14ac:dyDescent="0.25">
      <c r="A8531">
        <v>5.4339308469363701</v>
      </c>
      <c r="B8531">
        <v>-1.3209442494808199</v>
      </c>
    </row>
    <row r="8532" spans="1:2" x14ac:dyDescent="0.25">
      <c r="A8532">
        <v>4.7506166297207697</v>
      </c>
      <c r="B8532">
        <v>-0.68130198179762602</v>
      </c>
    </row>
    <row r="8533" spans="1:2" x14ac:dyDescent="0.25">
      <c r="A8533">
        <v>1.97646506998042</v>
      </c>
      <c r="B8533">
        <v>-0.28491525250648098</v>
      </c>
    </row>
    <row r="8534" spans="1:2" x14ac:dyDescent="0.25">
      <c r="A8534">
        <v>4.8929879141092396</v>
      </c>
      <c r="B8534">
        <v>-0.50231253253316699</v>
      </c>
    </row>
    <row r="8535" spans="1:2" x14ac:dyDescent="0.25">
      <c r="A8535">
        <v>2.1693767437138201</v>
      </c>
      <c r="B8535">
        <v>0.67026188703074696</v>
      </c>
    </row>
    <row r="8536" spans="1:2" x14ac:dyDescent="0.25">
      <c r="A8536">
        <v>5.5577000963408798</v>
      </c>
      <c r="B8536">
        <v>-0.74113150374568104</v>
      </c>
    </row>
    <row r="8537" spans="1:2" x14ac:dyDescent="0.25">
      <c r="A8537">
        <v>5.1097122635444698</v>
      </c>
      <c r="B8537">
        <v>3.38581890551621</v>
      </c>
    </row>
    <row r="8538" spans="1:2" x14ac:dyDescent="0.25">
      <c r="A8538">
        <v>2.8844131993683599</v>
      </c>
      <c r="B8538">
        <v>0.56879101990665404</v>
      </c>
    </row>
    <row r="8539" spans="1:2" x14ac:dyDescent="0.25">
      <c r="A8539">
        <v>6.0058979565153798</v>
      </c>
      <c r="B8539">
        <v>2.6802486461555799</v>
      </c>
    </row>
    <row r="8540" spans="1:2" x14ac:dyDescent="0.25">
      <c r="A8540">
        <v>3.8703757366908702</v>
      </c>
      <c r="B8540">
        <v>3.1818718554470702</v>
      </c>
    </row>
    <row r="8541" spans="1:2" x14ac:dyDescent="0.25">
      <c r="A8541">
        <v>5.1032387236978503</v>
      </c>
      <c r="B8541">
        <v>-0.44069115788100199</v>
      </c>
    </row>
    <row r="8542" spans="1:2" x14ac:dyDescent="0.25">
      <c r="A8542">
        <v>2.1886165999729701</v>
      </c>
      <c r="B8542">
        <v>1.40251600035873</v>
      </c>
    </row>
    <row r="8543" spans="1:2" x14ac:dyDescent="0.25">
      <c r="A8543">
        <v>3.4403345690634999</v>
      </c>
      <c r="B8543">
        <v>0.95566662870690799</v>
      </c>
    </row>
    <row r="8544" spans="1:2" x14ac:dyDescent="0.25">
      <c r="A8544">
        <v>4.9863027161967501</v>
      </c>
      <c r="B8544">
        <v>-1.4563838895405701</v>
      </c>
    </row>
    <row r="8545" spans="1:2" x14ac:dyDescent="0.25">
      <c r="A8545">
        <v>5.9597733542372602</v>
      </c>
      <c r="B8545">
        <v>-2.0200475799485398</v>
      </c>
    </row>
    <row r="8546" spans="1:2" x14ac:dyDescent="0.25">
      <c r="A8546">
        <v>4.5845841990815499</v>
      </c>
      <c r="B8546">
        <v>2.5274394275740302</v>
      </c>
    </row>
    <row r="8547" spans="1:2" x14ac:dyDescent="0.25">
      <c r="A8547">
        <v>5.33655285033604</v>
      </c>
      <c r="B8547">
        <v>3.7587653012278399</v>
      </c>
    </row>
    <row r="8548" spans="1:2" x14ac:dyDescent="0.25">
      <c r="A8548">
        <v>4.7540803823204598</v>
      </c>
      <c r="B8548">
        <v>-1.1643751387500401</v>
      </c>
    </row>
    <row r="8549" spans="1:2" x14ac:dyDescent="0.25">
      <c r="A8549">
        <v>5.1354050030009297</v>
      </c>
      <c r="B8549">
        <v>-0.444135274352145</v>
      </c>
    </row>
    <row r="8550" spans="1:2" x14ac:dyDescent="0.25">
      <c r="A8550">
        <v>4.8737104181772404</v>
      </c>
      <c r="B8550">
        <v>4.32702682927499</v>
      </c>
    </row>
    <row r="8551" spans="1:2" x14ac:dyDescent="0.25">
      <c r="A8551">
        <v>6.0896963841921998</v>
      </c>
      <c r="B8551">
        <v>3.66414536867978</v>
      </c>
    </row>
    <row r="8552" spans="1:2" x14ac:dyDescent="0.25">
      <c r="A8552">
        <v>4.3035482790337198</v>
      </c>
      <c r="B8552">
        <v>-1.708757926581</v>
      </c>
    </row>
    <row r="8553" spans="1:2" x14ac:dyDescent="0.25">
      <c r="A8553">
        <v>4.9011972900507299</v>
      </c>
      <c r="B8553">
        <v>-1.4387338552153801</v>
      </c>
    </row>
    <row r="8554" spans="1:2" x14ac:dyDescent="0.25">
      <c r="A8554">
        <v>4.7737993593043697</v>
      </c>
      <c r="B8554">
        <v>-1.06044579883446</v>
      </c>
    </row>
    <row r="8555" spans="1:2" x14ac:dyDescent="0.25">
      <c r="A8555">
        <v>4.4029695432587097</v>
      </c>
      <c r="B8555">
        <v>-1.9882767124932501</v>
      </c>
    </row>
    <row r="8556" spans="1:2" x14ac:dyDescent="0.25">
      <c r="A8556">
        <v>5.66408762476369</v>
      </c>
      <c r="B8556">
        <v>2.66391454919922</v>
      </c>
    </row>
    <row r="8557" spans="1:2" x14ac:dyDescent="0.25">
      <c r="A8557">
        <v>4.4908404570193099</v>
      </c>
      <c r="B8557">
        <v>-1.14383003690866</v>
      </c>
    </row>
    <row r="8558" spans="1:2" x14ac:dyDescent="0.25">
      <c r="A8558">
        <v>4.3550652367841201</v>
      </c>
      <c r="B8558">
        <v>-1.9966150098167501</v>
      </c>
    </row>
    <row r="8559" spans="1:2" x14ac:dyDescent="0.25">
      <c r="A8559">
        <v>4.3257538844475603</v>
      </c>
      <c r="B8559">
        <v>3.5027272573660899</v>
      </c>
    </row>
    <row r="8560" spans="1:2" x14ac:dyDescent="0.25">
      <c r="A8560">
        <v>3.9396643414211998</v>
      </c>
      <c r="B8560">
        <v>4.3234040402709804</v>
      </c>
    </row>
    <row r="8561" spans="1:2" x14ac:dyDescent="0.25">
      <c r="A8561">
        <v>2.67201337467234</v>
      </c>
      <c r="B8561">
        <v>-9.7024645432525605E-2</v>
      </c>
    </row>
    <row r="8562" spans="1:2" x14ac:dyDescent="0.25">
      <c r="A8562">
        <v>3.2558323176788</v>
      </c>
      <c r="B8562">
        <v>0.401724847958291</v>
      </c>
    </row>
    <row r="8563" spans="1:2" x14ac:dyDescent="0.25">
      <c r="A8563">
        <v>2.4071835811112998</v>
      </c>
      <c r="B8563">
        <v>1.17509902959123</v>
      </c>
    </row>
    <row r="8564" spans="1:2" x14ac:dyDescent="0.25">
      <c r="A8564">
        <v>2.4878616765130999</v>
      </c>
      <c r="B8564">
        <v>1.5045137383682301</v>
      </c>
    </row>
    <row r="8565" spans="1:2" x14ac:dyDescent="0.25">
      <c r="A8565">
        <v>4.7221637687807103</v>
      </c>
      <c r="B8565">
        <v>-0.416717353518194</v>
      </c>
    </row>
    <row r="8566" spans="1:2" x14ac:dyDescent="0.25">
      <c r="A8566">
        <v>6.1891680772357098</v>
      </c>
      <c r="B8566">
        <v>-1.25737781008469</v>
      </c>
    </row>
    <row r="8567" spans="1:2" x14ac:dyDescent="0.25">
      <c r="A8567">
        <v>5.5567416144448796</v>
      </c>
      <c r="B8567">
        <v>-1.3870169413597899</v>
      </c>
    </row>
    <row r="8568" spans="1:2" x14ac:dyDescent="0.25">
      <c r="A8568">
        <v>4.1261248292181598</v>
      </c>
      <c r="B8568">
        <v>-1.33376796933803</v>
      </c>
    </row>
    <row r="8569" spans="1:2" x14ac:dyDescent="0.25">
      <c r="A8569">
        <v>3.1450838691295102</v>
      </c>
      <c r="B8569">
        <v>-0.467380157955402</v>
      </c>
    </row>
    <row r="8570" spans="1:2" x14ac:dyDescent="0.25">
      <c r="A8570">
        <v>4.6788819173898597</v>
      </c>
      <c r="B8570">
        <v>-2.2190678424171502</v>
      </c>
    </row>
    <row r="8571" spans="1:2" x14ac:dyDescent="0.25">
      <c r="A8571">
        <v>4.6487074474372498</v>
      </c>
      <c r="B8571">
        <v>-1.9960960159703001</v>
      </c>
    </row>
    <row r="8572" spans="1:2" x14ac:dyDescent="0.25">
      <c r="A8572">
        <v>4.4777585227548302</v>
      </c>
      <c r="B8572">
        <v>2.94667456885524</v>
      </c>
    </row>
    <row r="8573" spans="1:2" x14ac:dyDescent="0.25">
      <c r="A8573">
        <v>5.59884751986817</v>
      </c>
      <c r="B8573">
        <v>-1.71236583655149</v>
      </c>
    </row>
    <row r="8574" spans="1:2" x14ac:dyDescent="0.25">
      <c r="A8574">
        <v>5.7274372814059502</v>
      </c>
      <c r="B8574">
        <v>-1.5583564698896499</v>
      </c>
    </row>
    <row r="8575" spans="1:2" x14ac:dyDescent="0.25">
      <c r="A8575">
        <v>4.23689223034288</v>
      </c>
      <c r="B8575">
        <v>3.8722967066686498</v>
      </c>
    </row>
    <row r="8576" spans="1:2" x14ac:dyDescent="0.25">
      <c r="A8576">
        <v>6.0947374910738397</v>
      </c>
      <c r="B8576">
        <v>-0.96919144711781402</v>
      </c>
    </row>
    <row r="8577" spans="1:2" x14ac:dyDescent="0.25">
      <c r="A8577">
        <v>5.3700962811153703</v>
      </c>
      <c r="B8577">
        <v>3.25852250112173</v>
      </c>
    </row>
    <row r="8578" spans="1:2" x14ac:dyDescent="0.25">
      <c r="A8578">
        <v>4.6075206184353297</v>
      </c>
      <c r="B8578">
        <v>-1.62338271666797</v>
      </c>
    </row>
    <row r="8579" spans="1:2" x14ac:dyDescent="0.25">
      <c r="A8579">
        <v>2.3924551231059499</v>
      </c>
      <c r="B8579">
        <v>-0.78171350053133304</v>
      </c>
    </row>
    <row r="8580" spans="1:2" x14ac:dyDescent="0.25">
      <c r="A8580">
        <v>1.55539672735523</v>
      </c>
      <c r="B8580">
        <v>0.296839433066445</v>
      </c>
    </row>
    <row r="8581" spans="1:2" x14ac:dyDescent="0.25">
      <c r="A8581">
        <v>1.6862923816383599</v>
      </c>
      <c r="B8581">
        <v>0.23890423742002501</v>
      </c>
    </row>
    <row r="8582" spans="1:2" x14ac:dyDescent="0.25">
      <c r="A8582">
        <v>4.7543377515715903</v>
      </c>
      <c r="B8582">
        <v>-1.81957473411856</v>
      </c>
    </row>
    <row r="8583" spans="1:2" x14ac:dyDescent="0.25">
      <c r="A8583">
        <v>1.9834297859893899</v>
      </c>
      <c r="B8583">
        <v>0.245705679038142</v>
      </c>
    </row>
    <row r="8584" spans="1:2" x14ac:dyDescent="0.25">
      <c r="A8584">
        <v>4.3748115471951801</v>
      </c>
      <c r="B8584">
        <v>3.3121039540345301</v>
      </c>
    </row>
    <row r="8585" spans="1:2" x14ac:dyDescent="0.25">
      <c r="A8585">
        <v>4.3596363760297301</v>
      </c>
      <c r="B8585">
        <v>3.89240190192863</v>
      </c>
    </row>
    <row r="8586" spans="1:2" x14ac:dyDescent="0.25">
      <c r="A8586">
        <v>4.5814119256837902</v>
      </c>
      <c r="B8586">
        <v>4.44411665363429</v>
      </c>
    </row>
    <row r="8587" spans="1:2" x14ac:dyDescent="0.25">
      <c r="A8587">
        <v>5.6676770462969399</v>
      </c>
      <c r="B8587">
        <v>-1.1066818751304</v>
      </c>
    </row>
    <row r="8588" spans="1:2" x14ac:dyDescent="0.25">
      <c r="A8588">
        <v>1.92544772668929</v>
      </c>
      <c r="B8588">
        <v>-0.30142863465999797</v>
      </c>
    </row>
    <row r="8589" spans="1:2" x14ac:dyDescent="0.25">
      <c r="A8589">
        <v>4.1660983187843303</v>
      </c>
      <c r="B8589">
        <v>2.33586134396249</v>
      </c>
    </row>
    <row r="8590" spans="1:2" x14ac:dyDescent="0.25">
      <c r="A8590">
        <v>2.1127422267371898</v>
      </c>
      <c r="B8590">
        <v>-0.82523512014535005</v>
      </c>
    </row>
    <row r="8591" spans="1:2" x14ac:dyDescent="0.25">
      <c r="A8591">
        <v>3.6686585916309098</v>
      </c>
      <c r="B8591">
        <v>2.9000982717719399</v>
      </c>
    </row>
    <row r="8592" spans="1:2" x14ac:dyDescent="0.25">
      <c r="A8592">
        <v>4.7427284103086196</v>
      </c>
      <c r="B8592">
        <v>2.6656536870959</v>
      </c>
    </row>
    <row r="8593" spans="1:2" x14ac:dyDescent="0.25">
      <c r="A8593">
        <v>3.2691517307119899</v>
      </c>
      <c r="B8593">
        <v>0.84839900876968999</v>
      </c>
    </row>
    <row r="8594" spans="1:2" x14ac:dyDescent="0.25">
      <c r="A8594">
        <v>5.2896490324929797</v>
      </c>
      <c r="B8594">
        <v>3.9174199859499002</v>
      </c>
    </row>
    <row r="8595" spans="1:2" x14ac:dyDescent="0.25">
      <c r="A8595">
        <v>4.9694075685054004</v>
      </c>
      <c r="B8595">
        <v>-1.98697115639848</v>
      </c>
    </row>
    <row r="8596" spans="1:2" x14ac:dyDescent="0.25">
      <c r="A8596">
        <v>2.10400012319292</v>
      </c>
      <c r="B8596">
        <v>1.08031120974512</v>
      </c>
    </row>
    <row r="8597" spans="1:2" x14ac:dyDescent="0.25">
      <c r="A8597">
        <v>4.4862451820363702</v>
      </c>
      <c r="B8597">
        <v>2.90076756716191</v>
      </c>
    </row>
    <row r="8598" spans="1:2" x14ac:dyDescent="0.25">
      <c r="A8598">
        <v>4.0666133862490197</v>
      </c>
      <c r="B8598">
        <v>2.4896889479254698</v>
      </c>
    </row>
    <row r="8599" spans="1:2" x14ac:dyDescent="0.25">
      <c r="A8599">
        <v>4.5726809519906402</v>
      </c>
      <c r="B8599">
        <v>-1.1992549175324001</v>
      </c>
    </row>
    <row r="8600" spans="1:2" x14ac:dyDescent="0.25">
      <c r="A8600">
        <v>4.8610447469231</v>
      </c>
      <c r="B8600">
        <v>-0.48863400882453101</v>
      </c>
    </row>
    <row r="8601" spans="1:2" x14ac:dyDescent="0.25">
      <c r="A8601">
        <v>4.4310407397971803</v>
      </c>
      <c r="B8601">
        <v>4.1273742416739996</v>
      </c>
    </row>
    <row r="8602" spans="1:2" x14ac:dyDescent="0.25">
      <c r="A8602">
        <v>5.1656401459748897</v>
      </c>
      <c r="B8602">
        <v>-1.5360764912228599</v>
      </c>
    </row>
    <row r="8603" spans="1:2" x14ac:dyDescent="0.25">
      <c r="A8603">
        <v>2.9601397510677301</v>
      </c>
      <c r="B8603">
        <v>0.52941403822685296</v>
      </c>
    </row>
    <row r="8604" spans="1:2" x14ac:dyDescent="0.25">
      <c r="A8604">
        <v>4.0446292166414697</v>
      </c>
      <c r="B8604">
        <v>2.7812842066329901</v>
      </c>
    </row>
    <row r="8605" spans="1:2" x14ac:dyDescent="0.25">
      <c r="A8605">
        <v>4.4720646621846001</v>
      </c>
      <c r="B8605">
        <v>-1.6619944919219201</v>
      </c>
    </row>
    <row r="8606" spans="1:2" x14ac:dyDescent="0.25">
      <c r="A8606">
        <v>1.7395645138634099</v>
      </c>
      <c r="B8606">
        <v>-0.62485434716769295</v>
      </c>
    </row>
    <row r="8607" spans="1:2" x14ac:dyDescent="0.25">
      <c r="A8607">
        <v>2.53738936586804</v>
      </c>
      <c r="B8607">
        <v>0.16190243283400799</v>
      </c>
    </row>
    <row r="8608" spans="1:2" x14ac:dyDescent="0.25">
      <c r="A8608">
        <v>5.0133576167952398</v>
      </c>
      <c r="B8608">
        <v>3.95286735516226</v>
      </c>
    </row>
    <row r="8609" spans="1:2" x14ac:dyDescent="0.25">
      <c r="A8609">
        <v>4.3150875442472802</v>
      </c>
      <c r="B8609">
        <v>-2.1004678246305901</v>
      </c>
    </row>
    <row r="8610" spans="1:2" x14ac:dyDescent="0.25">
      <c r="A8610">
        <v>3.20698427262302</v>
      </c>
      <c r="B8610">
        <v>0.41016021208359699</v>
      </c>
    </row>
    <row r="8611" spans="1:2" x14ac:dyDescent="0.25">
      <c r="A8611">
        <v>1.6953264102313601</v>
      </c>
      <c r="B8611">
        <v>0.39104699678224297</v>
      </c>
    </row>
    <row r="8612" spans="1:2" x14ac:dyDescent="0.25">
      <c r="A8612">
        <v>5.7112765172104902</v>
      </c>
      <c r="B8612">
        <v>-1.97500545582536</v>
      </c>
    </row>
    <row r="8613" spans="1:2" x14ac:dyDescent="0.25">
      <c r="A8613">
        <v>5.9238115195649099</v>
      </c>
      <c r="B8613">
        <v>4.1190505219518601</v>
      </c>
    </row>
    <row r="8614" spans="1:2" x14ac:dyDescent="0.25">
      <c r="A8614">
        <v>4.10717596766996</v>
      </c>
      <c r="B8614">
        <v>2.44875581895649</v>
      </c>
    </row>
    <row r="8615" spans="1:2" x14ac:dyDescent="0.25">
      <c r="A8615">
        <v>1.35997351401355</v>
      </c>
      <c r="B8615">
        <v>1.08445193638842</v>
      </c>
    </row>
    <row r="8616" spans="1:2" x14ac:dyDescent="0.25">
      <c r="A8616">
        <v>2.6761401214265201</v>
      </c>
      <c r="B8616">
        <v>-0.82897555640037002</v>
      </c>
    </row>
    <row r="8617" spans="1:2" x14ac:dyDescent="0.25">
      <c r="A8617">
        <v>3.8188648061973298</v>
      </c>
      <c r="B8617">
        <v>-1.1727525823868401</v>
      </c>
    </row>
    <row r="8618" spans="1:2" x14ac:dyDescent="0.25">
      <c r="A8618">
        <v>3.6168001373620502</v>
      </c>
      <c r="B8618">
        <v>2.59491928383331E-2</v>
      </c>
    </row>
    <row r="8619" spans="1:2" x14ac:dyDescent="0.25">
      <c r="A8619">
        <v>4.7923343307203803</v>
      </c>
      <c r="B8619">
        <v>2.5740970891516599</v>
      </c>
    </row>
    <row r="8620" spans="1:2" x14ac:dyDescent="0.25">
      <c r="A8620">
        <v>4.2048264447679298</v>
      </c>
      <c r="B8620">
        <v>-1.4210129725499001</v>
      </c>
    </row>
    <row r="8621" spans="1:2" x14ac:dyDescent="0.25">
      <c r="A8621">
        <v>2.52586716833508</v>
      </c>
      <c r="B8621">
        <v>0.11453773920553099</v>
      </c>
    </row>
    <row r="8622" spans="1:2" x14ac:dyDescent="0.25">
      <c r="A8622">
        <v>5.2465350593234703</v>
      </c>
      <c r="B8622">
        <v>2.8327154126279899</v>
      </c>
    </row>
    <row r="8623" spans="1:2" x14ac:dyDescent="0.25">
      <c r="A8623">
        <v>2.1217905545194502</v>
      </c>
      <c r="B8623">
        <v>-0.80760317037004803</v>
      </c>
    </row>
    <row r="8624" spans="1:2" x14ac:dyDescent="0.25">
      <c r="A8624">
        <v>3.76310956739517</v>
      </c>
      <c r="B8624">
        <v>3.3737057294855801</v>
      </c>
    </row>
    <row r="8625" spans="1:2" x14ac:dyDescent="0.25">
      <c r="A8625">
        <v>4.9958794358384102</v>
      </c>
      <c r="B8625">
        <v>2.8983997399428398</v>
      </c>
    </row>
    <row r="8626" spans="1:2" x14ac:dyDescent="0.25">
      <c r="A8626">
        <v>4.1129842124518499</v>
      </c>
      <c r="B8626">
        <v>3.6662220363167601</v>
      </c>
    </row>
    <row r="8627" spans="1:2" x14ac:dyDescent="0.25">
      <c r="A8627">
        <v>4.7891428071847004</v>
      </c>
      <c r="B8627">
        <v>4.5108138930655501</v>
      </c>
    </row>
    <row r="8628" spans="1:2" x14ac:dyDescent="0.25">
      <c r="A8628">
        <v>1.99228867702074</v>
      </c>
      <c r="B8628">
        <v>1.3302857758211799</v>
      </c>
    </row>
    <row r="8629" spans="1:2" x14ac:dyDescent="0.25">
      <c r="A8629">
        <v>2.8111201698643802</v>
      </c>
      <c r="B8629">
        <v>-0.48151836070669302</v>
      </c>
    </row>
    <row r="8630" spans="1:2" x14ac:dyDescent="0.25">
      <c r="A8630">
        <v>4.1425589407337702</v>
      </c>
      <c r="B8630">
        <v>-1.96444842676995</v>
      </c>
    </row>
    <row r="8631" spans="1:2" x14ac:dyDescent="0.25">
      <c r="A8631">
        <v>4.8048491483311002</v>
      </c>
      <c r="B8631">
        <v>2.6332066080306502</v>
      </c>
    </row>
    <row r="8632" spans="1:2" x14ac:dyDescent="0.25">
      <c r="A8632">
        <v>4.4627834591302102</v>
      </c>
      <c r="B8632">
        <v>3.2956989785862101</v>
      </c>
    </row>
    <row r="8633" spans="1:2" x14ac:dyDescent="0.25">
      <c r="A8633">
        <v>5.3798628213084996</v>
      </c>
      <c r="B8633">
        <v>-1.5397202884239101</v>
      </c>
    </row>
    <row r="8634" spans="1:2" x14ac:dyDescent="0.25">
      <c r="A8634">
        <v>4.2265097670762897</v>
      </c>
      <c r="B8634">
        <v>-1.21664868996244</v>
      </c>
    </row>
    <row r="8635" spans="1:2" x14ac:dyDescent="0.25">
      <c r="A8635">
        <v>5.35363098755648</v>
      </c>
      <c r="B8635">
        <v>-2.1043808654053899</v>
      </c>
    </row>
    <row r="8636" spans="1:2" x14ac:dyDescent="0.25">
      <c r="A8636">
        <v>4.8730831700451303</v>
      </c>
      <c r="B8636">
        <v>3.8914565666033099</v>
      </c>
    </row>
    <row r="8637" spans="1:2" x14ac:dyDescent="0.25">
      <c r="A8637">
        <v>4.9022274995982302</v>
      </c>
      <c r="B8637">
        <v>4.60629817324575</v>
      </c>
    </row>
    <row r="8638" spans="1:2" x14ac:dyDescent="0.25">
      <c r="A8638">
        <v>1.57655651791615</v>
      </c>
      <c r="B8638">
        <v>0.78493416029399998</v>
      </c>
    </row>
    <row r="8639" spans="1:2" x14ac:dyDescent="0.25">
      <c r="A8639">
        <v>2.9558720301167898</v>
      </c>
      <c r="B8639">
        <v>-0.75264549267942704</v>
      </c>
    </row>
    <row r="8640" spans="1:2" x14ac:dyDescent="0.25">
      <c r="A8640">
        <v>4.0537799937866996</v>
      </c>
      <c r="B8640">
        <v>-1.2125346085473501</v>
      </c>
    </row>
    <row r="8641" spans="1:2" x14ac:dyDescent="0.25">
      <c r="A8641">
        <v>3.42693038746871</v>
      </c>
      <c r="B8641">
        <v>0.119980077085725</v>
      </c>
    </row>
    <row r="8642" spans="1:2" x14ac:dyDescent="0.25">
      <c r="A8642">
        <v>5.0038648271235404</v>
      </c>
      <c r="B8642">
        <v>2.7955517960082599</v>
      </c>
    </row>
    <row r="8643" spans="1:2" x14ac:dyDescent="0.25">
      <c r="A8643">
        <v>4.1038436743774103</v>
      </c>
      <c r="B8643">
        <v>-0.826584891843132</v>
      </c>
    </row>
    <row r="8644" spans="1:2" x14ac:dyDescent="0.25">
      <c r="A8644">
        <v>1.76925155658393</v>
      </c>
      <c r="B8644">
        <v>0.530815476846349</v>
      </c>
    </row>
    <row r="8645" spans="1:2" x14ac:dyDescent="0.25">
      <c r="A8645">
        <v>4.4391064010783898</v>
      </c>
      <c r="B8645">
        <v>-1.2804449723358</v>
      </c>
    </row>
    <row r="8646" spans="1:2" x14ac:dyDescent="0.25">
      <c r="A8646">
        <v>4.2977409390919004</v>
      </c>
      <c r="B8646">
        <v>-0.66379299769505595</v>
      </c>
    </row>
    <row r="8647" spans="1:2" x14ac:dyDescent="0.25">
      <c r="A8647">
        <v>3.9989058138996199</v>
      </c>
      <c r="B8647">
        <v>2.5395337493147299</v>
      </c>
    </row>
    <row r="8648" spans="1:2" x14ac:dyDescent="0.25">
      <c r="A8648">
        <v>3.8634477347265102</v>
      </c>
      <c r="B8648">
        <v>-0.99322021330875399</v>
      </c>
    </row>
    <row r="8649" spans="1:2" x14ac:dyDescent="0.25">
      <c r="A8649">
        <v>4.8376763003044099</v>
      </c>
      <c r="B8649">
        <v>-0.51917032753077397</v>
      </c>
    </row>
    <row r="8650" spans="1:2" x14ac:dyDescent="0.25">
      <c r="A8650">
        <v>3.89856799982641</v>
      </c>
      <c r="B8650">
        <v>3.6091585195212299</v>
      </c>
    </row>
    <row r="8651" spans="1:2" x14ac:dyDescent="0.25">
      <c r="A8651">
        <v>6.2045288262944798</v>
      </c>
      <c r="B8651">
        <v>-0.68898430387855303</v>
      </c>
    </row>
    <row r="8652" spans="1:2" x14ac:dyDescent="0.25">
      <c r="A8652">
        <v>3.5581308906300801</v>
      </c>
      <c r="B8652">
        <v>0.25363597804614502</v>
      </c>
    </row>
    <row r="8653" spans="1:2" x14ac:dyDescent="0.25">
      <c r="A8653">
        <v>1.57173366406379</v>
      </c>
      <c r="B8653">
        <v>1.36872127875566</v>
      </c>
    </row>
    <row r="8654" spans="1:2" x14ac:dyDescent="0.25">
      <c r="A8654">
        <v>4.6604675824218198</v>
      </c>
      <c r="B8654">
        <v>-0.74938295320610204</v>
      </c>
    </row>
    <row r="8655" spans="1:2" x14ac:dyDescent="0.25">
      <c r="A8655">
        <v>5.7132451453943798</v>
      </c>
      <c r="B8655">
        <v>2.98581017180951</v>
      </c>
    </row>
    <row r="8656" spans="1:2" x14ac:dyDescent="0.25">
      <c r="A8656">
        <v>5.7123995668554803</v>
      </c>
      <c r="B8656">
        <v>3.6609561562139001</v>
      </c>
    </row>
    <row r="8657" spans="1:2" x14ac:dyDescent="0.25">
      <c r="A8657">
        <v>5.9916545258170197</v>
      </c>
      <c r="B8657">
        <v>-1.8825764339786899</v>
      </c>
    </row>
    <row r="8658" spans="1:2" x14ac:dyDescent="0.25">
      <c r="A8658">
        <v>5.0115411792145297</v>
      </c>
      <c r="B8658">
        <v>4.4177336415241601</v>
      </c>
    </row>
    <row r="8659" spans="1:2" x14ac:dyDescent="0.25">
      <c r="A8659">
        <v>4.1318240104448796</v>
      </c>
      <c r="B8659">
        <v>-0.79245076841642004</v>
      </c>
    </row>
    <row r="8660" spans="1:2" x14ac:dyDescent="0.25">
      <c r="A8660">
        <v>4.0318099265490499</v>
      </c>
      <c r="B8660">
        <v>-1.6537736616980001</v>
      </c>
    </row>
    <row r="8661" spans="1:2" x14ac:dyDescent="0.25">
      <c r="A8661">
        <v>5.1854689779926897</v>
      </c>
      <c r="B8661">
        <v>-1.1076064293116299</v>
      </c>
    </row>
    <row r="8662" spans="1:2" x14ac:dyDescent="0.25">
      <c r="A8662">
        <v>5.9411172077921197</v>
      </c>
      <c r="B8662">
        <v>-1.4488139373498801</v>
      </c>
    </row>
    <row r="8663" spans="1:2" x14ac:dyDescent="0.25">
      <c r="A8663">
        <v>5.6569791950076098</v>
      </c>
      <c r="B8663">
        <v>4.3969131912105404</v>
      </c>
    </row>
    <row r="8664" spans="1:2" x14ac:dyDescent="0.25">
      <c r="A8664">
        <v>6.2665978753910503</v>
      </c>
      <c r="B8664">
        <v>-1.73895796295539</v>
      </c>
    </row>
    <row r="8665" spans="1:2" x14ac:dyDescent="0.25">
      <c r="A8665">
        <v>4.5188657161919599</v>
      </c>
      <c r="B8665">
        <v>-0.42829881787095903</v>
      </c>
    </row>
    <row r="8666" spans="1:2" x14ac:dyDescent="0.25">
      <c r="A8666">
        <v>5.7973405833908203</v>
      </c>
      <c r="B8666">
        <v>-1.59726070963051</v>
      </c>
    </row>
    <row r="8667" spans="1:2" x14ac:dyDescent="0.25">
      <c r="A8667">
        <v>4.5229116612033398</v>
      </c>
      <c r="B8667">
        <v>4.4195320070846202</v>
      </c>
    </row>
    <row r="8668" spans="1:2" x14ac:dyDescent="0.25">
      <c r="A8668">
        <v>2.8010105585848901</v>
      </c>
      <c r="B8668">
        <v>0.84647064585966403</v>
      </c>
    </row>
    <row r="8669" spans="1:2" x14ac:dyDescent="0.25">
      <c r="A8669">
        <v>4.1222404816420903</v>
      </c>
      <c r="B8669">
        <v>-1.7875494932253999</v>
      </c>
    </row>
    <row r="8670" spans="1:2" x14ac:dyDescent="0.25">
      <c r="A8670">
        <v>4.7702882477761399</v>
      </c>
      <c r="B8670">
        <v>-2.0308064697217501</v>
      </c>
    </row>
    <row r="8671" spans="1:2" x14ac:dyDescent="0.25">
      <c r="A8671">
        <v>4.1379552975211196</v>
      </c>
      <c r="B8671">
        <v>4.1338031233723997</v>
      </c>
    </row>
    <row r="8672" spans="1:2" x14ac:dyDescent="0.25">
      <c r="A8672">
        <v>4.74171814425039</v>
      </c>
      <c r="B8672">
        <v>-2.2496693871965698</v>
      </c>
    </row>
    <row r="8673" spans="1:2" x14ac:dyDescent="0.25">
      <c r="A8673">
        <v>3.01240161304327</v>
      </c>
      <c r="B8673">
        <v>0.32383543265845899</v>
      </c>
    </row>
    <row r="8674" spans="1:2" x14ac:dyDescent="0.25">
      <c r="A8674">
        <v>4.7943422258809596</v>
      </c>
      <c r="B8674">
        <v>-1.1921795900725201</v>
      </c>
    </row>
    <row r="8675" spans="1:2" x14ac:dyDescent="0.25">
      <c r="A8675">
        <v>3.51663426718126</v>
      </c>
      <c r="B8675">
        <v>0.68258329067535295</v>
      </c>
    </row>
    <row r="8676" spans="1:2" x14ac:dyDescent="0.25">
      <c r="A8676">
        <v>4.2490104765582704</v>
      </c>
      <c r="B8676">
        <v>3.0073113515886098</v>
      </c>
    </row>
    <row r="8677" spans="1:2" x14ac:dyDescent="0.25">
      <c r="A8677">
        <v>4.7794144685048296</v>
      </c>
      <c r="B8677">
        <v>2.6577316226841501</v>
      </c>
    </row>
    <row r="8678" spans="1:2" x14ac:dyDescent="0.25">
      <c r="A8678">
        <v>5.9301397284037103</v>
      </c>
      <c r="B8678">
        <v>-1.2682909482648199</v>
      </c>
    </row>
    <row r="8679" spans="1:2" x14ac:dyDescent="0.25">
      <c r="A8679">
        <v>1.35110552821473</v>
      </c>
      <c r="B8679">
        <v>-0.15817321841927701</v>
      </c>
    </row>
    <row r="8680" spans="1:2" x14ac:dyDescent="0.25">
      <c r="A8680">
        <v>3.9349366545478399</v>
      </c>
      <c r="B8680">
        <v>3.3557071852611702</v>
      </c>
    </row>
    <row r="8681" spans="1:2" x14ac:dyDescent="0.25">
      <c r="A8681">
        <v>4.8903373337785503</v>
      </c>
      <c r="B8681">
        <v>-1.1128422791743799</v>
      </c>
    </row>
    <row r="8682" spans="1:2" x14ac:dyDescent="0.25">
      <c r="A8682">
        <v>5.3534113070014504</v>
      </c>
      <c r="B8682">
        <v>-1.1607863406783601</v>
      </c>
    </row>
    <row r="8683" spans="1:2" x14ac:dyDescent="0.25">
      <c r="A8683">
        <v>5.4749820973502796</v>
      </c>
      <c r="B8683">
        <v>-1.6460136748129199</v>
      </c>
    </row>
    <row r="8684" spans="1:2" x14ac:dyDescent="0.25">
      <c r="A8684">
        <v>5.5780592217086902</v>
      </c>
      <c r="B8684">
        <v>-1.5745279394126801</v>
      </c>
    </row>
    <row r="8685" spans="1:2" x14ac:dyDescent="0.25">
      <c r="A8685">
        <v>3.7736616723343901</v>
      </c>
      <c r="B8685">
        <v>3.2977097948487599</v>
      </c>
    </row>
    <row r="8686" spans="1:2" x14ac:dyDescent="0.25">
      <c r="A8686">
        <v>2.71961338242127</v>
      </c>
      <c r="B8686">
        <v>0.31087379984612101</v>
      </c>
    </row>
    <row r="8687" spans="1:2" x14ac:dyDescent="0.25">
      <c r="A8687">
        <v>2.9451896626637701</v>
      </c>
      <c r="B8687">
        <v>-0.35881324238220302</v>
      </c>
    </row>
    <row r="8688" spans="1:2" x14ac:dyDescent="0.25">
      <c r="A8688">
        <v>4.8834171609671104</v>
      </c>
      <c r="B8688">
        <v>2.39947767111425</v>
      </c>
    </row>
    <row r="8689" spans="1:2" x14ac:dyDescent="0.25">
      <c r="A8689">
        <v>3.64914018776392</v>
      </c>
      <c r="B8689">
        <v>3.76325469821322</v>
      </c>
    </row>
    <row r="8690" spans="1:2" x14ac:dyDescent="0.25">
      <c r="A8690">
        <v>5.1590509669403204</v>
      </c>
      <c r="B8690">
        <v>3.2434540930817701</v>
      </c>
    </row>
    <row r="8691" spans="1:2" x14ac:dyDescent="0.25">
      <c r="A8691">
        <v>4.0982590302730202</v>
      </c>
      <c r="B8691">
        <v>-0.62247651539632998</v>
      </c>
    </row>
    <row r="8692" spans="1:2" x14ac:dyDescent="0.25">
      <c r="A8692">
        <v>4.0810169404998398</v>
      </c>
      <c r="B8692">
        <v>-1.82294997892731</v>
      </c>
    </row>
    <row r="8693" spans="1:2" x14ac:dyDescent="0.25">
      <c r="A8693">
        <v>4.9883300134342399</v>
      </c>
      <c r="B8693">
        <v>-1.0868466502237</v>
      </c>
    </row>
    <row r="8694" spans="1:2" x14ac:dyDescent="0.25">
      <c r="A8694">
        <v>5.1746559302522597</v>
      </c>
      <c r="B8694">
        <v>-2.2045221386428202</v>
      </c>
    </row>
    <row r="8695" spans="1:2" x14ac:dyDescent="0.25">
      <c r="A8695">
        <v>5.5443338736345797</v>
      </c>
      <c r="B8695">
        <v>3.6644493208030702</v>
      </c>
    </row>
    <row r="8696" spans="1:2" x14ac:dyDescent="0.25">
      <c r="A8696">
        <v>4.7656121974883598</v>
      </c>
      <c r="B8696">
        <v>-2.1490926112204298</v>
      </c>
    </row>
    <row r="8697" spans="1:2" x14ac:dyDescent="0.25">
      <c r="A8697">
        <v>6.3961215208704996</v>
      </c>
      <c r="B8697">
        <v>-0.97036100199298403</v>
      </c>
    </row>
    <row r="8698" spans="1:2" x14ac:dyDescent="0.25">
      <c r="A8698">
        <v>4.0746651438633901</v>
      </c>
      <c r="B8698">
        <v>3.2670838984813502</v>
      </c>
    </row>
    <row r="8699" spans="1:2" x14ac:dyDescent="0.25">
      <c r="A8699">
        <v>4.7343091442484297</v>
      </c>
      <c r="B8699">
        <v>-0.71124638904786097</v>
      </c>
    </row>
    <row r="8700" spans="1:2" x14ac:dyDescent="0.25">
      <c r="A8700">
        <v>3.1545694268434099</v>
      </c>
      <c r="B8700">
        <v>0.52406110054377197</v>
      </c>
    </row>
    <row r="8701" spans="1:2" x14ac:dyDescent="0.25">
      <c r="A8701">
        <v>5.1371806623755196</v>
      </c>
      <c r="B8701">
        <v>3.3427690385078801</v>
      </c>
    </row>
    <row r="8702" spans="1:2" x14ac:dyDescent="0.25">
      <c r="A8702">
        <v>6.0504444670432704</v>
      </c>
      <c r="B8702">
        <v>3.37711436001412</v>
      </c>
    </row>
    <row r="8703" spans="1:2" x14ac:dyDescent="0.25">
      <c r="A8703">
        <v>2.5420049292940701</v>
      </c>
      <c r="B8703">
        <v>-0.87643422836852902</v>
      </c>
    </row>
    <row r="8704" spans="1:2" x14ac:dyDescent="0.25">
      <c r="A8704">
        <v>5.2909384525878496</v>
      </c>
      <c r="B8704">
        <v>2.7589934789302002</v>
      </c>
    </row>
    <row r="8705" spans="1:2" x14ac:dyDescent="0.25">
      <c r="A8705">
        <v>3.8976387460208102</v>
      </c>
      <c r="B8705">
        <v>2.89719858630757</v>
      </c>
    </row>
    <row r="8706" spans="1:2" x14ac:dyDescent="0.25">
      <c r="A8706">
        <v>2.9858105428936499</v>
      </c>
      <c r="B8706">
        <v>-0.44087517590459901</v>
      </c>
    </row>
    <row r="8707" spans="1:2" x14ac:dyDescent="0.25">
      <c r="A8707">
        <v>2.3450603446695402</v>
      </c>
      <c r="B8707">
        <v>-0.33203305191178001</v>
      </c>
    </row>
    <row r="8708" spans="1:2" x14ac:dyDescent="0.25">
      <c r="A8708">
        <v>3.2273326941744802</v>
      </c>
      <c r="B8708">
        <v>0.75779699029213299</v>
      </c>
    </row>
    <row r="8709" spans="1:2" x14ac:dyDescent="0.25">
      <c r="A8709">
        <v>6.3011487647191098</v>
      </c>
      <c r="B8709">
        <v>-0.89543120223133799</v>
      </c>
    </row>
    <row r="8710" spans="1:2" x14ac:dyDescent="0.25">
      <c r="A8710">
        <v>1.59462432205703</v>
      </c>
      <c r="B8710">
        <v>-0.46947300136704401</v>
      </c>
    </row>
    <row r="8711" spans="1:2" x14ac:dyDescent="0.25">
      <c r="A8711">
        <v>4.7390927193037999</v>
      </c>
      <c r="B8711">
        <v>3.6733909748024698</v>
      </c>
    </row>
    <row r="8712" spans="1:2" x14ac:dyDescent="0.25">
      <c r="A8712">
        <v>3.8359509093039601</v>
      </c>
      <c r="B8712">
        <v>2.85388108629853</v>
      </c>
    </row>
    <row r="8713" spans="1:2" x14ac:dyDescent="0.25">
      <c r="A8713">
        <v>1.5993026708750799</v>
      </c>
      <c r="B8713">
        <v>1.2490700270550401</v>
      </c>
    </row>
    <row r="8714" spans="1:2" x14ac:dyDescent="0.25">
      <c r="A8714">
        <v>5.6685880113850402</v>
      </c>
      <c r="B8714">
        <v>-2.04033758738453</v>
      </c>
    </row>
    <row r="8715" spans="1:2" x14ac:dyDescent="0.25">
      <c r="A8715">
        <v>3.5383585590827602</v>
      </c>
      <c r="B8715">
        <v>3.5633587611059299</v>
      </c>
    </row>
    <row r="8716" spans="1:2" x14ac:dyDescent="0.25">
      <c r="A8716">
        <v>4.5910722154191603</v>
      </c>
      <c r="B8716">
        <v>-1.1159839341152999</v>
      </c>
    </row>
    <row r="8717" spans="1:2" x14ac:dyDescent="0.25">
      <c r="A8717">
        <v>3.7119775666420698</v>
      </c>
      <c r="B8717">
        <v>-1.4500945890192101</v>
      </c>
    </row>
    <row r="8718" spans="1:2" x14ac:dyDescent="0.25">
      <c r="A8718">
        <v>5.3624205681691901</v>
      </c>
      <c r="B8718">
        <v>-0.42408387739398401</v>
      </c>
    </row>
    <row r="8719" spans="1:2" x14ac:dyDescent="0.25">
      <c r="A8719">
        <v>5.4933061784751303</v>
      </c>
      <c r="B8719">
        <v>-2.06619177583854</v>
      </c>
    </row>
    <row r="8720" spans="1:2" x14ac:dyDescent="0.25">
      <c r="A8720">
        <v>3.8191059370382701</v>
      </c>
      <c r="B8720">
        <v>-0.97415318960171104</v>
      </c>
    </row>
    <row r="8721" spans="1:2" x14ac:dyDescent="0.25">
      <c r="A8721">
        <v>3.0327250581758798</v>
      </c>
      <c r="B8721">
        <v>0.88876728391400095</v>
      </c>
    </row>
    <row r="8722" spans="1:2" x14ac:dyDescent="0.25">
      <c r="A8722">
        <v>3.90142531438743</v>
      </c>
      <c r="B8722">
        <v>4.0783007984692796</v>
      </c>
    </row>
    <row r="8723" spans="1:2" x14ac:dyDescent="0.25">
      <c r="A8723">
        <v>5.7506141375889701</v>
      </c>
      <c r="B8723">
        <v>-1.06851825172112</v>
      </c>
    </row>
    <row r="8724" spans="1:2" x14ac:dyDescent="0.25">
      <c r="A8724">
        <v>1.7661644435869901</v>
      </c>
      <c r="B8724">
        <v>-0.35200922589913403</v>
      </c>
    </row>
    <row r="8725" spans="1:2" x14ac:dyDescent="0.25">
      <c r="A8725">
        <v>5.3421537856172998</v>
      </c>
      <c r="B8725">
        <v>3.3096006605166401</v>
      </c>
    </row>
    <row r="8726" spans="1:2" x14ac:dyDescent="0.25">
      <c r="A8726">
        <v>4.1641852948907303</v>
      </c>
      <c r="B8726">
        <v>2.4201491472057999</v>
      </c>
    </row>
    <row r="8727" spans="1:2" x14ac:dyDescent="0.25">
      <c r="A8727">
        <v>4.3139636867199496</v>
      </c>
      <c r="B8727">
        <v>-2.10219161562839</v>
      </c>
    </row>
    <row r="8728" spans="1:2" x14ac:dyDescent="0.25">
      <c r="A8728">
        <v>3.0519798094572801</v>
      </c>
      <c r="B8728">
        <v>0.75661409305467697</v>
      </c>
    </row>
    <row r="8729" spans="1:2" x14ac:dyDescent="0.25">
      <c r="A8729">
        <v>1.32618790133916</v>
      </c>
      <c r="B8729">
        <v>0.78972144587854998</v>
      </c>
    </row>
    <row r="8730" spans="1:2" x14ac:dyDescent="0.25">
      <c r="A8730">
        <v>1.6791062771591501</v>
      </c>
      <c r="B8730">
        <v>7.8012831163481899E-2</v>
      </c>
    </row>
    <row r="8731" spans="1:2" x14ac:dyDescent="0.25">
      <c r="A8731">
        <v>1.1582653324180701</v>
      </c>
      <c r="B8731">
        <v>7.8003945847211598E-2</v>
      </c>
    </row>
    <row r="8732" spans="1:2" x14ac:dyDescent="0.25">
      <c r="A8732">
        <v>2.2195503554694098</v>
      </c>
      <c r="B8732">
        <v>-1.8825706222286898E-2</v>
      </c>
    </row>
    <row r="8733" spans="1:2" x14ac:dyDescent="0.25">
      <c r="A8733">
        <v>2.70016306726572</v>
      </c>
      <c r="B8733">
        <v>-0.459484804673778</v>
      </c>
    </row>
    <row r="8734" spans="1:2" x14ac:dyDescent="0.25">
      <c r="A8734">
        <v>3.8974849947319701</v>
      </c>
      <c r="B8734">
        <v>3.08228610234905</v>
      </c>
    </row>
    <row r="8735" spans="1:2" x14ac:dyDescent="0.25">
      <c r="A8735">
        <v>5.57036130393635</v>
      </c>
      <c r="B8735">
        <v>-1.2036374274833901</v>
      </c>
    </row>
    <row r="8736" spans="1:2" x14ac:dyDescent="0.25">
      <c r="A8736">
        <v>2.5392616482252399</v>
      </c>
      <c r="B8736">
        <v>0.56776822264865401</v>
      </c>
    </row>
    <row r="8737" spans="1:2" x14ac:dyDescent="0.25">
      <c r="A8737">
        <v>5.9336774959207403</v>
      </c>
      <c r="B8737">
        <v>4.1074897861170001</v>
      </c>
    </row>
    <row r="8738" spans="1:2" x14ac:dyDescent="0.25">
      <c r="A8738">
        <v>4.3965107869072604</v>
      </c>
      <c r="B8738">
        <v>2.9853257761442298</v>
      </c>
    </row>
    <row r="8739" spans="1:2" x14ac:dyDescent="0.25">
      <c r="A8739">
        <v>3.6589761502510698</v>
      </c>
      <c r="B8739">
        <v>3.9445147508822598</v>
      </c>
    </row>
    <row r="8740" spans="1:2" x14ac:dyDescent="0.25">
      <c r="A8740">
        <v>2.25898249546499</v>
      </c>
      <c r="B8740">
        <v>-0.35060855892897502</v>
      </c>
    </row>
    <row r="8741" spans="1:2" x14ac:dyDescent="0.25">
      <c r="A8741">
        <v>2.51926967732896</v>
      </c>
      <c r="B8741">
        <v>0.10254215183518001</v>
      </c>
    </row>
    <row r="8742" spans="1:2" x14ac:dyDescent="0.25">
      <c r="A8742">
        <v>1.86462879004141</v>
      </c>
      <c r="B8742">
        <v>-0.53801650321478001</v>
      </c>
    </row>
    <row r="8743" spans="1:2" x14ac:dyDescent="0.25">
      <c r="A8743">
        <v>3.6822244083525399</v>
      </c>
      <c r="B8743">
        <v>2.8171038426713002</v>
      </c>
    </row>
    <row r="8744" spans="1:2" x14ac:dyDescent="0.25">
      <c r="A8744">
        <v>5.31081643141715</v>
      </c>
      <c r="B8744">
        <v>-1.96875292912713</v>
      </c>
    </row>
    <row r="8745" spans="1:2" x14ac:dyDescent="0.25">
      <c r="A8745">
        <v>1.9963077102479201</v>
      </c>
      <c r="B8745">
        <v>-0.671411400274048</v>
      </c>
    </row>
    <row r="8746" spans="1:2" x14ac:dyDescent="0.25">
      <c r="A8746">
        <v>3.0112451365353201</v>
      </c>
      <c r="B8746">
        <v>0.30598921818253999</v>
      </c>
    </row>
    <row r="8747" spans="1:2" x14ac:dyDescent="0.25">
      <c r="A8747">
        <v>5.7781375964010202</v>
      </c>
      <c r="B8747">
        <v>-1.3035165049473101</v>
      </c>
    </row>
    <row r="8748" spans="1:2" x14ac:dyDescent="0.25">
      <c r="A8748">
        <v>4.0541127729320303</v>
      </c>
      <c r="B8748">
        <v>4.01049454718801</v>
      </c>
    </row>
    <row r="8749" spans="1:2" x14ac:dyDescent="0.25">
      <c r="A8749">
        <v>1.2420734712488399</v>
      </c>
      <c r="B8749">
        <v>-8.9229777063190796E-2</v>
      </c>
    </row>
    <row r="8750" spans="1:2" x14ac:dyDescent="0.25">
      <c r="A8750">
        <v>2.3071751358630599</v>
      </c>
      <c r="B8750">
        <v>0.35557662091000802</v>
      </c>
    </row>
    <row r="8751" spans="1:2" x14ac:dyDescent="0.25">
      <c r="A8751">
        <v>4.5714946699567696</v>
      </c>
      <c r="B8751">
        <v>3.4667182429654901</v>
      </c>
    </row>
    <row r="8752" spans="1:2" x14ac:dyDescent="0.25">
      <c r="A8752">
        <v>1.68342692683469</v>
      </c>
      <c r="B8752">
        <v>-0.37069326350526699</v>
      </c>
    </row>
    <row r="8753" spans="1:2" x14ac:dyDescent="0.25">
      <c r="A8753">
        <v>6.2005336915267604</v>
      </c>
      <c r="B8753">
        <v>-1.61782441986276</v>
      </c>
    </row>
    <row r="8754" spans="1:2" x14ac:dyDescent="0.25">
      <c r="A8754">
        <v>6.08950389929411</v>
      </c>
      <c r="B8754">
        <v>-1.1730554430129201</v>
      </c>
    </row>
    <row r="8755" spans="1:2" x14ac:dyDescent="0.25">
      <c r="A8755">
        <v>4.9866885997870698</v>
      </c>
      <c r="B8755">
        <v>-0.31344408959898401</v>
      </c>
    </row>
    <row r="8756" spans="1:2" x14ac:dyDescent="0.25">
      <c r="A8756">
        <v>4.2588950568739801</v>
      </c>
      <c r="B8756">
        <v>2.4153836670552402</v>
      </c>
    </row>
    <row r="8757" spans="1:2" x14ac:dyDescent="0.25">
      <c r="A8757">
        <v>5.8262204385170397</v>
      </c>
      <c r="B8757">
        <v>-1.1497765671733799</v>
      </c>
    </row>
    <row r="8758" spans="1:2" x14ac:dyDescent="0.25">
      <c r="A8758">
        <v>6.1289837275514003</v>
      </c>
      <c r="B8758">
        <v>3.3531484678675301</v>
      </c>
    </row>
    <row r="8759" spans="1:2" x14ac:dyDescent="0.25">
      <c r="A8759">
        <v>3.4756928437125301</v>
      </c>
      <c r="B8759">
        <v>-0.24392942239472301</v>
      </c>
    </row>
    <row r="8760" spans="1:2" x14ac:dyDescent="0.25">
      <c r="A8760">
        <v>4.6177339896682197</v>
      </c>
      <c r="B8760">
        <v>-0.61246179284251101</v>
      </c>
    </row>
    <row r="8761" spans="1:2" x14ac:dyDescent="0.25">
      <c r="A8761">
        <v>4.3107324830532203</v>
      </c>
      <c r="B8761">
        <v>4.0128853603312802</v>
      </c>
    </row>
    <row r="8762" spans="1:2" x14ac:dyDescent="0.25">
      <c r="A8762">
        <v>3.6849028540081199</v>
      </c>
      <c r="B8762">
        <v>2.9972234724042299</v>
      </c>
    </row>
    <row r="8763" spans="1:2" x14ac:dyDescent="0.25">
      <c r="A8763">
        <v>1.88099531382634</v>
      </c>
      <c r="B8763">
        <v>1.31205191735778</v>
      </c>
    </row>
    <row r="8764" spans="1:2" x14ac:dyDescent="0.25">
      <c r="A8764">
        <v>4.9954871597090502</v>
      </c>
      <c r="B8764">
        <v>-1.0041613868038</v>
      </c>
    </row>
    <row r="8765" spans="1:2" x14ac:dyDescent="0.25">
      <c r="A8765">
        <v>2.3931141754539098</v>
      </c>
      <c r="B8765">
        <v>4.1306260895575098E-2</v>
      </c>
    </row>
    <row r="8766" spans="1:2" x14ac:dyDescent="0.25">
      <c r="A8766">
        <v>3.3931902332068198</v>
      </c>
      <c r="B8766">
        <v>0.34481715432378102</v>
      </c>
    </row>
    <row r="8767" spans="1:2" x14ac:dyDescent="0.25">
      <c r="A8767">
        <v>2.2440020402615102</v>
      </c>
      <c r="B8767">
        <v>0.88167096623017205</v>
      </c>
    </row>
    <row r="8768" spans="1:2" x14ac:dyDescent="0.25">
      <c r="A8768">
        <v>2.35997514742518</v>
      </c>
      <c r="B8768">
        <v>-0.114063644531103</v>
      </c>
    </row>
    <row r="8769" spans="1:2" x14ac:dyDescent="0.25">
      <c r="A8769">
        <v>2.62866115991981</v>
      </c>
      <c r="B8769">
        <v>1.5287932232302299</v>
      </c>
    </row>
    <row r="8770" spans="1:2" x14ac:dyDescent="0.25">
      <c r="A8770">
        <v>1.6809066330514999</v>
      </c>
      <c r="B8770">
        <v>0.919009548416861</v>
      </c>
    </row>
    <row r="8771" spans="1:2" x14ac:dyDescent="0.25">
      <c r="A8771">
        <v>1.60294576189067</v>
      </c>
      <c r="B8771">
        <v>0.75097892548322398</v>
      </c>
    </row>
    <row r="8772" spans="1:2" x14ac:dyDescent="0.25">
      <c r="A8772">
        <v>2.6574192795223799</v>
      </c>
      <c r="B8772">
        <v>5.66962926136148E-2</v>
      </c>
    </row>
    <row r="8773" spans="1:2" x14ac:dyDescent="0.25">
      <c r="A8773">
        <v>1.55285974158903</v>
      </c>
      <c r="B8773">
        <v>0.246249154333082</v>
      </c>
    </row>
    <row r="8774" spans="1:2" x14ac:dyDescent="0.25">
      <c r="A8774">
        <v>6.3086546619066004</v>
      </c>
      <c r="B8774">
        <v>-1.6474750432301899</v>
      </c>
    </row>
    <row r="8775" spans="1:2" x14ac:dyDescent="0.25">
      <c r="A8775">
        <v>4.6720427438199401</v>
      </c>
      <c r="B8775">
        <v>3.96263729322283</v>
      </c>
    </row>
    <row r="8776" spans="1:2" x14ac:dyDescent="0.25">
      <c r="A8776">
        <v>5.0645088945090704</v>
      </c>
      <c r="B8776">
        <v>-1.2256050108747001</v>
      </c>
    </row>
    <row r="8777" spans="1:2" x14ac:dyDescent="0.25">
      <c r="A8777">
        <v>4.9277261508497903</v>
      </c>
      <c r="B8777">
        <v>-1.69659953181164</v>
      </c>
    </row>
    <row r="8778" spans="1:2" x14ac:dyDescent="0.25">
      <c r="A8778">
        <v>4.3803472993415298</v>
      </c>
      <c r="B8778">
        <v>3.6311714736709799</v>
      </c>
    </row>
    <row r="8779" spans="1:2" x14ac:dyDescent="0.25">
      <c r="A8779">
        <v>4.2734899783978104</v>
      </c>
      <c r="B8779">
        <v>-1.0608011971986899</v>
      </c>
    </row>
    <row r="8780" spans="1:2" x14ac:dyDescent="0.25">
      <c r="A8780">
        <v>2.3951785045002101</v>
      </c>
      <c r="B8780">
        <v>1.3079777513097299</v>
      </c>
    </row>
    <row r="8781" spans="1:2" x14ac:dyDescent="0.25">
      <c r="A8781">
        <v>5.5013025932896102</v>
      </c>
      <c r="B8781">
        <v>-1.57542944514323</v>
      </c>
    </row>
    <row r="8782" spans="1:2" x14ac:dyDescent="0.25">
      <c r="A8782">
        <v>5.1261259583913796</v>
      </c>
      <c r="B8782">
        <v>-1.0397094808721901</v>
      </c>
    </row>
    <row r="8783" spans="1:2" x14ac:dyDescent="0.25">
      <c r="A8783">
        <v>4.0873156106786999</v>
      </c>
      <c r="B8783">
        <v>-1.61256436790654</v>
      </c>
    </row>
    <row r="8784" spans="1:2" x14ac:dyDescent="0.25">
      <c r="A8784">
        <v>3.0310670927166901</v>
      </c>
      <c r="B8784">
        <v>0.34890706240129499</v>
      </c>
    </row>
    <row r="8785" spans="1:2" x14ac:dyDescent="0.25">
      <c r="A8785">
        <v>4.1128626344976</v>
      </c>
      <c r="B8785">
        <v>-1.26261024790452</v>
      </c>
    </row>
    <row r="8786" spans="1:2" x14ac:dyDescent="0.25">
      <c r="A8786">
        <v>3.2463734176982499</v>
      </c>
      <c r="B8786">
        <v>-0.42115103011725802</v>
      </c>
    </row>
    <row r="8787" spans="1:2" x14ac:dyDescent="0.25">
      <c r="A8787">
        <v>3.75717558756882</v>
      </c>
      <c r="B8787">
        <v>-1.5813862894200901</v>
      </c>
    </row>
    <row r="8788" spans="1:2" x14ac:dyDescent="0.25">
      <c r="A8788">
        <v>3.4901904284431402</v>
      </c>
      <c r="B8788">
        <v>0.26022205091759598</v>
      </c>
    </row>
    <row r="8789" spans="1:2" x14ac:dyDescent="0.25">
      <c r="A8789">
        <v>5.2822446259215496</v>
      </c>
      <c r="B8789">
        <v>-1.50637351640565</v>
      </c>
    </row>
    <row r="8790" spans="1:2" x14ac:dyDescent="0.25">
      <c r="A8790">
        <v>5.6304830219429904</v>
      </c>
      <c r="B8790">
        <v>4.3698459517780996</v>
      </c>
    </row>
    <row r="8791" spans="1:2" x14ac:dyDescent="0.25">
      <c r="A8791">
        <v>1.9911795150394</v>
      </c>
      <c r="B8791">
        <v>0.59079841457210003</v>
      </c>
    </row>
    <row r="8792" spans="1:2" x14ac:dyDescent="0.25">
      <c r="A8792">
        <v>5.7988376067634997</v>
      </c>
      <c r="B8792">
        <v>-0.51278191790863703</v>
      </c>
    </row>
    <row r="8793" spans="1:2" x14ac:dyDescent="0.25">
      <c r="A8793">
        <v>3.6873104958426</v>
      </c>
      <c r="B8793">
        <v>-1.46234703606246</v>
      </c>
    </row>
    <row r="8794" spans="1:2" x14ac:dyDescent="0.25">
      <c r="A8794">
        <v>2.2695467408912302</v>
      </c>
      <c r="B8794">
        <v>0.62106649845397699</v>
      </c>
    </row>
    <row r="8795" spans="1:2" x14ac:dyDescent="0.25">
      <c r="A8795">
        <v>5.5689875715401698</v>
      </c>
      <c r="B8795">
        <v>2.3404394553764698</v>
      </c>
    </row>
    <row r="8796" spans="1:2" x14ac:dyDescent="0.25">
      <c r="A8796">
        <v>4.3933643645143903</v>
      </c>
      <c r="B8796">
        <v>-2.0376417760806902</v>
      </c>
    </row>
    <row r="8797" spans="1:2" x14ac:dyDescent="0.25">
      <c r="A8797">
        <v>1.03247081886361</v>
      </c>
      <c r="B8797">
        <v>0.156876027193807</v>
      </c>
    </row>
    <row r="8798" spans="1:2" x14ac:dyDescent="0.25">
      <c r="A8798">
        <v>3.43481541176675</v>
      </c>
      <c r="B8798">
        <v>0.85397842449585304</v>
      </c>
    </row>
    <row r="8799" spans="1:2" x14ac:dyDescent="0.25">
      <c r="A8799">
        <v>4.4809955001982003</v>
      </c>
      <c r="B8799">
        <v>-0.66516419817542705</v>
      </c>
    </row>
    <row r="8800" spans="1:2" x14ac:dyDescent="0.25">
      <c r="A8800">
        <v>4.0975510259214696</v>
      </c>
      <c r="B8800">
        <v>-1.6290486198582099</v>
      </c>
    </row>
    <row r="8801" spans="1:2" x14ac:dyDescent="0.25">
      <c r="A8801">
        <v>5.2563057922872902</v>
      </c>
      <c r="B8801">
        <v>-1.0457505185571301</v>
      </c>
    </row>
    <row r="8802" spans="1:2" x14ac:dyDescent="0.25">
      <c r="A8802">
        <v>4.8461823155291901</v>
      </c>
      <c r="B8802">
        <v>3.7320673308394801</v>
      </c>
    </row>
    <row r="8803" spans="1:2" x14ac:dyDescent="0.25">
      <c r="A8803">
        <v>2.1928026734357799</v>
      </c>
      <c r="B8803">
        <v>-0.55693036523103601</v>
      </c>
    </row>
    <row r="8804" spans="1:2" x14ac:dyDescent="0.25">
      <c r="A8804">
        <v>3.9181685422074302</v>
      </c>
      <c r="B8804">
        <v>4.0499790065539303</v>
      </c>
    </row>
    <row r="8805" spans="1:2" x14ac:dyDescent="0.25">
      <c r="A8805">
        <v>4.7998286899022604</v>
      </c>
      <c r="B8805">
        <v>-1.9521864405733</v>
      </c>
    </row>
    <row r="8806" spans="1:2" x14ac:dyDescent="0.25">
      <c r="A8806">
        <v>4.3714595979304196</v>
      </c>
      <c r="B8806">
        <v>4.2084810985885497</v>
      </c>
    </row>
    <row r="8807" spans="1:2" x14ac:dyDescent="0.25">
      <c r="A8807">
        <v>3.4776492423868102</v>
      </c>
      <c r="B8807">
        <v>1.0128980943348</v>
      </c>
    </row>
    <row r="8808" spans="1:2" x14ac:dyDescent="0.25">
      <c r="A8808">
        <v>3.9421241650980101</v>
      </c>
      <c r="B8808">
        <v>3.2591085284991599</v>
      </c>
    </row>
    <row r="8809" spans="1:2" x14ac:dyDescent="0.25">
      <c r="A8809">
        <v>3.9794079170468502</v>
      </c>
      <c r="B8809">
        <v>-1.3655281093343901</v>
      </c>
    </row>
    <row r="8810" spans="1:2" x14ac:dyDescent="0.25">
      <c r="A8810">
        <v>4.6406846193156897</v>
      </c>
      <c r="B8810">
        <v>3.2442150935208098</v>
      </c>
    </row>
    <row r="8811" spans="1:2" x14ac:dyDescent="0.25">
      <c r="A8811">
        <v>4.68598453216911</v>
      </c>
      <c r="B8811">
        <v>2.4885118567470399</v>
      </c>
    </row>
    <row r="8812" spans="1:2" x14ac:dyDescent="0.25">
      <c r="A8812">
        <v>4.4006941955003596</v>
      </c>
      <c r="B8812">
        <v>2.5489791741309098</v>
      </c>
    </row>
    <row r="8813" spans="1:2" x14ac:dyDescent="0.25">
      <c r="A8813">
        <v>4.5738863846099802</v>
      </c>
      <c r="B8813">
        <v>-1.64247098212899</v>
      </c>
    </row>
    <row r="8814" spans="1:2" x14ac:dyDescent="0.25">
      <c r="A8814">
        <v>2.8382182153403299</v>
      </c>
      <c r="B8814">
        <v>0.40070683498658399</v>
      </c>
    </row>
    <row r="8815" spans="1:2" x14ac:dyDescent="0.25">
      <c r="A8815">
        <v>5.16154999913969</v>
      </c>
      <c r="B8815">
        <v>-0.28045584605278201</v>
      </c>
    </row>
    <row r="8816" spans="1:2" x14ac:dyDescent="0.25">
      <c r="A8816">
        <v>4.1701395821207496</v>
      </c>
      <c r="B8816">
        <v>-1.4128424698884401</v>
      </c>
    </row>
    <row r="8817" spans="1:2" x14ac:dyDescent="0.25">
      <c r="A8817">
        <v>3.0941298984382999</v>
      </c>
      <c r="B8817">
        <v>0.55251640974555205</v>
      </c>
    </row>
    <row r="8818" spans="1:2" x14ac:dyDescent="0.25">
      <c r="A8818">
        <v>4.6668688640382499</v>
      </c>
      <c r="B8818">
        <v>4.0730936994123601</v>
      </c>
    </row>
    <row r="8819" spans="1:2" x14ac:dyDescent="0.25">
      <c r="A8819">
        <v>5.4804244415049403</v>
      </c>
      <c r="B8819">
        <v>-0.702505088422128</v>
      </c>
    </row>
    <row r="8820" spans="1:2" x14ac:dyDescent="0.25">
      <c r="A8820">
        <v>4.7531684117542996</v>
      </c>
      <c r="B8820">
        <v>-1.15377583038756</v>
      </c>
    </row>
    <row r="8821" spans="1:2" x14ac:dyDescent="0.25">
      <c r="A8821">
        <v>1.35016930599044</v>
      </c>
      <c r="B8821">
        <v>-2.3954363183293401E-2</v>
      </c>
    </row>
    <row r="8822" spans="1:2" x14ac:dyDescent="0.25">
      <c r="A8822">
        <v>5.2332592366422999</v>
      </c>
      <c r="B8822">
        <v>3.3555712552994899</v>
      </c>
    </row>
    <row r="8823" spans="1:2" x14ac:dyDescent="0.25">
      <c r="A8823">
        <v>3.97811833434137</v>
      </c>
      <c r="B8823">
        <v>-0.87270820162999796</v>
      </c>
    </row>
    <row r="8824" spans="1:2" x14ac:dyDescent="0.25">
      <c r="A8824">
        <v>1.98990646549475</v>
      </c>
      <c r="B8824">
        <v>1.5212593264993199</v>
      </c>
    </row>
    <row r="8825" spans="1:2" x14ac:dyDescent="0.25">
      <c r="A8825">
        <v>1.5035842020455801</v>
      </c>
      <c r="B8825">
        <v>1.17884704434624</v>
      </c>
    </row>
    <row r="8826" spans="1:2" x14ac:dyDescent="0.25">
      <c r="A8826">
        <v>5.6104444253562598</v>
      </c>
      <c r="B8826">
        <v>-0.71024516588831399</v>
      </c>
    </row>
    <row r="8827" spans="1:2" x14ac:dyDescent="0.25">
      <c r="A8827">
        <v>1.3609011621376099</v>
      </c>
      <c r="B8827">
        <v>0.972105396600071</v>
      </c>
    </row>
    <row r="8828" spans="1:2" x14ac:dyDescent="0.25">
      <c r="A8828">
        <v>5.1575094918915401</v>
      </c>
      <c r="B8828">
        <v>-1.5324971174681301</v>
      </c>
    </row>
    <row r="8829" spans="1:2" x14ac:dyDescent="0.25">
      <c r="A8829">
        <v>4.8465020994544004</v>
      </c>
      <c r="B8829">
        <v>-1.31260595090675</v>
      </c>
    </row>
    <row r="8830" spans="1:2" x14ac:dyDescent="0.25">
      <c r="A8830">
        <v>5.2584478881374404</v>
      </c>
      <c r="B8830">
        <v>-1.2035678384106101</v>
      </c>
    </row>
    <row r="8831" spans="1:2" x14ac:dyDescent="0.25">
      <c r="A8831">
        <v>6.0857744313147597</v>
      </c>
      <c r="B8831">
        <v>3.71853127086366</v>
      </c>
    </row>
    <row r="8832" spans="1:2" x14ac:dyDescent="0.25">
      <c r="A8832">
        <v>1.6899499226177901</v>
      </c>
      <c r="B8832">
        <v>0.41011769298133399</v>
      </c>
    </row>
    <row r="8833" spans="1:2" x14ac:dyDescent="0.25">
      <c r="A8833">
        <v>1.19613609457631</v>
      </c>
      <c r="B8833">
        <v>0.41229529761015699</v>
      </c>
    </row>
    <row r="8834" spans="1:2" x14ac:dyDescent="0.25">
      <c r="A8834">
        <v>1.5792866885918799</v>
      </c>
      <c r="B8834">
        <v>0.47208648738860698</v>
      </c>
    </row>
    <row r="8835" spans="1:2" x14ac:dyDescent="0.25">
      <c r="A8835">
        <v>1.5066949089591</v>
      </c>
      <c r="B8835">
        <v>0.17973150509557401</v>
      </c>
    </row>
    <row r="8836" spans="1:2" x14ac:dyDescent="0.25">
      <c r="A8836">
        <v>3.1070588245420998</v>
      </c>
      <c r="B8836">
        <v>-6.8938847476607695E-2</v>
      </c>
    </row>
    <row r="8837" spans="1:2" x14ac:dyDescent="0.25">
      <c r="A8837">
        <v>1.95819559377942</v>
      </c>
      <c r="B8837">
        <v>0.81183929845015501</v>
      </c>
    </row>
    <row r="8838" spans="1:2" x14ac:dyDescent="0.25">
      <c r="A8838">
        <v>5.6316958894753304</v>
      </c>
      <c r="B8838">
        <v>-0.89972424338144896</v>
      </c>
    </row>
    <row r="8839" spans="1:2" x14ac:dyDescent="0.25">
      <c r="A8839">
        <v>6.1777443395302303</v>
      </c>
      <c r="B8839">
        <v>-0.74211970867872901</v>
      </c>
    </row>
    <row r="8840" spans="1:2" x14ac:dyDescent="0.25">
      <c r="A8840">
        <v>2.5924065482011498</v>
      </c>
      <c r="B8840">
        <v>0.13358306451607799</v>
      </c>
    </row>
    <row r="8841" spans="1:2" x14ac:dyDescent="0.25">
      <c r="A8841">
        <v>4.2772789224888799</v>
      </c>
      <c r="B8841">
        <v>-1.0325055084383901</v>
      </c>
    </row>
    <row r="8842" spans="1:2" x14ac:dyDescent="0.25">
      <c r="A8842">
        <v>5.53858617385551</v>
      </c>
      <c r="B8842">
        <v>-2.1192189039080498</v>
      </c>
    </row>
    <row r="8843" spans="1:2" x14ac:dyDescent="0.25">
      <c r="A8843">
        <v>2.1179728826956299</v>
      </c>
      <c r="B8843">
        <v>0.93431097724804502</v>
      </c>
    </row>
    <row r="8844" spans="1:2" x14ac:dyDescent="0.25">
      <c r="A8844">
        <v>1.3834630797751799</v>
      </c>
      <c r="B8844">
        <v>-0.211624012777685</v>
      </c>
    </row>
    <row r="8845" spans="1:2" x14ac:dyDescent="0.25">
      <c r="A8845">
        <v>4.4479620768040498</v>
      </c>
      <c r="B8845">
        <v>3.2026364825597602</v>
      </c>
    </row>
    <row r="8846" spans="1:2" x14ac:dyDescent="0.25">
      <c r="A8846">
        <v>3.8137736945455298</v>
      </c>
      <c r="B8846">
        <v>-0.83694397658252295</v>
      </c>
    </row>
    <row r="8847" spans="1:2" x14ac:dyDescent="0.25">
      <c r="A8847">
        <v>3.02716097130395</v>
      </c>
      <c r="B8847">
        <v>-1.2331838547696801E-2</v>
      </c>
    </row>
    <row r="8848" spans="1:2" x14ac:dyDescent="0.25">
      <c r="A8848">
        <v>6.1377070479134197</v>
      </c>
      <c r="B8848">
        <v>3.2347774749495599</v>
      </c>
    </row>
    <row r="8849" spans="1:2" x14ac:dyDescent="0.25">
      <c r="A8849">
        <v>3.2903135525040699</v>
      </c>
      <c r="B8849">
        <v>0.30628956789075601</v>
      </c>
    </row>
    <row r="8850" spans="1:2" x14ac:dyDescent="0.25">
      <c r="A8850">
        <v>3.4834305804354702</v>
      </c>
      <c r="B8850">
        <v>0.68861548317382604</v>
      </c>
    </row>
    <row r="8851" spans="1:2" x14ac:dyDescent="0.25">
      <c r="A8851">
        <v>5.27268697560406</v>
      </c>
      <c r="B8851">
        <v>-0.88515814231531897</v>
      </c>
    </row>
    <row r="8852" spans="1:2" x14ac:dyDescent="0.25">
      <c r="A8852">
        <v>4.3282524062189101</v>
      </c>
      <c r="B8852">
        <v>-0.44973148665649498</v>
      </c>
    </row>
    <row r="8853" spans="1:2" x14ac:dyDescent="0.25">
      <c r="A8853">
        <v>1.39908187627122</v>
      </c>
      <c r="B8853">
        <v>0.19935204903568701</v>
      </c>
    </row>
    <row r="8854" spans="1:2" x14ac:dyDescent="0.25">
      <c r="A8854">
        <v>3.0961006254958301</v>
      </c>
      <c r="B8854">
        <v>-0.39912429784224102</v>
      </c>
    </row>
    <row r="8855" spans="1:2" x14ac:dyDescent="0.25">
      <c r="A8855">
        <v>6.3746410850596398</v>
      </c>
      <c r="B8855">
        <v>-0.96479872820950296</v>
      </c>
    </row>
    <row r="8856" spans="1:2" x14ac:dyDescent="0.25">
      <c r="A8856">
        <v>5.1843412098667301</v>
      </c>
      <c r="B8856">
        <v>4.6443168150513996</v>
      </c>
    </row>
    <row r="8857" spans="1:2" x14ac:dyDescent="0.25">
      <c r="A8857">
        <v>1.5274416567348801</v>
      </c>
      <c r="B8857">
        <v>1.0539210380494699</v>
      </c>
    </row>
    <row r="8858" spans="1:2" x14ac:dyDescent="0.25">
      <c r="A8858">
        <v>4.1694051375933201</v>
      </c>
      <c r="B8858">
        <v>-0.63312755337383197</v>
      </c>
    </row>
    <row r="8859" spans="1:2" x14ac:dyDescent="0.25">
      <c r="A8859">
        <v>4.3405043501880503</v>
      </c>
      <c r="B8859">
        <v>-1.9051016759528401</v>
      </c>
    </row>
    <row r="8860" spans="1:2" x14ac:dyDescent="0.25">
      <c r="A8860">
        <v>3.91926041331666</v>
      </c>
      <c r="B8860">
        <v>3.2406367977177299</v>
      </c>
    </row>
    <row r="8861" spans="1:2" x14ac:dyDescent="0.25">
      <c r="A8861">
        <v>5.1735844716780504</v>
      </c>
      <c r="B8861">
        <v>-1.4737738814863</v>
      </c>
    </row>
    <row r="8862" spans="1:2" x14ac:dyDescent="0.25">
      <c r="A8862">
        <v>3.9724271697207998</v>
      </c>
      <c r="B8862">
        <v>2.68281130151761</v>
      </c>
    </row>
    <row r="8863" spans="1:2" x14ac:dyDescent="0.25">
      <c r="A8863">
        <v>5.7669274477984898</v>
      </c>
      <c r="B8863">
        <v>4.1989509495355302</v>
      </c>
    </row>
    <row r="8864" spans="1:2" x14ac:dyDescent="0.25">
      <c r="A8864">
        <v>1.8303146970442401</v>
      </c>
      <c r="B8864">
        <v>0.71473169387556901</v>
      </c>
    </row>
    <row r="8865" spans="1:2" x14ac:dyDescent="0.25">
      <c r="A8865">
        <v>5.81425589757088</v>
      </c>
      <c r="B8865">
        <v>3.5886320339689202</v>
      </c>
    </row>
    <row r="8866" spans="1:2" x14ac:dyDescent="0.25">
      <c r="A8866">
        <v>4.3102593641095304</v>
      </c>
      <c r="B8866">
        <v>4.5742088736787503</v>
      </c>
    </row>
    <row r="8867" spans="1:2" x14ac:dyDescent="0.25">
      <c r="A8867">
        <v>4.4540113501295799</v>
      </c>
      <c r="B8867">
        <v>-2.0132056742608202</v>
      </c>
    </row>
    <row r="8868" spans="1:2" x14ac:dyDescent="0.25">
      <c r="A8868">
        <v>5.4922738262527204</v>
      </c>
      <c r="B8868">
        <v>-1.8280830984149801</v>
      </c>
    </row>
    <row r="8869" spans="1:2" x14ac:dyDescent="0.25">
      <c r="A8869">
        <v>3.25061642877488</v>
      </c>
      <c r="B8869">
        <v>0.96484595285848196</v>
      </c>
    </row>
    <row r="8870" spans="1:2" x14ac:dyDescent="0.25">
      <c r="A8870">
        <v>2.0101077557470499</v>
      </c>
      <c r="B8870">
        <v>-0.48472668766825899</v>
      </c>
    </row>
    <row r="8871" spans="1:2" x14ac:dyDescent="0.25">
      <c r="A8871">
        <v>5.5400263336985596</v>
      </c>
      <c r="B8871">
        <v>-0.95471734033717703</v>
      </c>
    </row>
    <row r="8872" spans="1:2" x14ac:dyDescent="0.25">
      <c r="A8872">
        <v>2.75126485095271</v>
      </c>
      <c r="B8872">
        <v>1.02821805894591</v>
      </c>
    </row>
    <row r="8873" spans="1:2" x14ac:dyDescent="0.25">
      <c r="A8873">
        <v>4.9769563286632001</v>
      </c>
      <c r="B8873">
        <v>3.98519707976982</v>
      </c>
    </row>
    <row r="8874" spans="1:2" x14ac:dyDescent="0.25">
      <c r="A8874">
        <v>2.55567148822559</v>
      </c>
      <c r="B8874">
        <v>0.84903257300673096</v>
      </c>
    </row>
    <row r="8875" spans="1:2" x14ac:dyDescent="0.25">
      <c r="A8875">
        <v>3.7807973539980102</v>
      </c>
      <c r="B8875">
        <v>-1.41585515563369</v>
      </c>
    </row>
    <row r="8876" spans="1:2" x14ac:dyDescent="0.25">
      <c r="A8876">
        <v>4.8653416804155896</v>
      </c>
      <c r="B8876">
        <v>2.26179360976499</v>
      </c>
    </row>
    <row r="8877" spans="1:2" x14ac:dyDescent="0.25">
      <c r="A8877">
        <v>3.2614234627687102</v>
      </c>
      <c r="B8877">
        <v>0.96318642340406202</v>
      </c>
    </row>
    <row r="8878" spans="1:2" x14ac:dyDescent="0.25">
      <c r="A8878">
        <v>4.5610859466524802</v>
      </c>
      <c r="B8878">
        <v>4.5440316184239897</v>
      </c>
    </row>
    <row r="8879" spans="1:2" x14ac:dyDescent="0.25">
      <c r="A8879">
        <v>3.5815257432485801</v>
      </c>
      <c r="B8879">
        <v>0.82414454566240403</v>
      </c>
    </row>
    <row r="8880" spans="1:2" x14ac:dyDescent="0.25">
      <c r="A8880">
        <v>5.1721005602295804</v>
      </c>
      <c r="B8880">
        <v>3.2675623618090701</v>
      </c>
    </row>
    <row r="8881" spans="1:2" x14ac:dyDescent="0.25">
      <c r="A8881">
        <v>6.1732964591111603</v>
      </c>
      <c r="B8881">
        <v>-1.82269582875018</v>
      </c>
    </row>
    <row r="8882" spans="1:2" x14ac:dyDescent="0.25">
      <c r="A8882">
        <v>1.98309335078746</v>
      </c>
      <c r="B8882">
        <v>-0.54059913856915398</v>
      </c>
    </row>
    <row r="8883" spans="1:2" x14ac:dyDescent="0.25">
      <c r="A8883">
        <v>4.4836621982014702</v>
      </c>
      <c r="B8883">
        <v>3.9598172006615102</v>
      </c>
    </row>
    <row r="8884" spans="1:2" x14ac:dyDescent="0.25">
      <c r="A8884">
        <v>5.1360804305871097</v>
      </c>
      <c r="B8884">
        <v>-0.71090839326785604</v>
      </c>
    </row>
    <row r="8885" spans="1:2" x14ac:dyDescent="0.25">
      <c r="A8885">
        <v>4.53677795803367</v>
      </c>
      <c r="B8885">
        <v>-1.1392692005378799</v>
      </c>
    </row>
    <row r="8886" spans="1:2" x14ac:dyDescent="0.25">
      <c r="A8886">
        <v>4.2560682933284202</v>
      </c>
      <c r="B8886">
        <v>3.8496104009829799</v>
      </c>
    </row>
    <row r="8887" spans="1:2" x14ac:dyDescent="0.25">
      <c r="A8887">
        <v>4.8956750847895201</v>
      </c>
      <c r="B8887">
        <v>-0.59495925888823997</v>
      </c>
    </row>
    <row r="8888" spans="1:2" x14ac:dyDescent="0.25">
      <c r="A8888">
        <v>3.9768797423123501</v>
      </c>
      <c r="B8888">
        <v>4.4375630774361401</v>
      </c>
    </row>
    <row r="8889" spans="1:2" x14ac:dyDescent="0.25">
      <c r="A8889">
        <v>4.9879060569715703</v>
      </c>
      <c r="B8889">
        <v>-1.1735953218958901</v>
      </c>
    </row>
    <row r="8890" spans="1:2" x14ac:dyDescent="0.25">
      <c r="A8890">
        <v>5.7131955063123101</v>
      </c>
      <c r="B8890">
        <v>-1.4909283635433901</v>
      </c>
    </row>
    <row r="8891" spans="1:2" x14ac:dyDescent="0.25">
      <c r="A8891">
        <v>5.7009703206192697</v>
      </c>
      <c r="B8891">
        <v>4.1462304560652399</v>
      </c>
    </row>
    <row r="8892" spans="1:2" x14ac:dyDescent="0.25">
      <c r="A8892">
        <v>3.90864384347514</v>
      </c>
      <c r="B8892">
        <v>-1.1753454547336799</v>
      </c>
    </row>
    <row r="8893" spans="1:2" x14ac:dyDescent="0.25">
      <c r="A8893">
        <v>5.4870785327493703</v>
      </c>
      <c r="B8893">
        <v>-1.7593969632962001</v>
      </c>
    </row>
    <row r="8894" spans="1:2" x14ac:dyDescent="0.25">
      <c r="A8894">
        <v>4.3339952176583303</v>
      </c>
      <c r="B8894">
        <v>2.3005277111161</v>
      </c>
    </row>
    <row r="8895" spans="1:2" x14ac:dyDescent="0.25">
      <c r="A8895">
        <v>4.1297276652932799</v>
      </c>
      <c r="B8895">
        <v>2.2254901256617399</v>
      </c>
    </row>
    <row r="8896" spans="1:2" x14ac:dyDescent="0.25">
      <c r="A8896">
        <v>5.4940391367448997</v>
      </c>
      <c r="B8896">
        <v>2.3139131916342799</v>
      </c>
    </row>
    <row r="8897" spans="1:2" x14ac:dyDescent="0.25">
      <c r="A8897">
        <v>4.67980099721564</v>
      </c>
      <c r="B8897">
        <v>-0.57379745220769396</v>
      </c>
    </row>
    <row r="8898" spans="1:2" x14ac:dyDescent="0.25">
      <c r="A8898">
        <v>2.8891675096960201</v>
      </c>
      <c r="B8898">
        <v>7.6287330709369605E-2</v>
      </c>
    </row>
    <row r="8899" spans="1:2" x14ac:dyDescent="0.25">
      <c r="A8899">
        <v>2.1634164269347198</v>
      </c>
      <c r="B8899">
        <v>-0.20396059244405701</v>
      </c>
    </row>
    <row r="8900" spans="1:2" x14ac:dyDescent="0.25">
      <c r="A8900">
        <v>5.2092828870254504</v>
      </c>
      <c r="B8900">
        <v>3.3554056623161199</v>
      </c>
    </row>
    <row r="8901" spans="1:2" x14ac:dyDescent="0.25">
      <c r="A8901">
        <v>1.2514321802708499</v>
      </c>
      <c r="B8901">
        <v>0.89727578044019196</v>
      </c>
    </row>
    <row r="8902" spans="1:2" x14ac:dyDescent="0.25">
      <c r="A8902">
        <v>4.3780601930538703</v>
      </c>
      <c r="B8902">
        <v>2.2125881693656599</v>
      </c>
    </row>
    <row r="8903" spans="1:2" x14ac:dyDescent="0.25">
      <c r="A8903">
        <v>3.6075264466619101</v>
      </c>
      <c r="B8903">
        <v>0.17051041896633801</v>
      </c>
    </row>
    <row r="8904" spans="1:2" x14ac:dyDescent="0.25">
      <c r="A8904">
        <v>2.5746493272788702</v>
      </c>
      <c r="B8904">
        <v>0.12954071253227001</v>
      </c>
    </row>
    <row r="8905" spans="1:2" x14ac:dyDescent="0.25">
      <c r="A8905">
        <v>5.5297366799572103</v>
      </c>
      <c r="B8905">
        <v>-2.0414196461849698</v>
      </c>
    </row>
    <row r="8906" spans="1:2" x14ac:dyDescent="0.25">
      <c r="A8906">
        <v>5.6887063842656298</v>
      </c>
      <c r="B8906">
        <v>-1.6021711345003999</v>
      </c>
    </row>
    <row r="8907" spans="1:2" x14ac:dyDescent="0.25">
      <c r="A8907">
        <v>5.9383339341247297</v>
      </c>
      <c r="B8907">
        <v>-0.63364357527646997</v>
      </c>
    </row>
    <row r="8908" spans="1:2" x14ac:dyDescent="0.25">
      <c r="A8908">
        <v>5.6069362756973096</v>
      </c>
      <c r="B8908">
        <v>-1.6191110977123</v>
      </c>
    </row>
    <row r="8909" spans="1:2" x14ac:dyDescent="0.25">
      <c r="A8909">
        <v>2.2500907568111299</v>
      </c>
      <c r="B8909">
        <v>-0.82525560113368701</v>
      </c>
    </row>
    <row r="8910" spans="1:2" x14ac:dyDescent="0.25">
      <c r="A8910">
        <v>2.51352176279216</v>
      </c>
      <c r="B8910">
        <v>-0.28958633120902799</v>
      </c>
    </row>
    <row r="8911" spans="1:2" x14ac:dyDescent="0.25">
      <c r="A8911">
        <v>2.31966668387965</v>
      </c>
      <c r="B8911">
        <v>0.58844718133899798</v>
      </c>
    </row>
    <row r="8912" spans="1:2" x14ac:dyDescent="0.25">
      <c r="A8912">
        <v>4.8971393609543004</v>
      </c>
      <c r="B8912">
        <v>2.3037257647592999</v>
      </c>
    </row>
    <row r="8913" spans="1:2" x14ac:dyDescent="0.25">
      <c r="A8913">
        <v>5.5789046274862901</v>
      </c>
      <c r="B8913">
        <v>3.9459271420669602</v>
      </c>
    </row>
    <row r="8914" spans="1:2" x14ac:dyDescent="0.25">
      <c r="A8914">
        <v>2.4727910303739602</v>
      </c>
      <c r="B8914">
        <v>0.32360758611841201</v>
      </c>
    </row>
    <row r="8915" spans="1:2" x14ac:dyDescent="0.25">
      <c r="A8915">
        <v>5.1273020661392597</v>
      </c>
      <c r="B8915">
        <v>-1.4743279669674101</v>
      </c>
    </row>
    <row r="8916" spans="1:2" x14ac:dyDescent="0.25">
      <c r="A8916">
        <v>2.53571121962446</v>
      </c>
      <c r="B8916">
        <v>0.67479267749569505</v>
      </c>
    </row>
    <row r="8917" spans="1:2" x14ac:dyDescent="0.25">
      <c r="A8917">
        <v>2.0324439664770999</v>
      </c>
      <c r="B8917">
        <v>-0.30126895790688002</v>
      </c>
    </row>
    <row r="8918" spans="1:2" x14ac:dyDescent="0.25">
      <c r="A8918">
        <v>4.3538140450890204</v>
      </c>
      <c r="B8918">
        <v>4.2434030577201698</v>
      </c>
    </row>
    <row r="8919" spans="1:2" x14ac:dyDescent="0.25">
      <c r="A8919">
        <v>5.2765774530646699</v>
      </c>
      <c r="B8919">
        <v>2.9192422959941302</v>
      </c>
    </row>
    <row r="8920" spans="1:2" x14ac:dyDescent="0.25">
      <c r="A8920">
        <v>5.7866105447720297</v>
      </c>
      <c r="B8920">
        <v>2.8052918776164502</v>
      </c>
    </row>
    <row r="8921" spans="1:2" x14ac:dyDescent="0.25">
      <c r="A8921">
        <v>1.21443788653698</v>
      </c>
      <c r="B8921">
        <v>0.113572869864225</v>
      </c>
    </row>
    <row r="8922" spans="1:2" x14ac:dyDescent="0.25">
      <c r="A8922">
        <v>4.4334015160293401</v>
      </c>
      <c r="B8922">
        <v>2.3914045237021102</v>
      </c>
    </row>
    <row r="8923" spans="1:2" x14ac:dyDescent="0.25">
      <c r="A8923">
        <v>4.3291005726771896</v>
      </c>
      <c r="B8923">
        <v>3.5145633837343202</v>
      </c>
    </row>
    <row r="8924" spans="1:2" x14ac:dyDescent="0.25">
      <c r="A8924">
        <v>6.27783277138884</v>
      </c>
      <c r="B8924">
        <v>-1.07816118263876</v>
      </c>
    </row>
    <row r="8925" spans="1:2" x14ac:dyDescent="0.25">
      <c r="A8925">
        <v>3.1212790363146801</v>
      </c>
      <c r="B8925">
        <v>0.14221362388282499</v>
      </c>
    </row>
    <row r="8926" spans="1:2" x14ac:dyDescent="0.25">
      <c r="A8926">
        <v>1.11472027012865</v>
      </c>
      <c r="B8926">
        <v>0.31524844850010197</v>
      </c>
    </row>
    <row r="8927" spans="1:2" x14ac:dyDescent="0.25">
      <c r="A8927">
        <v>1.733719239612</v>
      </c>
      <c r="B8927">
        <v>-0.38616388400130403</v>
      </c>
    </row>
    <row r="8928" spans="1:2" x14ac:dyDescent="0.25">
      <c r="A8928">
        <v>5.4793852871413202</v>
      </c>
      <c r="B8928">
        <v>-1.7488827545943799</v>
      </c>
    </row>
    <row r="8929" spans="1:2" x14ac:dyDescent="0.25">
      <c r="A8929">
        <v>3.6480009808086198</v>
      </c>
      <c r="B8929">
        <v>4.0404624738152197</v>
      </c>
    </row>
    <row r="8930" spans="1:2" x14ac:dyDescent="0.25">
      <c r="A8930">
        <v>2.6103077787724098</v>
      </c>
      <c r="B8930">
        <v>-0.81108832921537999</v>
      </c>
    </row>
    <row r="8931" spans="1:2" x14ac:dyDescent="0.25">
      <c r="A8931">
        <v>3.8845969895482599</v>
      </c>
      <c r="B8931">
        <v>-1.5363405326895601</v>
      </c>
    </row>
    <row r="8932" spans="1:2" x14ac:dyDescent="0.25">
      <c r="A8932">
        <v>4.1898824142007296</v>
      </c>
      <c r="B8932">
        <v>-1.75935375769672</v>
      </c>
    </row>
    <row r="8933" spans="1:2" x14ac:dyDescent="0.25">
      <c r="A8933">
        <v>4.5010552802752901</v>
      </c>
      <c r="B8933">
        <v>-1.24027867316443</v>
      </c>
    </row>
    <row r="8934" spans="1:2" x14ac:dyDescent="0.25">
      <c r="A8934">
        <v>2.36377895987702</v>
      </c>
      <c r="B8934">
        <v>-0.46066126639158</v>
      </c>
    </row>
    <row r="8935" spans="1:2" x14ac:dyDescent="0.25">
      <c r="A8935">
        <v>2.55949765946094</v>
      </c>
      <c r="B8935">
        <v>8.79164560631613E-2</v>
      </c>
    </row>
    <row r="8936" spans="1:2" x14ac:dyDescent="0.25">
      <c r="A8936">
        <v>5.8326031817508399</v>
      </c>
      <c r="B8936">
        <v>-0.78030914126932904</v>
      </c>
    </row>
    <row r="8937" spans="1:2" x14ac:dyDescent="0.25">
      <c r="A8937">
        <v>5.8295816869215802</v>
      </c>
      <c r="B8937">
        <v>-1.6041862449828299</v>
      </c>
    </row>
    <row r="8938" spans="1:2" x14ac:dyDescent="0.25">
      <c r="A8938">
        <v>1.5748203493880999</v>
      </c>
      <c r="B8938">
        <v>0.25609900049592399</v>
      </c>
    </row>
    <row r="8939" spans="1:2" x14ac:dyDescent="0.25">
      <c r="A8939">
        <v>5.6367173950226901</v>
      </c>
      <c r="B8939">
        <v>2.6513906760496599</v>
      </c>
    </row>
    <row r="8940" spans="1:2" x14ac:dyDescent="0.25">
      <c r="A8940">
        <v>5.4689146806465896</v>
      </c>
      <c r="B8940">
        <v>2.6664268215423799</v>
      </c>
    </row>
    <row r="8941" spans="1:2" x14ac:dyDescent="0.25">
      <c r="A8941">
        <v>4.4145670161249102</v>
      </c>
      <c r="B8941">
        <v>2.7880723709397199</v>
      </c>
    </row>
    <row r="8942" spans="1:2" x14ac:dyDescent="0.25">
      <c r="A8942">
        <v>3.74552799003478</v>
      </c>
      <c r="B8942">
        <v>3.5958614961781499</v>
      </c>
    </row>
    <row r="8943" spans="1:2" x14ac:dyDescent="0.25">
      <c r="A8943">
        <v>5.4265553909456203</v>
      </c>
      <c r="B8943">
        <v>-0.41539644314428997</v>
      </c>
    </row>
    <row r="8944" spans="1:2" x14ac:dyDescent="0.25">
      <c r="A8944">
        <v>3.06425698441344</v>
      </c>
      <c r="B8944">
        <v>-0.61867746219480302</v>
      </c>
    </row>
    <row r="8945" spans="1:2" x14ac:dyDescent="0.25">
      <c r="A8945">
        <v>5.2113505668067104</v>
      </c>
      <c r="B8945">
        <v>-1.88113952710805</v>
      </c>
    </row>
    <row r="8946" spans="1:2" x14ac:dyDescent="0.25">
      <c r="A8946">
        <v>4.6741891681131396</v>
      </c>
      <c r="B8946">
        <v>-0.338117556938555</v>
      </c>
    </row>
    <row r="8947" spans="1:2" x14ac:dyDescent="0.25">
      <c r="A8947">
        <v>3.9704360036411899</v>
      </c>
      <c r="B8947">
        <v>4.1253488821273496</v>
      </c>
    </row>
    <row r="8948" spans="1:2" x14ac:dyDescent="0.25">
      <c r="A8948">
        <v>1.84353130668261</v>
      </c>
      <c r="B8948">
        <v>0.95099828151741705</v>
      </c>
    </row>
    <row r="8949" spans="1:2" x14ac:dyDescent="0.25">
      <c r="A8949">
        <v>5.0166260978133401</v>
      </c>
      <c r="B8949">
        <v>3.4270002658420902</v>
      </c>
    </row>
    <row r="8950" spans="1:2" x14ac:dyDescent="0.25">
      <c r="A8950">
        <v>3.9951358376430801</v>
      </c>
      <c r="B8950">
        <v>2.5816043677936298</v>
      </c>
    </row>
    <row r="8951" spans="1:2" x14ac:dyDescent="0.25">
      <c r="A8951">
        <v>1.5992730917011999</v>
      </c>
      <c r="B8951">
        <v>-0.40849230254540703</v>
      </c>
    </row>
    <row r="8952" spans="1:2" x14ac:dyDescent="0.25">
      <c r="A8952">
        <v>5.32091705077399</v>
      </c>
      <c r="B8952">
        <v>4.4673524433469503</v>
      </c>
    </row>
    <row r="8953" spans="1:2" x14ac:dyDescent="0.25">
      <c r="A8953">
        <v>2.2577788487583099</v>
      </c>
      <c r="B8953">
        <v>-0.27525488197953502</v>
      </c>
    </row>
    <row r="8954" spans="1:2" x14ac:dyDescent="0.25">
      <c r="A8954">
        <v>1.66398195622422</v>
      </c>
      <c r="B8954">
        <v>0.78050577843242097</v>
      </c>
    </row>
    <row r="8955" spans="1:2" x14ac:dyDescent="0.25">
      <c r="A8955">
        <v>5.8568613864510803</v>
      </c>
      <c r="B8955">
        <v>-0.64506199816596599</v>
      </c>
    </row>
    <row r="8956" spans="1:2" x14ac:dyDescent="0.25">
      <c r="A8956">
        <v>2.4514274240987</v>
      </c>
      <c r="B8956">
        <v>0.107937720171668</v>
      </c>
    </row>
    <row r="8957" spans="1:2" x14ac:dyDescent="0.25">
      <c r="A8957">
        <v>4.7593017537286197</v>
      </c>
      <c r="B8957">
        <v>-1.5051562224060799</v>
      </c>
    </row>
    <row r="8958" spans="1:2" x14ac:dyDescent="0.25">
      <c r="A8958">
        <v>4.1047934755914097</v>
      </c>
      <c r="B8958">
        <v>-1.8913385155615501</v>
      </c>
    </row>
    <row r="8959" spans="1:2" x14ac:dyDescent="0.25">
      <c r="A8959">
        <v>5.8356494153507299</v>
      </c>
      <c r="B8959">
        <v>-1.9659827753096599</v>
      </c>
    </row>
    <row r="8960" spans="1:2" x14ac:dyDescent="0.25">
      <c r="A8960">
        <v>2.4733034475576599</v>
      </c>
      <c r="B8960">
        <v>0.82301039696445699</v>
      </c>
    </row>
    <row r="8961" spans="1:2" x14ac:dyDescent="0.25">
      <c r="A8961">
        <v>1.40845217074628</v>
      </c>
      <c r="B8961">
        <v>-0.235993096912334</v>
      </c>
    </row>
    <row r="8962" spans="1:2" x14ac:dyDescent="0.25">
      <c r="A8962">
        <v>4.5803510104437803</v>
      </c>
      <c r="B8962">
        <v>-0.32668222135258101</v>
      </c>
    </row>
    <row r="8963" spans="1:2" x14ac:dyDescent="0.25">
      <c r="A8963">
        <v>4.5187822695389697</v>
      </c>
      <c r="B8963">
        <v>-1.4421520412339299</v>
      </c>
    </row>
    <row r="8964" spans="1:2" x14ac:dyDescent="0.25">
      <c r="A8964">
        <v>4.4099008519948804</v>
      </c>
      <c r="B8964">
        <v>-1.2104753173289999</v>
      </c>
    </row>
    <row r="8965" spans="1:2" x14ac:dyDescent="0.25">
      <c r="A8965">
        <v>2.6925429529054798</v>
      </c>
      <c r="B8965">
        <v>-0.30591122142319699</v>
      </c>
    </row>
    <row r="8966" spans="1:2" x14ac:dyDescent="0.25">
      <c r="A8966">
        <v>5.1189626745821002</v>
      </c>
      <c r="B8966">
        <v>2.5335768241241299</v>
      </c>
    </row>
    <row r="8967" spans="1:2" x14ac:dyDescent="0.25">
      <c r="A8967">
        <v>4.4379298953099502</v>
      </c>
      <c r="B8967">
        <v>-0.90965347651293205</v>
      </c>
    </row>
    <row r="8968" spans="1:2" x14ac:dyDescent="0.25">
      <c r="A8968">
        <v>5.4829966113406696</v>
      </c>
      <c r="B8968">
        <v>-0.86682112222549002</v>
      </c>
    </row>
    <row r="8969" spans="1:2" x14ac:dyDescent="0.25">
      <c r="A8969">
        <v>1.81700085921552</v>
      </c>
      <c r="B8969">
        <v>1.1853831801230199</v>
      </c>
    </row>
    <row r="8970" spans="1:2" x14ac:dyDescent="0.25">
      <c r="A8970">
        <v>1.06011235753606</v>
      </c>
      <c r="B8970">
        <v>0.12158319037745099</v>
      </c>
    </row>
    <row r="8971" spans="1:2" x14ac:dyDescent="0.25">
      <c r="A8971">
        <v>4.3165669991937898</v>
      </c>
      <c r="B8971">
        <v>2.93571934613413</v>
      </c>
    </row>
    <row r="8972" spans="1:2" x14ac:dyDescent="0.25">
      <c r="A8972">
        <v>5.4866921541480096</v>
      </c>
      <c r="B8972">
        <v>3.16131295969566</v>
      </c>
    </row>
    <row r="8973" spans="1:2" x14ac:dyDescent="0.25">
      <c r="A8973">
        <v>5.6979031176459198</v>
      </c>
      <c r="B8973">
        <v>3.2122330110801198</v>
      </c>
    </row>
    <row r="8974" spans="1:2" x14ac:dyDescent="0.25">
      <c r="A8974">
        <v>2.8688216075320101</v>
      </c>
      <c r="B8974">
        <v>-0.234124735146304</v>
      </c>
    </row>
    <row r="8975" spans="1:2" x14ac:dyDescent="0.25">
      <c r="A8975">
        <v>4.2376483103041096</v>
      </c>
      <c r="B8975">
        <v>3.3140429225073502</v>
      </c>
    </row>
    <row r="8976" spans="1:2" x14ac:dyDescent="0.25">
      <c r="A8976">
        <v>4.5973175760240403</v>
      </c>
      <c r="B8976">
        <v>2.4851519310896202</v>
      </c>
    </row>
    <row r="8977" spans="1:2" x14ac:dyDescent="0.25">
      <c r="A8977">
        <v>2.17354497099572</v>
      </c>
      <c r="B8977">
        <v>-0.26272422527960099</v>
      </c>
    </row>
    <row r="8978" spans="1:2" x14ac:dyDescent="0.25">
      <c r="A8978">
        <v>5.6861001625023704</v>
      </c>
      <c r="B8978">
        <v>-0.60724513481581099</v>
      </c>
    </row>
    <row r="8979" spans="1:2" x14ac:dyDescent="0.25">
      <c r="A8979">
        <v>2.49536561990146</v>
      </c>
      <c r="B8979">
        <v>1.21764913119528</v>
      </c>
    </row>
    <row r="8980" spans="1:2" x14ac:dyDescent="0.25">
      <c r="A8980">
        <v>5.8788296065322996</v>
      </c>
      <c r="B8980">
        <v>-1.91010818897088</v>
      </c>
    </row>
    <row r="8981" spans="1:2" x14ac:dyDescent="0.25">
      <c r="A8981">
        <v>5.5528808931647102</v>
      </c>
      <c r="B8981">
        <v>2.9493574261273001</v>
      </c>
    </row>
    <row r="8982" spans="1:2" x14ac:dyDescent="0.25">
      <c r="A8982">
        <v>5.2151860008303501</v>
      </c>
      <c r="B8982">
        <v>2.8518895392760801</v>
      </c>
    </row>
    <row r="8983" spans="1:2" x14ac:dyDescent="0.25">
      <c r="A8983">
        <v>5.6270553481851797</v>
      </c>
      <c r="B8983">
        <v>-0.76317250570399697</v>
      </c>
    </row>
    <row r="8984" spans="1:2" x14ac:dyDescent="0.25">
      <c r="A8984">
        <v>2.3343243858051701</v>
      </c>
      <c r="B8984">
        <v>-0.36548311281536999</v>
      </c>
    </row>
    <row r="8985" spans="1:2" x14ac:dyDescent="0.25">
      <c r="A8985">
        <v>5.7414754688002398</v>
      </c>
      <c r="B8985">
        <v>3.1633016373749601</v>
      </c>
    </row>
    <row r="8986" spans="1:2" x14ac:dyDescent="0.25">
      <c r="A8986">
        <v>3.4346223339553998</v>
      </c>
      <c r="B8986">
        <v>0.18238704040902501</v>
      </c>
    </row>
    <row r="8987" spans="1:2" x14ac:dyDescent="0.25">
      <c r="A8987">
        <v>2.5502306982374101</v>
      </c>
      <c r="B8987">
        <v>0.66315115628936805</v>
      </c>
    </row>
    <row r="8988" spans="1:2" x14ac:dyDescent="0.25">
      <c r="A8988">
        <v>1.99231420758468</v>
      </c>
      <c r="B8988">
        <v>-0.80526103783256597</v>
      </c>
    </row>
    <row r="8989" spans="1:2" x14ac:dyDescent="0.25">
      <c r="A8989">
        <v>5.7751040711448303</v>
      </c>
      <c r="B8989">
        <v>-1.3528330205672101</v>
      </c>
    </row>
    <row r="8990" spans="1:2" x14ac:dyDescent="0.25">
      <c r="A8990">
        <v>4.9691112130287598</v>
      </c>
      <c r="B8990">
        <v>-1.0018895351475401</v>
      </c>
    </row>
    <row r="8991" spans="1:2" x14ac:dyDescent="0.25">
      <c r="A8991">
        <v>4.6372006905362504</v>
      </c>
      <c r="B8991">
        <v>3.1327962920252901</v>
      </c>
    </row>
    <row r="8992" spans="1:2" x14ac:dyDescent="0.25">
      <c r="A8992">
        <v>2.74214493842421</v>
      </c>
      <c r="B8992">
        <v>-0.70649728442841597</v>
      </c>
    </row>
    <row r="8993" spans="1:2" x14ac:dyDescent="0.25">
      <c r="A8993">
        <v>4.0726009609134399</v>
      </c>
      <c r="B8993">
        <v>-1.9037612988219801</v>
      </c>
    </row>
    <row r="8994" spans="1:2" x14ac:dyDescent="0.25">
      <c r="A8994">
        <v>5.4711399078835896</v>
      </c>
      <c r="B8994">
        <v>3.5191285565710602</v>
      </c>
    </row>
    <row r="8995" spans="1:2" x14ac:dyDescent="0.25">
      <c r="A8995">
        <v>4.9920821840889502</v>
      </c>
      <c r="B8995">
        <v>3.7463572575075301</v>
      </c>
    </row>
    <row r="8996" spans="1:2" x14ac:dyDescent="0.25">
      <c r="A8996">
        <v>4.6003481887961302</v>
      </c>
      <c r="B8996">
        <v>-0.81103789894651501</v>
      </c>
    </row>
    <row r="8997" spans="1:2" x14ac:dyDescent="0.25">
      <c r="A8997">
        <v>5.8454196750173102</v>
      </c>
      <c r="B8997">
        <v>-2.0364785233960898</v>
      </c>
    </row>
    <row r="8998" spans="1:2" x14ac:dyDescent="0.25">
      <c r="A8998">
        <v>4.8493903218610503</v>
      </c>
      <c r="B8998">
        <v>4.3397689778537201</v>
      </c>
    </row>
    <row r="8999" spans="1:2" x14ac:dyDescent="0.25">
      <c r="A8999">
        <v>5.1791156504866702</v>
      </c>
      <c r="B8999">
        <v>3.2071045807440499</v>
      </c>
    </row>
    <row r="9000" spans="1:2" x14ac:dyDescent="0.25">
      <c r="A9000">
        <v>5.3530598002694898</v>
      </c>
      <c r="B9000">
        <v>-2.1948908037767301</v>
      </c>
    </row>
    <row r="9001" spans="1:2" x14ac:dyDescent="0.25">
      <c r="A9001">
        <v>3.4908057078524499</v>
      </c>
      <c r="B9001">
        <v>3.3856478534643601</v>
      </c>
    </row>
    <row r="9002" spans="1:2" x14ac:dyDescent="0.25">
      <c r="A9002">
        <v>6.0026203486588203</v>
      </c>
      <c r="B9002">
        <v>3.9647428906425901</v>
      </c>
    </row>
    <row r="9003" spans="1:2" x14ac:dyDescent="0.25">
      <c r="A9003">
        <v>2.49952597440757</v>
      </c>
      <c r="B9003">
        <v>1.3877933024812099</v>
      </c>
    </row>
    <row r="9004" spans="1:2" x14ac:dyDescent="0.25">
      <c r="A9004">
        <v>4.0824588464722096</v>
      </c>
      <c r="B9004">
        <v>4.0716362144217904</v>
      </c>
    </row>
    <row r="9005" spans="1:2" x14ac:dyDescent="0.25">
      <c r="A9005">
        <v>2.2894065909550698</v>
      </c>
      <c r="B9005">
        <v>0.45509572855373298</v>
      </c>
    </row>
    <row r="9006" spans="1:2" x14ac:dyDescent="0.25">
      <c r="A9006">
        <v>6.1149142891408097</v>
      </c>
      <c r="B9006">
        <v>3.3982918223724199</v>
      </c>
    </row>
    <row r="9007" spans="1:2" x14ac:dyDescent="0.25">
      <c r="A9007">
        <v>5.4203825129578798</v>
      </c>
      <c r="B9007">
        <v>3.9287218332173999</v>
      </c>
    </row>
    <row r="9008" spans="1:2" x14ac:dyDescent="0.25">
      <c r="A9008">
        <v>1.2400030501119901</v>
      </c>
      <c r="B9008">
        <v>0.77560830798731994</v>
      </c>
    </row>
    <row r="9009" spans="1:2" x14ac:dyDescent="0.25">
      <c r="A9009">
        <v>4.8326726140302902</v>
      </c>
      <c r="B9009">
        <v>-1.12267991983462</v>
      </c>
    </row>
    <row r="9010" spans="1:2" x14ac:dyDescent="0.25">
      <c r="A9010">
        <v>5.0303328717750002</v>
      </c>
      <c r="B9010">
        <v>4.3377959738728</v>
      </c>
    </row>
    <row r="9011" spans="1:2" x14ac:dyDescent="0.25">
      <c r="A9011">
        <v>2.4173642055381701</v>
      </c>
      <c r="B9011">
        <v>-0.16880576410579301</v>
      </c>
    </row>
    <row r="9012" spans="1:2" x14ac:dyDescent="0.25">
      <c r="A9012">
        <v>5.1558514115136198</v>
      </c>
      <c r="B9012">
        <v>-0.954809095905641</v>
      </c>
    </row>
    <row r="9013" spans="1:2" x14ac:dyDescent="0.25">
      <c r="A9013">
        <v>3.9338124022582601</v>
      </c>
      <c r="B9013">
        <v>-1.55861914953296</v>
      </c>
    </row>
    <row r="9014" spans="1:2" x14ac:dyDescent="0.25">
      <c r="A9014">
        <v>2.9617581923924301</v>
      </c>
      <c r="B9014">
        <v>1.20420841232427</v>
      </c>
    </row>
    <row r="9015" spans="1:2" x14ac:dyDescent="0.25">
      <c r="A9015">
        <v>2.6140048036465</v>
      </c>
      <c r="B9015">
        <v>1.4594137935717999</v>
      </c>
    </row>
    <row r="9016" spans="1:2" x14ac:dyDescent="0.25">
      <c r="A9016">
        <v>2.1464346265646599</v>
      </c>
      <c r="B9016">
        <v>1.2071709758229801</v>
      </c>
    </row>
    <row r="9017" spans="1:2" x14ac:dyDescent="0.25">
      <c r="A9017">
        <v>4.8556511834193996</v>
      </c>
      <c r="B9017">
        <v>4.0676597791692597</v>
      </c>
    </row>
    <row r="9018" spans="1:2" x14ac:dyDescent="0.25">
      <c r="A9018">
        <v>4.9174537770262603</v>
      </c>
      <c r="B9018">
        <v>2.9638744583738799</v>
      </c>
    </row>
    <row r="9019" spans="1:2" x14ac:dyDescent="0.25">
      <c r="A9019">
        <v>4.9424629649643403</v>
      </c>
      <c r="B9019">
        <v>-1.2236796181453999</v>
      </c>
    </row>
    <row r="9020" spans="1:2" x14ac:dyDescent="0.25">
      <c r="A9020">
        <v>1.38494362272251</v>
      </c>
      <c r="B9020">
        <v>1.1186807564727299</v>
      </c>
    </row>
    <row r="9021" spans="1:2" x14ac:dyDescent="0.25">
      <c r="A9021">
        <v>3.13616811566146</v>
      </c>
      <c r="B9021">
        <v>-0.28216741536216999</v>
      </c>
    </row>
    <row r="9022" spans="1:2" x14ac:dyDescent="0.25">
      <c r="A9022">
        <v>2.4138422047963299</v>
      </c>
      <c r="B9022">
        <v>1.2332111646752699</v>
      </c>
    </row>
    <row r="9023" spans="1:2" x14ac:dyDescent="0.25">
      <c r="A9023">
        <v>5.2146601002466797</v>
      </c>
      <c r="B9023">
        <v>2.2697988831221299</v>
      </c>
    </row>
    <row r="9024" spans="1:2" x14ac:dyDescent="0.25">
      <c r="A9024">
        <v>4.8145444863303997</v>
      </c>
      <c r="B9024">
        <v>3.5731258449875698</v>
      </c>
    </row>
    <row r="9025" spans="1:2" x14ac:dyDescent="0.25">
      <c r="A9025">
        <v>2.17626615630599</v>
      </c>
      <c r="B9025">
        <v>0.39355286806815898</v>
      </c>
    </row>
    <row r="9026" spans="1:2" x14ac:dyDescent="0.25">
      <c r="A9026">
        <v>2.7640839910136701</v>
      </c>
      <c r="B9026">
        <v>0.26520951457129199</v>
      </c>
    </row>
    <row r="9027" spans="1:2" x14ac:dyDescent="0.25">
      <c r="A9027">
        <v>2.0026521118638598</v>
      </c>
      <c r="B9027">
        <v>-0.54328026614404601</v>
      </c>
    </row>
    <row r="9028" spans="1:2" x14ac:dyDescent="0.25">
      <c r="A9028">
        <v>1.59011090432546</v>
      </c>
      <c r="B9028">
        <v>0.45113572521314399</v>
      </c>
    </row>
    <row r="9029" spans="1:2" x14ac:dyDescent="0.25">
      <c r="A9029">
        <v>5.8776363604012198</v>
      </c>
      <c r="B9029">
        <v>-1.97306763511757</v>
      </c>
    </row>
    <row r="9030" spans="1:2" x14ac:dyDescent="0.25">
      <c r="A9030">
        <v>2.0507536085945399</v>
      </c>
      <c r="B9030">
        <v>1.4227679565524201</v>
      </c>
    </row>
    <row r="9031" spans="1:2" x14ac:dyDescent="0.25">
      <c r="A9031">
        <v>5.3138889264295504</v>
      </c>
      <c r="B9031">
        <v>2.15891842580923</v>
      </c>
    </row>
    <row r="9032" spans="1:2" x14ac:dyDescent="0.25">
      <c r="A9032">
        <v>5.6140338752917103</v>
      </c>
      <c r="B9032">
        <v>-2.1703248406606099</v>
      </c>
    </row>
    <row r="9033" spans="1:2" x14ac:dyDescent="0.25">
      <c r="A9033">
        <v>1.56902410577595</v>
      </c>
      <c r="B9033">
        <v>1.0253683519579699</v>
      </c>
    </row>
    <row r="9034" spans="1:2" x14ac:dyDescent="0.25">
      <c r="A9034">
        <v>1.3918799928860801</v>
      </c>
      <c r="B9034">
        <v>1.1714902990056699</v>
      </c>
    </row>
    <row r="9035" spans="1:2" x14ac:dyDescent="0.25">
      <c r="A9035">
        <v>4.2583871410313101</v>
      </c>
      <c r="B9035">
        <v>4.1278155747456298</v>
      </c>
    </row>
    <row r="9036" spans="1:2" x14ac:dyDescent="0.25">
      <c r="A9036">
        <v>6.2226541073000501</v>
      </c>
      <c r="B9036">
        <v>-1.0535473438403</v>
      </c>
    </row>
    <row r="9037" spans="1:2" x14ac:dyDescent="0.25">
      <c r="A9037">
        <v>4.0378961294623199</v>
      </c>
      <c r="B9037">
        <v>3.5889031683186201</v>
      </c>
    </row>
    <row r="9038" spans="1:2" x14ac:dyDescent="0.25">
      <c r="A9038">
        <v>4.6677207243660801</v>
      </c>
      <c r="B9038">
        <v>-0.92709770128693103</v>
      </c>
    </row>
    <row r="9039" spans="1:2" x14ac:dyDescent="0.25">
      <c r="A9039">
        <v>1.9449461901135401</v>
      </c>
      <c r="B9039">
        <v>1.4386702747740701</v>
      </c>
    </row>
    <row r="9040" spans="1:2" x14ac:dyDescent="0.25">
      <c r="A9040">
        <v>3.7089744245612999</v>
      </c>
      <c r="B9040">
        <v>3.7567740654394499</v>
      </c>
    </row>
    <row r="9041" spans="1:2" x14ac:dyDescent="0.25">
      <c r="A9041">
        <v>2.5890383780302302</v>
      </c>
      <c r="B9041">
        <v>1.40532711497027</v>
      </c>
    </row>
    <row r="9042" spans="1:2" x14ac:dyDescent="0.25">
      <c r="A9042">
        <v>2.4242005528955</v>
      </c>
      <c r="B9042">
        <v>0.28754543199684801</v>
      </c>
    </row>
    <row r="9043" spans="1:2" x14ac:dyDescent="0.25">
      <c r="A9043">
        <v>4.3069579724307596</v>
      </c>
      <c r="B9043">
        <v>-0.52283515002964698</v>
      </c>
    </row>
    <row r="9044" spans="1:2" x14ac:dyDescent="0.25">
      <c r="A9044">
        <v>4.2710666069241299</v>
      </c>
      <c r="B9044">
        <v>4.2641023583557098</v>
      </c>
    </row>
    <row r="9045" spans="1:2" x14ac:dyDescent="0.25">
      <c r="A9045">
        <v>5.3877959033759</v>
      </c>
      <c r="B9045">
        <v>3.9577705482357</v>
      </c>
    </row>
    <row r="9046" spans="1:2" x14ac:dyDescent="0.25">
      <c r="A9046">
        <v>3.5516393077405302</v>
      </c>
      <c r="B9046">
        <v>3.7837499418584999</v>
      </c>
    </row>
    <row r="9047" spans="1:2" x14ac:dyDescent="0.25">
      <c r="A9047">
        <v>2.3398808866578702</v>
      </c>
      <c r="B9047">
        <v>-0.85963339028792796</v>
      </c>
    </row>
    <row r="9048" spans="1:2" x14ac:dyDescent="0.25">
      <c r="A9048">
        <v>2.06853868738582</v>
      </c>
      <c r="B9048">
        <v>-0.26939704976266798</v>
      </c>
    </row>
    <row r="9049" spans="1:2" x14ac:dyDescent="0.25">
      <c r="A9049">
        <v>2.52633826707654</v>
      </c>
      <c r="B9049">
        <v>-0.231736070152497</v>
      </c>
    </row>
    <row r="9050" spans="1:2" x14ac:dyDescent="0.25">
      <c r="A9050">
        <v>4.0276062522963496</v>
      </c>
      <c r="B9050">
        <v>2.5201721620551401</v>
      </c>
    </row>
    <row r="9051" spans="1:2" x14ac:dyDescent="0.25">
      <c r="A9051">
        <v>5.9283767203748798</v>
      </c>
      <c r="B9051">
        <v>3.4619774090490201</v>
      </c>
    </row>
    <row r="9052" spans="1:2" x14ac:dyDescent="0.25">
      <c r="A9052">
        <v>4.77107536621895</v>
      </c>
      <c r="B9052">
        <v>-1.25231417375427</v>
      </c>
    </row>
    <row r="9053" spans="1:2" x14ac:dyDescent="0.25">
      <c r="A9053">
        <v>3.7918185636112098</v>
      </c>
      <c r="B9053">
        <v>-1.6603476071481</v>
      </c>
    </row>
    <row r="9054" spans="1:2" x14ac:dyDescent="0.25">
      <c r="A9054">
        <v>2.7510220638724201</v>
      </c>
      <c r="B9054">
        <v>1.4485252809708999</v>
      </c>
    </row>
    <row r="9055" spans="1:2" x14ac:dyDescent="0.25">
      <c r="A9055">
        <v>4.3918013323082601</v>
      </c>
      <c r="B9055">
        <v>2.9277533223227201</v>
      </c>
    </row>
    <row r="9056" spans="1:2" x14ac:dyDescent="0.25">
      <c r="A9056">
        <v>5.7040816996415904</v>
      </c>
      <c r="B9056">
        <v>-1.30341530599718</v>
      </c>
    </row>
    <row r="9057" spans="1:2" x14ac:dyDescent="0.25">
      <c r="A9057">
        <v>4.4453445054958003</v>
      </c>
      <c r="B9057">
        <v>-0.54899198479050004</v>
      </c>
    </row>
    <row r="9058" spans="1:2" x14ac:dyDescent="0.25">
      <c r="A9058">
        <v>3.6578719558593402</v>
      </c>
      <c r="B9058">
        <v>2.98165964957014</v>
      </c>
    </row>
    <row r="9059" spans="1:2" x14ac:dyDescent="0.25">
      <c r="A9059">
        <v>3.2409401041617101</v>
      </c>
      <c r="B9059">
        <v>-0.361419343416086</v>
      </c>
    </row>
    <row r="9060" spans="1:2" x14ac:dyDescent="0.25">
      <c r="A9060">
        <v>4.9828101466536499</v>
      </c>
      <c r="B9060">
        <v>2.1811755052972002</v>
      </c>
    </row>
    <row r="9061" spans="1:2" x14ac:dyDescent="0.25">
      <c r="A9061">
        <v>5.1087663837588098</v>
      </c>
      <c r="B9061">
        <v>4.4699488533516698</v>
      </c>
    </row>
    <row r="9062" spans="1:2" x14ac:dyDescent="0.25">
      <c r="A9062">
        <v>6.03247794221768</v>
      </c>
      <c r="B9062">
        <v>-1.92421026313084</v>
      </c>
    </row>
    <row r="9063" spans="1:2" x14ac:dyDescent="0.25">
      <c r="A9063">
        <v>1.5375709748031099</v>
      </c>
      <c r="B9063">
        <v>-6.0344121292316401E-2</v>
      </c>
    </row>
    <row r="9064" spans="1:2" x14ac:dyDescent="0.25">
      <c r="A9064">
        <v>4.7634089506333597</v>
      </c>
      <c r="B9064">
        <v>3.9962359840365398</v>
      </c>
    </row>
    <row r="9065" spans="1:2" x14ac:dyDescent="0.25">
      <c r="A9065">
        <v>4.8627419155006999</v>
      </c>
      <c r="B9065">
        <v>4.1340127579857198</v>
      </c>
    </row>
    <row r="9066" spans="1:2" x14ac:dyDescent="0.25">
      <c r="A9066">
        <v>2.0120001574826301</v>
      </c>
      <c r="B9066">
        <v>1.07389083736774</v>
      </c>
    </row>
    <row r="9067" spans="1:2" x14ac:dyDescent="0.25">
      <c r="A9067">
        <v>4.3758601475251</v>
      </c>
      <c r="B9067">
        <v>2.16409335965611</v>
      </c>
    </row>
    <row r="9068" spans="1:2" x14ac:dyDescent="0.25">
      <c r="A9068">
        <v>5.3546664896827201</v>
      </c>
      <c r="B9068">
        <v>2.58684681824991</v>
      </c>
    </row>
    <row r="9069" spans="1:2" x14ac:dyDescent="0.25">
      <c r="A9069">
        <v>4.9439158524117301</v>
      </c>
      <c r="B9069">
        <v>2.9642892075256499</v>
      </c>
    </row>
    <row r="9070" spans="1:2" x14ac:dyDescent="0.25">
      <c r="A9070">
        <v>3.7091085487006499</v>
      </c>
      <c r="B9070">
        <v>3.6746636172079001</v>
      </c>
    </row>
    <row r="9071" spans="1:2" x14ac:dyDescent="0.25">
      <c r="A9071">
        <v>2.5223256804441001</v>
      </c>
      <c r="B9071">
        <v>-0.65795904083606505</v>
      </c>
    </row>
    <row r="9072" spans="1:2" x14ac:dyDescent="0.25">
      <c r="A9072">
        <v>4.0729510258382202</v>
      </c>
      <c r="B9072">
        <v>-0.59834703082129104</v>
      </c>
    </row>
    <row r="9073" spans="1:2" x14ac:dyDescent="0.25">
      <c r="A9073">
        <v>5.2319246017235201</v>
      </c>
      <c r="B9073">
        <v>2.3731806797731001</v>
      </c>
    </row>
    <row r="9074" spans="1:2" x14ac:dyDescent="0.25">
      <c r="A9074">
        <v>5.0380295165282396</v>
      </c>
      <c r="B9074">
        <v>3.4809032663261399</v>
      </c>
    </row>
    <row r="9075" spans="1:2" x14ac:dyDescent="0.25">
      <c r="A9075">
        <v>6.2355987119405603</v>
      </c>
      <c r="B9075">
        <v>-1.8202497351995099</v>
      </c>
    </row>
    <row r="9076" spans="1:2" x14ac:dyDescent="0.25">
      <c r="A9076">
        <v>4.9211064085349099</v>
      </c>
      <c r="B9076">
        <v>3.5919706696417202</v>
      </c>
    </row>
    <row r="9077" spans="1:2" x14ac:dyDescent="0.25">
      <c r="A9077">
        <v>2.69806309138069</v>
      </c>
      <c r="B9077">
        <v>1.26455559393552</v>
      </c>
    </row>
    <row r="9078" spans="1:2" x14ac:dyDescent="0.25">
      <c r="A9078">
        <v>4.1395180884238201</v>
      </c>
      <c r="B9078">
        <v>3.7158087209185</v>
      </c>
    </row>
    <row r="9079" spans="1:2" x14ac:dyDescent="0.25">
      <c r="A9079">
        <v>3.1850997501617</v>
      </c>
      <c r="B9079">
        <v>-0.33834406358913599</v>
      </c>
    </row>
    <row r="9080" spans="1:2" x14ac:dyDescent="0.25">
      <c r="A9080">
        <v>5.9286006235947601</v>
      </c>
      <c r="B9080">
        <v>-1.58637911523857</v>
      </c>
    </row>
    <row r="9081" spans="1:2" x14ac:dyDescent="0.25">
      <c r="A9081">
        <v>2.3481111811086399</v>
      </c>
      <c r="B9081">
        <v>1.4566789816596999</v>
      </c>
    </row>
    <row r="9082" spans="1:2" x14ac:dyDescent="0.25">
      <c r="A9082">
        <v>4.8369409843981002</v>
      </c>
      <c r="B9082">
        <v>-0.438016231212709</v>
      </c>
    </row>
    <row r="9083" spans="1:2" x14ac:dyDescent="0.25">
      <c r="A9083">
        <v>5.9533333099219901</v>
      </c>
      <c r="B9083">
        <v>2.8183369006950798</v>
      </c>
    </row>
    <row r="9084" spans="1:2" x14ac:dyDescent="0.25">
      <c r="A9084">
        <v>4.4937106645092104</v>
      </c>
      <c r="B9084">
        <v>4.1172004913096298</v>
      </c>
    </row>
    <row r="9085" spans="1:2" x14ac:dyDescent="0.25">
      <c r="A9085">
        <v>5.5363148082186404</v>
      </c>
      <c r="B9085">
        <v>4.4346490485436201</v>
      </c>
    </row>
    <row r="9086" spans="1:2" x14ac:dyDescent="0.25">
      <c r="A9086">
        <v>2.0152453356792002</v>
      </c>
      <c r="B9086">
        <v>0.42506409043596799</v>
      </c>
    </row>
    <row r="9087" spans="1:2" x14ac:dyDescent="0.25">
      <c r="A9087">
        <v>4.5469422136265898</v>
      </c>
      <c r="B9087">
        <v>2.8512045453360502</v>
      </c>
    </row>
    <row r="9088" spans="1:2" x14ac:dyDescent="0.25">
      <c r="A9088">
        <v>5.9259144076667596</v>
      </c>
      <c r="B9088">
        <v>-1.9647770700487801</v>
      </c>
    </row>
    <row r="9089" spans="1:2" x14ac:dyDescent="0.25">
      <c r="A9089">
        <v>5.4537513105567301</v>
      </c>
      <c r="B9089">
        <v>-0.79639056343898196</v>
      </c>
    </row>
    <row r="9090" spans="1:2" x14ac:dyDescent="0.25">
      <c r="A9090">
        <v>3.1332350410645899</v>
      </c>
      <c r="B9090">
        <v>0.149207799933253</v>
      </c>
    </row>
    <row r="9091" spans="1:2" x14ac:dyDescent="0.25">
      <c r="A9091">
        <v>2.2120494088271099</v>
      </c>
      <c r="B9091">
        <v>0.71945845299486499</v>
      </c>
    </row>
    <row r="9092" spans="1:2" x14ac:dyDescent="0.25">
      <c r="A9092">
        <v>1.6256707585433099</v>
      </c>
      <c r="B9092">
        <v>1.2739077691285601</v>
      </c>
    </row>
    <row r="9093" spans="1:2" x14ac:dyDescent="0.25">
      <c r="A9093">
        <v>3.4724810110361699</v>
      </c>
      <c r="B9093">
        <v>0.80381846380829303</v>
      </c>
    </row>
    <row r="9094" spans="1:2" x14ac:dyDescent="0.25">
      <c r="A9094">
        <v>2.61640586915337</v>
      </c>
      <c r="B9094">
        <v>1.33108165863534</v>
      </c>
    </row>
    <row r="9095" spans="1:2" x14ac:dyDescent="0.25">
      <c r="A9095">
        <v>2.7986402252527798</v>
      </c>
      <c r="B9095">
        <v>0.98758677394424099</v>
      </c>
    </row>
    <row r="9096" spans="1:2" x14ac:dyDescent="0.25">
      <c r="A9096">
        <v>4.6832910015190601</v>
      </c>
      <c r="B9096">
        <v>4.0766871188143101</v>
      </c>
    </row>
    <row r="9097" spans="1:2" x14ac:dyDescent="0.25">
      <c r="A9097">
        <v>6.1915226108924504</v>
      </c>
      <c r="B9097">
        <v>-1.7186773303749701</v>
      </c>
    </row>
    <row r="9098" spans="1:2" x14ac:dyDescent="0.25">
      <c r="A9098">
        <v>4.5273689313441796</v>
      </c>
      <c r="B9098">
        <v>3.4615197340795198</v>
      </c>
    </row>
    <row r="9099" spans="1:2" x14ac:dyDescent="0.25">
      <c r="A9099">
        <v>5.5581262737430599</v>
      </c>
      <c r="B9099">
        <v>-0.96664849014430598</v>
      </c>
    </row>
    <row r="9100" spans="1:2" x14ac:dyDescent="0.25">
      <c r="A9100">
        <v>1.22842945523438</v>
      </c>
      <c r="B9100">
        <v>-2.29746694366794E-3</v>
      </c>
    </row>
    <row r="9101" spans="1:2" x14ac:dyDescent="0.25">
      <c r="A9101">
        <v>4.47390035151445</v>
      </c>
      <c r="B9101">
        <v>-0.50147147006474202</v>
      </c>
    </row>
    <row r="9102" spans="1:2" x14ac:dyDescent="0.25">
      <c r="A9102">
        <v>1.46568300066711</v>
      </c>
      <c r="B9102">
        <v>0.302224986481195</v>
      </c>
    </row>
    <row r="9103" spans="1:2" x14ac:dyDescent="0.25">
      <c r="A9103">
        <v>5.6712484482894396</v>
      </c>
      <c r="B9103">
        <v>-1.6423562478567399</v>
      </c>
    </row>
    <row r="9104" spans="1:2" x14ac:dyDescent="0.25">
      <c r="A9104">
        <v>6.0705416459093202</v>
      </c>
      <c r="B9104">
        <v>2.97763403975011</v>
      </c>
    </row>
    <row r="9105" spans="1:2" x14ac:dyDescent="0.25">
      <c r="A9105">
        <v>5.1080768610711598</v>
      </c>
      <c r="B9105">
        <v>2.2712872763416301</v>
      </c>
    </row>
    <row r="9106" spans="1:2" x14ac:dyDescent="0.25">
      <c r="A9106">
        <v>5.2143240306693297</v>
      </c>
      <c r="B9106">
        <v>-0.75870039541235701</v>
      </c>
    </row>
    <row r="9107" spans="1:2" x14ac:dyDescent="0.25">
      <c r="A9107">
        <v>5.65553828758972</v>
      </c>
      <c r="B9107">
        <v>-0.82446811839379197</v>
      </c>
    </row>
    <row r="9108" spans="1:2" x14ac:dyDescent="0.25">
      <c r="A9108">
        <v>4.1815633440486497</v>
      </c>
      <c r="B9108">
        <v>2.87732674910449</v>
      </c>
    </row>
    <row r="9109" spans="1:2" x14ac:dyDescent="0.25">
      <c r="A9109">
        <v>5.7788628772232702</v>
      </c>
      <c r="B9109">
        <v>2.9363664231533502</v>
      </c>
    </row>
    <row r="9110" spans="1:2" x14ac:dyDescent="0.25">
      <c r="A9110">
        <v>5.3954393993113303</v>
      </c>
      <c r="B9110">
        <v>-1.36446198643781</v>
      </c>
    </row>
    <row r="9111" spans="1:2" x14ac:dyDescent="0.25">
      <c r="A9111">
        <v>4.6236818114930802</v>
      </c>
      <c r="B9111">
        <v>-1.4318284627971301</v>
      </c>
    </row>
    <row r="9112" spans="1:2" x14ac:dyDescent="0.25">
      <c r="A9112">
        <v>5.6473272407476403</v>
      </c>
      <c r="B9112">
        <v>-0.78061247188471505</v>
      </c>
    </row>
    <row r="9113" spans="1:2" x14ac:dyDescent="0.25">
      <c r="A9113">
        <v>4.5000255134712104</v>
      </c>
      <c r="B9113">
        <v>-0.38794403166967301</v>
      </c>
    </row>
    <row r="9114" spans="1:2" x14ac:dyDescent="0.25">
      <c r="A9114">
        <v>5.7478052425296697</v>
      </c>
      <c r="B9114">
        <v>-1.84392168439569</v>
      </c>
    </row>
    <row r="9115" spans="1:2" x14ac:dyDescent="0.25">
      <c r="A9115">
        <v>3.4565325965010198</v>
      </c>
      <c r="B9115">
        <v>0.66577901768976</v>
      </c>
    </row>
    <row r="9116" spans="1:2" x14ac:dyDescent="0.25">
      <c r="A9116">
        <v>1.43814311896973</v>
      </c>
      <c r="B9116">
        <v>0.55214767428953204</v>
      </c>
    </row>
    <row r="9117" spans="1:2" x14ac:dyDescent="0.25">
      <c r="A9117">
        <v>3.8857948942915601</v>
      </c>
      <c r="B9117">
        <v>-1.0756717078695099</v>
      </c>
    </row>
    <row r="9118" spans="1:2" x14ac:dyDescent="0.25">
      <c r="A9118">
        <v>2.59738036256954</v>
      </c>
      <c r="B9118">
        <v>-7.4662812600534397E-3</v>
      </c>
    </row>
    <row r="9119" spans="1:2" x14ac:dyDescent="0.25">
      <c r="A9119">
        <v>4.7159589441399197</v>
      </c>
      <c r="B9119">
        <v>-1.6409441248989101</v>
      </c>
    </row>
    <row r="9120" spans="1:2" x14ac:dyDescent="0.25">
      <c r="A9120">
        <v>1.15707719947196</v>
      </c>
      <c r="B9120">
        <v>0.79224993893283502</v>
      </c>
    </row>
    <row r="9121" spans="1:2" x14ac:dyDescent="0.25">
      <c r="A9121">
        <v>3.8051510234813399</v>
      </c>
      <c r="B9121">
        <v>-1.1048835659032501</v>
      </c>
    </row>
    <row r="9122" spans="1:2" x14ac:dyDescent="0.25">
      <c r="A9122">
        <v>1.1360694461773799</v>
      </c>
      <c r="B9122">
        <v>0.31563320250127402</v>
      </c>
    </row>
    <row r="9123" spans="1:2" x14ac:dyDescent="0.25">
      <c r="A9123">
        <v>2.0391578454488002</v>
      </c>
      <c r="B9123">
        <v>-0.34941275817728301</v>
      </c>
    </row>
    <row r="9124" spans="1:2" x14ac:dyDescent="0.25">
      <c r="A9124">
        <v>6.1391585743965296</v>
      </c>
      <c r="B9124">
        <v>3.0260164742795101</v>
      </c>
    </row>
    <row r="9125" spans="1:2" x14ac:dyDescent="0.25">
      <c r="A9125">
        <v>4.2229320112917597</v>
      </c>
      <c r="B9125">
        <v>3.1982965757751698</v>
      </c>
    </row>
    <row r="9126" spans="1:2" x14ac:dyDescent="0.25">
      <c r="A9126">
        <v>5.9355533437035097</v>
      </c>
      <c r="B9126">
        <v>3.6249090345109001</v>
      </c>
    </row>
    <row r="9127" spans="1:2" x14ac:dyDescent="0.25">
      <c r="A9127">
        <v>4.5211397191246796</v>
      </c>
      <c r="B9127">
        <v>-2.0062283107338601</v>
      </c>
    </row>
    <row r="9128" spans="1:2" x14ac:dyDescent="0.25">
      <c r="A9128">
        <v>5.7177507981792903</v>
      </c>
      <c r="B9128">
        <v>-2.0902171032594801</v>
      </c>
    </row>
    <row r="9129" spans="1:2" x14ac:dyDescent="0.25">
      <c r="A9129">
        <v>4.6606325289472101</v>
      </c>
      <c r="B9129">
        <v>2.4397600233404102</v>
      </c>
    </row>
    <row r="9130" spans="1:2" x14ac:dyDescent="0.25">
      <c r="A9130">
        <v>2.7242845803526801</v>
      </c>
      <c r="B9130">
        <v>1.5349849298802001</v>
      </c>
    </row>
    <row r="9131" spans="1:2" x14ac:dyDescent="0.25">
      <c r="A9131">
        <v>6.3367683139126996</v>
      </c>
      <c r="B9131">
        <v>-1.0677636661073899</v>
      </c>
    </row>
    <row r="9132" spans="1:2" x14ac:dyDescent="0.25">
      <c r="A9132">
        <v>3.6380974452106698</v>
      </c>
      <c r="B9132">
        <v>3.9136752211939898</v>
      </c>
    </row>
    <row r="9133" spans="1:2" x14ac:dyDescent="0.25">
      <c r="A9133">
        <v>4.4022141469351901</v>
      </c>
      <c r="B9133">
        <v>2.7350656736237999</v>
      </c>
    </row>
    <row r="9134" spans="1:2" x14ac:dyDescent="0.25">
      <c r="A9134">
        <v>2.3257954374281198</v>
      </c>
      <c r="B9134">
        <v>-0.53417260182647497</v>
      </c>
    </row>
    <row r="9135" spans="1:2" x14ac:dyDescent="0.25">
      <c r="A9135">
        <v>5.77092446315116</v>
      </c>
      <c r="B9135">
        <v>-1.8665127719824699</v>
      </c>
    </row>
    <row r="9136" spans="1:2" x14ac:dyDescent="0.25">
      <c r="A9136">
        <v>4.7479780963657898</v>
      </c>
      <c r="B9136">
        <v>-1.4687043672331901</v>
      </c>
    </row>
    <row r="9137" spans="1:2" x14ac:dyDescent="0.25">
      <c r="A9137">
        <v>1.66459825251363</v>
      </c>
      <c r="B9137">
        <v>-0.64704339689811796</v>
      </c>
    </row>
    <row r="9138" spans="1:2" x14ac:dyDescent="0.25">
      <c r="A9138">
        <v>3.4703665147673699</v>
      </c>
      <c r="B9138">
        <v>3.6095648659018198</v>
      </c>
    </row>
    <row r="9139" spans="1:2" x14ac:dyDescent="0.25">
      <c r="A9139">
        <v>4.4405015137470603</v>
      </c>
      <c r="B9139">
        <v>2.9911311382689698</v>
      </c>
    </row>
    <row r="9140" spans="1:2" x14ac:dyDescent="0.25">
      <c r="A9140">
        <v>5.0496020861667503</v>
      </c>
      <c r="B9140">
        <v>-1.5006668335989399</v>
      </c>
    </row>
    <row r="9141" spans="1:2" x14ac:dyDescent="0.25">
      <c r="A9141">
        <v>4.3167650336087204</v>
      </c>
      <c r="B9141">
        <v>-1.9025050353322901</v>
      </c>
    </row>
    <row r="9142" spans="1:2" x14ac:dyDescent="0.25">
      <c r="A9142">
        <v>4.34588799801036</v>
      </c>
      <c r="B9142">
        <v>-1.9228174382318299</v>
      </c>
    </row>
    <row r="9143" spans="1:2" x14ac:dyDescent="0.25">
      <c r="A9143">
        <v>6.1940398735528399</v>
      </c>
      <c r="B9143">
        <v>3.8338024321000401</v>
      </c>
    </row>
    <row r="9144" spans="1:2" x14ac:dyDescent="0.25">
      <c r="A9144">
        <v>2.4981589465487799</v>
      </c>
      <c r="B9144">
        <v>-3.6990346428683901E-2</v>
      </c>
    </row>
    <row r="9145" spans="1:2" x14ac:dyDescent="0.25">
      <c r="A9145">
        <v>4.45620146508913</v>
      </c>
      <c r="B9145">
        <v>4.1715868035114898</v>
      </c>
    </row>
    <row r="9146" spans="1:2" x14ac:dyDescent="0.25">
      <c r="A9146">
        <v>2.6764910920837299</v>
      </c>
      <c r="B9146">
        <v>-0.132257563911089</v>
      </c>
    </row>
    <row r="9147" spans="1:2" x14ac:dyDescent="0.25">
      <c r="A9147">
        <v>4.47007500189825</v>
      </c>
      <c r="B9147">
        <v>-1.86188629204425</v>
      </c>
    </row>
    <row r="9148" spans="1:2" x14ac:dyDescent="0.25">
      <c r="A9148">
        <v>4.7571059321573497</v>
      </c>
      <c r="B9148">
        <v>-1.85186783538415</v>
      </c>
    </row>
    <row r="9149" spans="1:2" x14ac:dyDescent="0.25">
      <c r="A9149">
        <v>2.1915959334214898</v>
      </c>
      <c r="B9149">
        <v>1.23632163484014</v>
      </c>
    </row>
    <row r="9150" spans="1:2" x14ac:dyDescent="0.25">
      <c r="A9150">
        <v>5.7106220100512797</v>
      </c>
      <c r="B9150">
        <v>-2.0406223458251298</v>
      </c>
    </row>
    <row r="9151" spans="1:2" x14ac:dyDescent="0.25">
      <c r="A9151">
        <v>1.6359133504065699</v>
      </c>
      <c r="B9151">
        <v>1.05698946655541</v>
      </c>
    </row>
    <row r="9152" spans="1:2" x14ac:dyDescent="0.25">
      <c r="A9152">
        <v>1.02407071056975</v>
      </c>
      <c r="B9152">
        <v>0.72690676960253098</v>
      </c>
    </row>
    <row r="9153" spans="1:2" x14ac:dyDescent="0.25">
      <c r="A9153">
        <v>3.9605640568665499</v>
      </c>
      <c r="B9153">
        <v>3.6800747438991999</v>
      </c>
    </row>
    <row r="9154" spans="1:2" x14ac:dyDescent="0.25">
      <c r="A9154">
        <v>3.8072278190774398</v>
      </c>
      <c r="B9154">
        <v>2.7649966882944099</v>
      </c>
    </row>
    <row r="9155" spans="1:2" x14ac:dyDescent="0.25">
      <c r="A9155">
        <v>4.1212500257026203</v>
      </c>
      <c r="B9155">
        <v>-1.81654058967808</v>
      </c>
    </row>
    <row r="9156" spans="1:2" x14ac:dyDescent="0.25">
      <c r="A9156">
        <v>5.9610533344441796</v>
      </c>
      <c r="B9156">
        <v>3.8088329539646399</v>
      </c>
    </row>
    <row r="9157" spans="1:2" x14ac:dyDescent="0.25">
      <c r="A9157">
        <v>3.9076113536676602</v>
      </c>
      <c r="B9157">
        <v>2.9266353784925201</v>
      </c>
    </row>
    <row r="9158" spans="1:2" x14ac:dyDescent="0.25">
      <c r="A9158">
        <v>5.8641070032174998</v>
      </c>
      <c r="B9158">
        <v>-1.1028868536290399</v>
      </c>
    </row>
    <row r="9159" spans="1:2" x14ac:dyDescent="0.25">
      <c r="A9159">
        <v>5.3720318737291901</v>
      </c>
      <c r="B9159">
        <v>-1.9945385470444901</v>
      </c>
    </row>
    <row r="9160" spans="1:2" x14ac:dyDescent="0.25">
      <c r="A9160">
        <v>2.0573036587691602</v>
      </c>
      <c r="B9160">
        <v>1.4153118847191499</v>
      </c>
    </row>
    <row r="9161" spans="1:2" x14ac:dyDescent="0.25">
      <c r="A9161">
        <v>5.35479729394903</v>
      </c>
      <c r="B9161">
        <v>2.4072089362857398</v>
      </c>
    </row>
    <row r="9162" spans="1:2" x14ac:dyDescent="0.25">
      <c r="A9162">
        <v>2.68086600414731</v>
      </c>
      <c r="B9162">
        <v>-0.65335247263853802</v>
      </c>
    </row>
    <row r="9163" spans="1:2" x14ac:dyDescent="0.25">
      <c r="A9163">
        <v>4.0364031149758501</v>
      </c>
      <c r="B9163">
        <v>-1.5509505788662801</v>
      </c>
    </row>
    <row r="9164" spans="1:2" x14ac:dyDescent="0.25">
      <c r="A9164">
        <v>3.3132852719992099</v>
      </c>
      <c r="B9164">
        <v>0.64950085132226798</v>
      </c>
    </row>
    <row r="9165" spans="1:2" x14ac:dyDescent="0.25">
      <c r="A9165">
        <v>5.4508338606198201</v>
      </c>
      <c r="B9165">
        <v>-0.85408513011715503</v>
      </c>
    </row>
    <row r="9166" spans="1:2" x14ac:dyDescent="0.25">
      <c r="A9166">
        <v>1.77211048817453</v>
      </c>
      <c r="B9166">
        <v>0.46849944465097998</v>
      </c>
    </row>
    <row r="9167" spans="1:2" x14ac:dyDescent="0.25">
      <c r="A9167">
        <v>1.9680529110257201</v>
      </c>
      <c r="B9167">
        <v>0.76833767469825498</v>
      </c>
    </row>
    <row r="9168" spans="1:2" x14ac:dyDescent="0.25">
      <c r="A9168">
        <v>1.30576369797893</v>
      </c>
      <c r="B9168">
        <v>-0.117342264803417</v>
      </c>
    </row>
    <row r="9169" spans="1:2" x14ac:dyDescent="0.25">
      <c r="A9169">
        <v>1.41802022232225</v>
      </c>
      <c r="B9169">
        <v>0.61000100207545105</v>
      </c>
    </row>
    <row r="9170" spans="1:2" x14ac:dyDescent="0.25">
      <c r="A9170">
        <v>4.7624985962120698</v>
      </c>
      <c r="B9170">
        <v>3.3657223168015298</v>
      </c>
    </row>
    <row r="9171" spans="1:2" x14ac:dyDescent="0.25">
      <c r="A9171">
        <v>3.9922149645449099</v>
      </c>
      <c r="B9171">
        <v>4.3642370024647104</v>
      </c>
    </row>
    <row r="9172" spans="1:2" x14ac:dyDescent="0.25">
      <c r="A9172">
        <v>5.9384421139244603</v>
      </c>
      <c r="B9172">
        <v>-0.860728582966236</v>
      </c>
    </row>
    <row r="9173" spans="1:2" x14ac:dyDescent="0.25">
      <c r="A9173">
        <v>5.0584226617718304</v>
      </c>
      <c r="B9173">
        <v>2.5151409001637202</v>
      </c>
    </row>
    <row r="9174" spans="1:2" x14ac:dyDescent="0.25">
      <c r="A9174">
        <v>1.65914938881106</v>
      </c>
      <c r="B9174">
        <v>1.0985115564540699</v>
      </c>
    </row>
    <row r="9175" spans="1:2" x14ac:dyDescent="0.25">
      <c r="A9175">
        <v>2.2267403839944002</v>
      </c>
      <c r="B9175">
        <v>-0.51793221213477403</v>
      </c>
    </row>
    <row r="9176" spans="1:2" x14ac:dyDescent="0.25">
      <c r="A9176">
        <v>6.2798999878829198</v>
      </c>
      <c r="B9176">
        <v>-1.72100176104157</v>
      </c>
    </row>
    <row r="9177" spans="1:2" x14ac:dyDescent="0.25">
      <c r="A9177">
        <v>4.7802665402874496</v>
      </c>
      <c r="B9177">
        <v>3.3211943291791801</v>
      </c>
    </row>
    <row r="9178" spans="1:2" x14ac:dyDescent="0.25">
      <c r="A9178">
        <v>5.0942135782305904</v>
      </c>
      <c r="B9178">
        <v>-2.07783615366876</v>
      </c>
    </row>
    <row r="9179" spans="1:2" x14ac:dyDescent="0.25">
      <c r="A9179">
        <v>5.5650900157659899</v>
      </c>
      <c r="B9179">
        <v>-0.40521190087716003</v>
      </c>
    </row>
    <row r="9180" spans="1:2" x14ac:dyDescent="0.25">
      <c r="A9180">
        <v>1.6288947847133299</v>
      </c>
      <c r="B9180">
        <v>0.84053039390383499</v>
      </c>
    </row>
    <row r="9181" spans="1:2" x14ac:dyDescent="0.25">
      <c r="A9181">
        <v>5.5262206308625501</v>
      </c>
      <c r="B9181">
        <v>-0.57357218410921296</v>
      </c>
    </row>
    <row r="9182" spans="1:2" x14ac:dyDescent="0.25">
      <c r="A9182">
        <v>3.2266320215085802</v>
      </c>
      <c r="B9182">
        <v>0.52277527135117596</v>
      </c>
    </row>
    <row r="9183" spans="1:2" x14ac:dyDescent="0.25">
      <c r="A9183">
        <v>3.8220458348283102</v>
      </c>
      <c r="B9183">
        <v>-0.90780934884198605</v>
      </c>
    </row>
    <row r="9184" spans="1:2" x14ac:dyDescent="0.25">
      <c r="A9184">
        <v>5.32418379018615</v>
      </c>
      <c r="B9184">
        <v>4.0256002652051404</v>
      </c>
    </row>
    <row r="9185" spans="1:2" x14ac:dyDescent="0.25">
      <c r="A9185">
        <v>1.7039684295645701</v>
      </c>
      <c r="B9185">
        <v>-0.73648945136982602</v>
      </c>
    </row>
    <row r="9186" spans="1:2" x14ac:dyDescent="0.25">
      <c r="A9186">
        <v>5.68300522326465</v>
      </c>
      <c r="B9186">
        <v>-0.47564498237078501</v>
      </c>
    </row>
    <row r="9187" spans="1:2" x14ac:dyDescent="0.25">
      <c r="A9187">
        <v>4.3808248529588498</v>
      </c>
      <c r="B9187">
        <v>-0.87394715150827895</v>
      </c>
    </row>
    <row r="9188" spans="1:2" x14ac:dyDescent="0.25">
      <c r="A9188">
        <v>4.6052467595023998</v>
      </c>
      <c r="B9188">
        <v>-1.5127977916089099</v>
      </c>
    </row>
    <row r="9189" spans="1:2" x14ac:dyDescent="0.25">
      <c r="A9189">
        <v>6.0741477490419804</v>
      </c>
      <c r="B9189">
        <v>-1.02250538200175</v>
      </c>
    </row>
    <row r="9190" spans="1:2" x14ac:dyDescent="0.25">
      <c r="A9190">
        <v>6.11387220837039</v>
      </c>
      <c r="B9190">
        <v>3.86349520648848</v>
      </c>
    </row>
    <row r="9191" spans="1:2" x14ac:dyDescent="0.25">
      <c r="A9191">
        <v>2.44345945882089</v>
      </c>
      <c r="B9191">
        <v>-0.29186862521614598</v>
      </c>
    </row>
    <row r="9192" spans="1:2" x14ac:dyDescent="0.25">
      <c r="A9192">
        <v>4.8198997194820299</v>
      </c>
      <c r="B9192">
        <v>4.08666161139484</v>
      </c>
    </row>
    <row r="9193" spans="1:2" x14ac:dyDescent="0.25">
      <c r="A9193">
        <v>3.7427316298893198</v>
      </c>
      <c r="B9193">
        <v>3.1898447385489899</v>
      </c>
    </row>
    <row r="9194" spans="1:2" x14ac:dyDescent="0.25">
      <c r="A9194">
        <v>1.7627279924005399</v>
      </c>
      <c r="B9194">
        <v>0.49370359744988301</v>
      </c>
    </row>
    <row r="9195" spans="1:2" x14ac:dyDescent="0.25">
      <c r="A9195">
        <v>5.4264192676763097</v>
      </c>
      <c r="B9195">
        <v>2.2882447209115799</v>
      </c>
    </row>
    <row r="9196" spans="1:2" x14ac:dyDescent="0.25">
      <c r="A9196">
        <v>4.2164407128042702</v>
      </c>
      <c r="B9196">
        <v>3.8903445250274902</v>
      </c>
    </row>
    <row r="9197" spans="1:2" x14ac:dyDescent="0.25">
      <c r="A9197">
        <v>2.2694151091173298</v>
      </c>
      <c r="B9197">
        <v>1.4526664175642401</v>
      </c>
    </row>
    <row r="9198" spans="1:2" x14ac:dyDescent="0.25">
      <c r="A9198">
        <v>2.8030275856942399</v>
      </c>
      <c r="B9198">
        <v>0.34772202007598901</v>
      </c>
    </row>
    <row r="9199" spans="1:2" x14ac:dyDescent="0.25">
      <c r="A9199">
        <v>2.84965961721432</v>
      </c>
      <c r="B9199">
        <v>0.65329581079639698</v>
      </c>
    </row>
    <row r="9200" spans="1:2" x14ac:dyDescent="0.25">
      <c r="A9200">
        <v>4.3936870090703497</v>
      </c>
      <c r="B9200">
        <v>-0.576568994182871</v>
      </c>
    </row>
    <row r="9201" spans="1:2" x14ac:dyDescent="0.25">
      <c r="A9201">
        <v>3.67459856800303</v>
      </c>
      <c r="B9201">
        <v>3.3763444546166599</v>
      </c>
    </row>
    <row r="9202" spans="1:2" x14ac:dyDescent="0.25">
      <c r="A9202">
        <v>2.0057644652617101</v>
      </c>
      <c r="B9202">
        <v>-0.70869966035828103</v>
      </c>
    </row>
    <row r="9203" spans="1:2" x14ac:dyDescent="0.25">
      <c r="A9203">
        <v>5.9631121712244202</v>
      </c>
      <c r="B9203">
        <v>-1.2822922526446601</v>
      </c>
    </row>
    <row r="9204" spans="1:2" x14ac:dyDescent="0.25">
      <c r="A9204">
        <v>4.4682327444971701</v>
      </c>
      <c r="B9204">
        <v>3.14789791048756</v>
      </c>
    </row>
    <row r="9205" spans="1:2" x14ac:dyDescent="0.25">
      <c r="A9205">
        <v>3.9154516289541399</v>
      </c>
      <c r="B9205">
        <v>-1.71888123952885</v>
      </c>
    </row>
    <row r="9206" spans="1:2" x14ac:dyDescent="0.25">
      <c r="A9206">
        <v>1.58959281569488</v>
      </c>
      <c r="B9206">
        <v>-0.418157895282881</v>
      </c>
    </row>
    <row r="9207" spans="1:2" x14ac:dyDescent="0.25">
      <c r="A9207">
        <v>5.2177848741950204</v>
      </c>
      <c r="B9207">
        <v>-0.63501649570365404</v>
      </c>
    </row>
    <row r="9208" spans="1:2" x14ac:dyDescent="0.25">
      <c r="A9208">
        <v>2.4264448985217499</v>
      </c>
      <c r="B9208">
        <v>0.215782097042473</v>
      </c>
    </row>
    <row r="9209" spans="1:2" x14ac:dyDescent="0.25">
      <c r="A9209">
        <v>4.3981454556208099</v>
      </c>
      <c r="B9209">
        <v>3.9813260867621301</v>
      </c>
    </row>
    <row r="9210" spans="1:2" x14ac:dyDescent="0.25">
      <c r="A9210">
        <v>3.9809588296558198</v>
      </c>
      <c r="B9210">
        <v>4.3715640285781001</v>
      </c>
    </row>
    <row r="9211" spans="1:2" x14ac:dyDescent="0.25">
      <c r="A9211">
        <v>1.8800928382850699</v>
      </c>
      <c r="B9211">
        <v>0.140967320675634</v>
      </c>
    </row>
    <row r="9212" spans="1:2" x14ac:dyDescent="0.25">
      <c r="A9212">
        <v>5.6433154661190397</v>
      </c>
      <c r="B9212">
        <v>-1.2686119775656399</v>
      </c>
    </row>
    <row r="9213" spans="1:2" x14ac:dyDescent="0.25">
      <c r="A9213">
        <v>2.8806430659006601</v>
      </c>
      <c r="B9213">
        <v>-0.65171663306876604</v>
      </c>
    </row>
    <row r="9214" spans="1:2" x14ac:dyDescent="0.25">
      <c r="A9214">
        <v>2.0197542285540502</v>
      </c>
      <c r="B9214">
        <v>1.2203266451746699</v>
      </c>
    </row>
    <row r="9215" spans="1:2" x14ac:dyDescent="0.25">
      <c r="A9215">
        <v>6.3723740660439798</v>
      </c>
      <c r="B9215">
        <v>-1.12458490764782</v>
      </c>
    </row>
    <row r="9216" spans="1:2" x14ac:dyDescent="0.25">
      <c r="A9216">
        <v>4.4086883446047196</v>
      </c>
      <c r="B9216">
        <v>-0.68027439442219995</v>
      </c>
    </row>
    <row r="9217" spans="1:2" x14ac:dyDescent="0.25">
      <c r="A9217">
        <v>6.0908425257500198</v>
      </c>
      <c r="B9217">
        <v>-0.87628062064154799</v>
      </c>
    </row>
    <row r="9218" spans="1:2" x14ac:dyDescent="0.25">
      <c r="A9218">
        <v>5.5017910386341899</v>
      </c>
      <c r="B9218">
        <v>-2.1297392514023801</v>
      </c>
    </row>
    <row r="9219" spans="1:2" x14ac:dyDescent="0.25">
      <c r="A9219">
        <v>2.1131099079904399</v>
      </c>
      <c r="B9219">
        <v>0.44332245863120701</v>
      </c>
    </row>
    <row r="9220" spans="1:2" x14ac:dyDescent="0.25">
      <c r="A9220">
        <v>2.59978617384651</v>
      </c>
      <c r="B9220">
        <v>1.4710085320027699</v>
      </c>
    </row>
    <row r="9221" spans="1:2" x14ac:dyDescent="0.25">
      <c r="A9221">
        <v>4.6362174075804097</v>
      </c>
      <c r="B9221">
        <v>3.8083383974254699</v>
      </c>
    </row>
    <row r="9222" spans="1:2" x14ac:dyDescent="0.25">
      <c r="A9222">
        <v>3.2385606883074698</v>
      </c>
      <c r="B9222">
        <v>-0.19087252777921301</v>
      </c>
    </row>
    <row r="9223" spans="1:2" x14ac:dyDescent="0.25">
      <c r="A9223">
        <v>5.2453386941921396</v>
      </c>
      <c r="B9223">
        <v>4.3889785768936296</v>
      </c>
    </row>
    <row r="9224" spans="1:2" x14ac:dyDescent="0.25">
      <c r="A9224">
        <v>5.5513533447464498</v>
      </c>
      <c r="B9224">
        <v>-1.1984108047833399</v>
      </c>
    </row>
    <row r="9225" spans="1:2" x14ac:dyDescent="0.25">
      <c r="A9225">
        <v>5.2878196688800996</v>
      </c>
      <c r="B9225">
        <v>-0.69218945031441803</v>
      </c>
    </row>
    <row r="9226" spans="1:2" x14ac:dyDescent="0.25">
      <c r="A9226">
        <v>4.8170232421973997</v>
      </c>
      <c r="B9226">
        <v>2.2340185828600898</v>
      </c>
    </row>
    <row r="9227" spans="1:2" x14ac:dyDescent="0.25">
      <c r="A9227">
        <v>5.8968446215828498</v>
      </c>
      <c r="B9227">
        <v>4.1083296151835196</v>
      </c>
    </row>
    <row r="9228" spans="1:2" x14ac:dyDescent="0.25">
      <c r="A9228">
        <v>5.75572821365511</v>
      </c>
      <c r="B9228">
        <v>2.6475363597701498</v>
      </c>
    </row>
    <row r="9229" spans="1:2" x14ac:dyDescent="0.25">
      <c r="A9229">
        <v>5.0565586170758401</v>
      </c>
      <c r="B9229">
        <v>2.9875721486310698</v>
      </c>
    </row>
    <row r="9230" spans="1:2" x14ac:dyDescent="0.25">
      <c r="A9230">
        <v>1.3301913194039201</v>
      </c>
      <c r="B9230">
        <v>0.112892521363606</v>
      </c>
    </row>
    <row r="9231" spans="1:2" x14ac:dyDescent="0.25">
      <c r="A9231">
        <v>4.99830695680697</v>
      </c>
      <c r="B9231">
        <v>-2.19286707605213</v>
      </c>
    </row>
    <row r="9232" spans="1:2" x14ac:dyDescent="0.25">
      <c r="A9232">
        <v>2.7897742441841999</v>
      </c>
      <c r="B9232">
        <v>-0.58171302215960297</v>
      </c>
    </row>
    <row r="9233" spans="1:2" x14ac:dyDescent="0.25">
      <c r="A9233">
        <v>2.6261027411944999</v>
      </c>
      <c r="B9233">
        <v>1.46428018899455</v>
      </c>
    </row>
    <row r="9234" spans="1:2" x14ac:dyDescent="0.25">
      <c r="A9234">
        <v>5.9853414428032297</v>
      </c>
      <c r="B9234">
        <v>3.1573239063093799</v>
      </c>
    </row>
    <row r="9235" spans="1:2" x14ac:dyDescent="0.25">
      <c r="A9235">
        <v>4.9859580720034096</v>
      </c>
      <c r="B9235">
        <v>-0.81030630402019199</v>
      </c>
    </row>
    <row r="9236" spans="1:2" x14ac:dyDescent="0.25">
      <c r="A9236">
        <v>2.7612948313309702</v>
      </c>
      <c r="B9236">
        <v>0.24792487885704101</v>
      </c>
    </row>
    <row r="9237" spans="1:2" x14ac:dyDescent="0.25">
      <c r="A9237">
        <v>5.0660966688753799</v>
      </c>
      <c r="B9237">
        <v>4.0139543111256302</v>
      </c>
    </row>
    <row r="9238" spans="1:2" x14ac:dyDescent="0.25">
      <c r="A9238">
        <v>2.2381037399944401</v>
      </c>
      <c r="B9238">
        <v>-0.30868292156628202</v>
      </c>
    </row>
    <row r="9239" spans="1:2" x14ac:dyDescent="0.25">
      <c r="A9239">
        <v>3.4439382315398102</v>
      </c>
      <c r="B9239">
        <v>0.14453394044356299</v>
      </c>
    </row>
    <row r="9240" spans="1:2" x14ac:dyDescent="0.25">
      <c r="A9240">
        <v>6.1731531456686302</v>
      </c>
      <c r="B9240">
        <v>-0.69870198792039795</v>
      </c>
    </row>
    <row r="9241" spans="1:2" x14ac:dyDescent="0.25">
      <c r="A9241">
        <v>5.4872441535131298</v>
      </c>
      <c r="B9241">
        <v>-0.44544991145941398</v>
      </c>
    </row>
    <row r="9242" spans="1:2" x14ac:dyDescent="0.25">
      <c r="A9242">
        <v>2.3753854297860002</v>
      </c>
      <c r="B9242">
        <v>1.35611297312676</v>
      </c>
    </row>
    <row r="9243" spans="1:2" x14ac:dyDescent="0.25">
      <c r="A9243">
        <v>3.1413009656231901</v>
      </c>
      <c r="B9243">
        <v>0.24380930828917899</v>
      </c>
    </row>
    <row r="9244" spans="1:2" x14ac:dyDescent="0.25">
      <c r="A9244">
        <v>4.5416132412231196</v>
      </c>
      <c r="B9244">
        <v>4.6331264728224699</v>
      </c>
    </row>
    <row r="9245" spans="1:2" x14ac:dyDescent="0.25">
      <c r="A9245">
        <v>5.5581796670355796</v>
      </c>
      <c r="B9245">
        <v>3.82062165052995</v>
      </c>
    </row>
    <row r="9246" spans="1:2" x14ac:dyDescent="0.25">
      <c r="A9246">
        <v>5.5143809347117703</v>
      </c>
      <c r="B9246">
        <v>-0.49348659981730603</v>
      </c>
    </row>
    <row r="9247" spans="1:2" x14ac:dyDescent="0.25">
      <c r="A9247">
        <v>4.1656038334005903</v>
      </c>
      <c r="B9247">
        <v>-1.2891490858193699</v>
      </c>
    </row>
    <row r="9248" spans="1:2" x14ac:dyDescent="0.25">
      <c r="A9248">
        <v>4.9997760872718304</v>
      </c>
      <c r="B9248">
        <v>-1.2784854433219099</v>
      </c>
    </row>
    <row r="9249" spans="1:2" x14ac:dyDescent="0.25">
      <c r="A9249">
        <v>3.7741705175849898</v>
      </c>
      <c r="B9249">
        <v>-1.05279513196556</v>
      </c>
    </row>
    <row r="9250" spans="1:2" x14ac:dyDescent="0.25">
      <c r="A9250">
        <v>4.0456323579521598</v>
      </c>
      <c r="B9250">
        <v>-0.94842970373538305</v>
      </c>
    </row>
    <row r="9251" spans="1:2" x14ac:dyDescent="0.25">
      <c r="A9251">
        <v>2.23543423760194</v>
      </c>
      <c r="B9251">
        <v>1.2161570806083299</v>
      </c>
    </row>
    <row r="9252" spans="1:2" x14ac:dyDescent="0.25">
      <c r="A9252">
        <v>5.6976607482770998</v>
      </c>
      <c r="B9252">
        <v>-1.64840113124439</v>
      </c>
    </row>
    <row r="9253" spans="1:2" x14ac:dyDescent="0.25">
      <c r="A9253">
        <v>5.9313594361600499</v>
      </c>
      <c r="B9253">
        <v>2.5618272017691499</v>
      </c>
    </row>
    <row r="9254" spans="1:2" x14ac:dyDescent="0.25">
      <c r="A9254">
        <v>5.38103575265988</v>
      </c>
      <c r="B9254">
        <v>2.45594287976721</v>
      </c>
    </row>
    <row r="9255" spans="1:2" x14ac:dyDescent="0.25">
      <c r="A9255">
        <v>4.6028479560538003</v>
      </c>
      <c r="B9255">
        <v>-1.9068135266163699</v>
      </c>
    </row>
    <row r="9256" spans="1:2" x14ac:dyDescent="0.25">
      <c r="A9256">
        <v>1.806973840383</v>
      </c>
      <c r="B9256">
        <v>-0.78591758221984498</v>
      </c>
    </row>
    <row r="9257" spans="1:2" x14ac:dyDescent="0.25">
      <c r="A9257">
        <v>3.1442842778283802</v>
      </c>
      <c r="B9257">
        <v>2.62764736475599E-2</v>
      </c>
    </row>
    <row r="9258" spans="1:2" x14ac:dyDescent="0.25">
      <c r="A9258">
        <v>4.9293374745148002</v>
      </c>
      <c r="B9258">
        <v>4.3477112734059</v>
      </c>
    </row>
    <row r="9259" spans="1:2" x14ac:dyDescent="0.25">
      <c r="A9259">
        <v>6.1627191010482303</v>
      </c>
      <c r="B9259">
        <v>3.7225584592375802</v>
      </c>
    </row>
    <row r="9260" spans="1:2" x14ac:dyDescent="0.25">
      <c r="A9260">
        <v>3.3337252382387601</v>
      </c>
      <c r="B9260">
        <v>0.38421442154610103</v>
      </c>
    </row>
    <row r="9261" spans="1:2" x14ac:dyDescent="0.25">
      <c r="A9261">
        <v>4.4959143197443003</v>
      </c>
      <c r="B9261">
        <v>-0.781214087247321</v>
      </c>
    </row>
    <row r="9262" spans="1:2" x14ac:dyDescent="0.25">
      <c r="A9262">
        <v>4.09396146014568</v>
      </c>
      <c r="B9262">
        <v>4.2326568008051302</v>
      </c>
    </row>
    <row r="9263" spans="1:2" x14ac:dyDescent="0.25">
      <c r="A9263">
        <v>4.6932004514646799</v>
      </c>
      <c r="B9263">
        <v>3.7566098340194798</v>
      </c>
    </row>
    <row r="9264" spans="1:2" x14ac:dyDescent="0.25">
      <c r="A9264">
        <v>5.0629231104788204</v>
      </c>
      <c r="B9264">
        <v>3.5127516759664599</v>
      </c>
    </row>
    <row r="9265" spans="1:2" x14ac:dyDescent="0.25">
      <c r="A9265">
        <v>5.1706931811436601</v>
      </c>
      <c r="B9265">
        <v>-0.66760397885541001</v>
      </c>
    </row>
    <row r="9266" spans="1:2" x14ac:dyDescent="0.25">
      <c r="A9266">
        <v>1.75745007672981</v>
      </c>
      <c r="B9266">
        <v>0.499587238283553</v>
      </c>
    </row>
    <row r="9267" spans="1:2" x14ac:dyDescent="0.25">
      <c r="A9267">
        <v>3.5414829220461699</v>
      </c>
      <c r="B9267">
        <v>-0.20525547721947299</v>
      </c>
    </row>
    <row r="9268" spans="1:2" x14ac:dyDescent="0.25">
      <c r="A9268">
        <v>4.04047275603478</v>
      </c>
      <c r="B9268">
        <v>-1.5389790506238401</v>
      </c>
    </row>
    <row r="9269" spans="1:2" x14ac:dyDescent="0.25">
      <c r="A9269">
        <v>5.4984876048563702</v>
      </c>
      <c r="B9269">
        <v>-0.40133164651460501</v>
      </c>
    </row>
    <row r="9270" spans="1:2" x14ac:dyDescent="0.25">
      <c r="A9270">
        <v>4.8688868834522001</v>
      </c>
      <c r="B9270">
        <v>2.4238616328785101</v>
      </c>
    </row>
    <row r="9271" spans="1:2" x14ac:dyDescent="0.25">
      <c r="A9271">
        <v>3.9511365535122098</v>
      </c>
      <c r="B9271">
        <v>3.2513382166609599</v>
      </c>
    </row>
    <row r="9272" spans="1:2" x14ac:dyDescent="0.25">
      <c r="A9272">
        <v>6.1601787126418603</v>
      </c>
      <c r="B9272">
        <v>-1.93951380326621</v>
      </c>
    </row>
    <row r="9273" spans="1:2" x14ac:dyDescent="0.25">
      <c r="A9273">
        <v>4.4054135709051101</v>
      </c>
      <c r="B9273">
        <v>2.7704252955357398</v>
      </c>
    </row>
    <row r="9274" spans="1:2" x14ac:dyDescent="0.25">
      <c r="A9274">
        <v>4.2310163599670396</v>
      </c>
      <c r="B9274">
        <v>-1.7965216544245199</v>
      </c>
    </row>
    <row r="9275" spans="1:2" x14ac:dyDescent="0.25">
      <c r="A9275">
        <v>5.8095514415090399</v>
      </c>
      <c r="B9275">
        <v>-1.2055421514211899</v>
      </c>
    </row>
    <row r="9276" spans="1:2" x14ac:dyDescent="0.25">
      <c r="A9276">
        <v>4.5623310188967503</v>
      </c>
      <c r="B9276">
        <v>4.0533623778599299</v>
      </c>
    </row>
    <row r="9277" spans="1:2" x14ac:dyDescent="0.25">
      <c r="A9277">
        <v>5.4731457861768904</v>
      </c>
      <c r="B9277">
        <v>-2.1638216806797299</v>
      </c>
    </row>
    <row r="9278" spans="1:2" x14ac:dyDescent="0.25">
      <c r="A9278">
        <v>5.4628905873178502</v>
      </c>
      <c r="B9278">
        <v>-1.1518946067914699</v>
      </c>
    </row>
    <row r="9279" spans="1:2" x14ac:dyDescent="0.25">
      <c r="A9279">
        <v>1.44102054980073</v>
      </c>
      <c r="B9279">
        <v>1.20737077042504</v>
      </c>
    </row>
    <row r="9280" spans="1:2" x14ac:dyDescent="0.25">
      <c r="A9280">
        <v>1.2601221630886099</v>
      </c>
      <c r="B9280">
        <v>-7.4560603492656002E-2</v>
      </c>
    </row>
    <row r="9281" spans="1:2" x14ac:dyDescent="0.25">
      <c r="A9281">
        <v>4.2603804860001198</v>
      </c>
      <c r="B9281">
        <v>4.1362613330230902</v>
      </c>
    </row>
    <row r="9282" spans="1:2" x14ac:dyDescent="0.25">
      <c r="A9282">
        <v>5.1493637197033797</v>
      </c>
      <c r="B9282">
        <v>3.6255143608228102</v>
      </c>
    </row>
    <row r="9283" spans="1:2" x14ac:dyDescent="0.25">
      <c r="A9283">
        <v>2.1666627245769199</v>
      </c>
      <c r="B9283">
        <v>0.32318508936803603</v>
      </c>
    </row>
    <row r="9284" spans="1:2" x14ac:dyDescent="0.25">
      <c r="A9284">
        <v>3.5181873058684001</v>
      </c>
      <c r="B9284">
        <v>3.7353884546609599</v>
      </c>
    </row>
    <row r="9285" spans="1:2" x14ac:dyDescent="0.25">
      <c r="A9285">
        <v>5.2622804752781596</v>
      </c>
      <c r="B9285">
        <v>2.6364530566297302</v>
      </c>
    </row>
    <row r="9286" spans="1:2" x14ac:dyDescent="0.25">
      <c r="A9286">
        <v>4.7834623195803303</v>
      </c>
      <c r="B9286">
        <v>-1.36227271376409</v>
      </c>
    </row>
    <row r="9287" spans="1:2" x14ac:dyDescent="0.25">
      <c r="A9287">
        <v>5.7984052222580402</v>
      </c>
      <c r="B9287">
        <v>3.79945031112945</v>
      </c>
    </row>
    <row r="9288" spans="1:2" x14ac:dyDescent="0.25">
      <c r="A9288">
        <v>1.79802868536116</v>
      </c>
      <c r="B9288">
        <v>0.8490795273367</v>
      </c>
    </row>
    <row r="9289" spans="1:2" x14ac:dyDescent="0.25">
      <c r="A9289">
        <v>1.6441875378039199</v>
      </c>
      <c r="B9289">
        <v>-1.6007683363543E-2</v>
      </c>
    </row>
    <row r="9290" spans="1:2" x14ac:dyDescent="0.25">
      <c r="A9290">
        <v>4.6969860619948101</v>
      </c>
      <c r="B9290">
        <v>-0.89195867287429198</v>
      </c>
    </row>
    <row r="9291" spans="1:2" x14ac:dyDescent="0.25">
      <c r="A9291">
        <v>5.4577408273490899</v>
      </c>
      <c r="B9291">
        <v>-1.3254265551786799</v>
      </c>
    </row>
    <row r="9292" spans="1:2" x14ac:dyDescent="0.25">
      <c r="A9292">
        <v>1.82107971036116</v>
      </c>
      <c r="B9292">
        <v>-0.70703173205466596</v>
      </c>
    </row>
    <row r="9293" spans="1:2" x14ac:dyDescent="0.25">
      <c r="A9293">
        <v>5.1210605120688699</v>
      </c>
      <c r="B9293">
        <v>-0.95939131483731699</v>
      </c>
    </row>
    <row r="9294" spans="1:2" x14ac:dyDescent="0.25">
      <c r="A9294">
        <v>1.4364981505074801</v>
      </c>
      <c r="B9294">
        <v>0.86142870450078601</v>
      </c>
    </row>
    <row r="9295" spans="1:2" x14ac:dyDescent="0.25">
      <c r="A9295">
        <v>3.6045083246598502</v>
      </c>
      <c r="B9295">
        <v>4.0050407458179897</v>
      </c>
    </row>
    <row r="9296" spans="1:2" x14ac:dyDescent="0.25">
      <c r="A9296">
        <v>2.4972116601978498</v>
      </c>
      <c r="B9296">
        <v>-0.105525547408354</v>
      </c>
    </row>
    <row r="9297" spans="1:2" x14ac:dyDescent="0.25">
      <c r="A9297">
        <v>4.8983632487411297</v>
      </c>
      <c r="B9297">
        <v>-1.7272729863957901</v>
      </c>
    </row>
    <row r="9298" spans="1:2" x14ac:dyDescent="0.25">
      <c r="A9298">
        <v>6.2556549756340303</v>
      </c>
      <c r="B9298">
        <v>-1.7202542205303</v>
      </c>
    </row>
    <row r="9299" spans="1:2" x14ac:dyDescent="0.25">
      <c r="A9299">
        <v>4.2564244597991197</v>
      </c>
      <c r="B9299">
        <v>-1.7748314040736199</v>
      </c>
    </row>
    <row r="9300" spans="1:2" x14ac:dyDescent="0.25">
      <c r="A9300">
        <v>5.6611991259027796</v>
      </c>
      <c r="B9300">
        <v>-1.82842846756168</v>
      </c>
    </row>
    <row r="9301" spans="1:2" x14ac:dyDescent="0.25">
      <c r="A9301">
        <v>5.6600840826955796</v>
      </c>
      <c r="B9301">
        <v>3.8727847452079098</v>
      </c>
    </row>
    <row r="9302" spans="1:2" x14ac:dyDescent="0.25">
      <c r="A9302">
        <v>3.2697169880518002</v>
      </c>
      <c r="B9302">
        <v>-0.487203144416955</v>
      </c>
    </row>
    <row r="9303" spans="1:2" x14ac:dyDescent="0.25">
      <c r="A9303">
        <v>3.3466541889684498</v>
      </c>
      <c r="B9303">
        <v>-3.71704859413571E-2</v>
      </c>
    </row>
    <row r="9304" spans="1:2" x14ac:dyDescent="0.25">
      <c r="A9304">
        <v>1.9584906292031901</v>
      </c>
      <c r="B9304">
        <v>1.1645444129642899</v>
      </c>
    </row>
    <row r="9305" spans="1:2" x14ac:dyDescent="0.25">
      <c r="A9305">
        <v>4.9553772349025804</v>
      </c>
      <c r="B9305">
        <v>4.4031281586463704</v>
      </c>
    </row>
    <row r="9306" spans="1:2" x14ac:dyDescent="0.25">
      <c r="A9306">
        <v>1.0831946050230099</v>
      </c>
      <c r="B9306">
        <v>0.28807332119311302</v>
      </c>
    </row>
    <row r="9307" spans="1:2" x14ac:dyDescent="0.25">
      <c r="A9307">
        <v>2.6036974701002098</v>
      </c>
      <c r="B9307">
        <v>0.95018834753716797</v>
      </c>
    </row>
    <row r="9308" spans="1:2" x14ac:dyDescent="0.25">
      <c r="A9308">
        <v>4.8909609080990499</v>
      </c>
      <c r="B9308">
        <v>-1.7153168508074801</v>
      </c>
    </row>
    <row r="9309" spans="1:2" x14ac:dyDescent="0.25">
      <c r="A9309">
        <v>4.4708487967483803</v>
      </c>
      <c r="B9309">
        <v>-0.70387306480037504</v>
      </c>
    </row>
    <row r="9310" spans="1:2" x14ac:dyDescent="0.25">
      <c r="A9310">
        <v>5.1358710499021898</v>
      </c>
      <c r="B9310">
        <v>-1.5407507134062099</v>
      </c>
    </row>
    <row r="9311" spans="1:2" x14ac:dyDescent="0.25">
      <c r="A9311">
        <v>2.6014221435234401</v>
      </c>
      <c r="B9311">
        <v>8.0428270472777605E-2</v>
      </c>
    </row>
    <row r="9312" spans="1:2" x14ac:dyDescent="0.25">
      <c r="A9312">
        <v>5.07887464629004</v>
      </c>
      <c r="B9312">
        <v>3.0526923769482099</v>
      </c>
    </row>
    <row r="9313" spans="1:2" x14ac:dyDescent="0.25">
      <c r="A9313">
        <v>3.5408917952128101</v>
      </c>
      <c r="B9313">
        <v>0.56622574808745896</v>
      </c>
    </row>
    <row r="9314" spans="1:2" x14ac:dyDescent="0.25">
      <c r="A9314">
        <v>5.8697396412894802</v>
      </c>
      <c r="B9314">
        <v>-1.8868976485209701</v>
      </c>
    </row>
    <row r="9315" spans="1:2" x14ac:dyDescent="0.25">
      <c r="A9315">
        <v>2.8714152250046401</v>
      </c>
      <c r="B9315">
        <v>-0.21372521273589901</v>
      </c>
    </row>
    <row r="9316" spans="1:2" x14ac:dyDescent="0.25">
      <c r="A9316">
        <v>4.6695577435629696</v>
      </c>
      <c r="B9316">
        <v>2.15160051933373</v>
      </c>
    </row>
    <row r="9317" spans="1:2" x14ac:dyDescent="0.25">
      <c r="A9317">
        <v>2.9974174061724401</v>
      </c>
      <c r="B9317">
        <v>0.94815853350047696</v>
      </c>
    </row>
    <row r="9318" spans="1:2" x14ac:dyDescent="0.25">
      <c r="A9318">
        <v>2.27358563961808</v>
      </c>
      <c r="B9318">
        <v>-5.0662722463671497E-2</v>
      </c>
    </row>
    <row r="9319" spans="1:2" x14ac:dyDescent="0.25">
      <c r="A9319">
        <v>4.7763970483368601</v>
      </c>
      <c r="B9319">
        <v>-2.1941076471477499</v>
      </c>
    </row>
    <row r="9320" spans="1:2" x14ac:dyDescent="0.25">
      <c r="A9320">
        <v>2.27991615922772</v>
      </c>
      <c r="B9320">
        <v>-0.47776127718800299</v>
      </c>
    </row>
    <row r="9321" spans="1:2" x14ac:dyDescent="0.25">
      <c r="A9321">
        <v>1.68591063367424</v>
      </c>
      <c r="B9321">
        <v>-0.19942553566725299</v>
      </c>
    </row>
    <row r="9322" spans="1:2" x14ac:dyDescent="0.25">
      <c r="A9322">
        <v>2.8240280075908202</v>
      </c>
      <c r="B9322">
        <v>0.44346380674206798</v>
      </c>
    </row>
    <row r="9323" spans="1:2" x14ac:dyDescent="0.25">
      <c r="A9323">
        <v>5.9584063397709697</v>
      </c>
      <c r="B9323">
        <v>-1.3198069484955901</v>
      </c>
    </row>
    <row r="9324" spans="1:2" x14ac:dyDescent="0.25">
      <c r="A9324">
        <v>5.68768658814058</v>
      </c>
      <c r="B9324">
        <v>2.47453115998572</v>
      </c>
    </row>
    <row r="9325" spans="1:2" x14ac:dyDescent="0.25">
      <c r="A9325">
        <v>5.34541070540575</v>
      </c>
      <c r="B9325">
        <v>-2.0324679708173501</v>
      </c>
    </row>
    <row r="9326" spans="1:2" x14ac:dyDescent="0.25">
      <c r="A9326">
        <v>2.66386777976992</v>
      </c>
      <c r="B9326">
        <v>0.95580799025826502</v>
      </c>
    </row>
    <row r="9327" spans="1:2" x14ac:dyDescent="0.25">
      <c r="A9327">
        <v>5.1171065197887602</v>
      </c>
      <c r="B9327">
        <v>-1.64261490521673</v>
      </c>
    </row>
    <row r="9328" spans="1:2" x14ac:dyDescent="0.25">
      <c r="A9328">
        <v>3.8017516484012601</v>
      </c>
      <c r="B9328">
        <v>3.26954328152874</v>
      </c>
    </row>
    <row r="9329" spans="1:2" x14ac:dyDescent="0.25">
      <c r="A9329">
        <v>4.2151990353128701</v>
      </c>
      <c r="B9329">
        <v>3.42986187142637</v>
      </c>
    </row>
    <row r="9330" spans="1:2" x14ac:dyDescent="0.25">
      <c r="A9330">
        <v>3.2245721105294298</v>
      </c>
      <c r="B9330">
        <v>0.193740514763664</v>
      </c>
    </row>
    <row r="9331" spans="1:2" x14ac:dyDescent="0.25">
      <c r="A9331">
        <v>5.7403838981863</v>
      </c>
      <c r="B9331">
        <v>4.4074527566906898</v>
      </c>
    </row>
    <row r="9332" spans="1:2" x14ac:dyDescent="0.25">
      <c r="A9332">
        <v>4.3916505609975296</v>
      </c>
      <c r="B9332">
        <v>4.4291184594689801</v>
      </c>
    </row>
    <row r="9333" spans="1:2" x14ac:dyDescent="0.25">
      <c r="A9333">
        <v>5.0473385480760298</v>
      </c>
      <c r="B9333">
        <v>3.25717200650316</v>
      </c>
    </row>
    <row r="9334" spans="1:2" x14ac:dyDescent="0.25">
      <c r="A9334">
        <v>5.6865343999753302</v>
      </c>
      <c r="B9334">
        <v>4.3296435785929797</v>
      </c>
    </row>
    <row r="9335" spans="1:2" x14ac:dyDescent="0.25">
      <c r="A9335">
        <v>4.9732382145944998</v>
      </c>
      <c r="B9335">
        <v>2.67146457929453</v>
      </c>
    </row>
    <row r="9336" spans="1:2" x14ac:dyDescent="0.25">
      <c r="A9336">
        <v>5.1609723360253099</v>
      </c>
      <c r="B9336">
        <v>-0.81489233640769898</v>
      </c>
    </row>
    <row r="9337" spans="1:2" x14ac:dyDescent="0.25">
      <c r="A9337">
        <v>5.2449480683000598</v>
      </c>
      <c r="B9337">
        <v>-1.5970197452687001</v>
      </c>
    </row>
    <row r="9338" spans="1:2" x14ac:dyDescent="0.25">
      <c r="A9338">
        <v>4.7055938584533799</v>
      </c>
      <c r="B9338">
        <v>-1.2658818067919799</v>
      </c>
    </row>
    <row r="9339" spans="1:2" x14ac:dyDescent="0.25">
      <c r="A9339">
        <v>1.5488800144383099</v>
      </c>
      <c r="B9339">
        <v>0.39067481713857799</v>
      </c>
    </row>
    <row r="9340" spans="1:2" x14ac:dyDescent="0.25">
      <c r="A9340">
        <v>4.7693066685087002</v>
      </c>
      <c r="B9340">
        <v>3.2525435683470501</v>
      </c>
    </row>
    <row r="9341" spans="1:2" x14ac:dyDescent="0.25">
      <c r="A9341">
        <v>6.1090092079851903</v>
      </c>
      <c r="B9341">
        <v>-0.73916011165293305</v>
      </c>
    </row>
    <row r="9342" spans="1:2" x14ac:dyDescent="0.25">
      <c r="A9342">
        <v>5.4958210446581699</v>
      </c>
      <c r="B9342">
        <v>-0.41336130407207999</v>
      </c>
    </row>
    <row r="9343" spans="1:2" x14ac:dyDescent="0.25">
      <c r="A9343">
        <v>4.2770987546186099</v>
      </c>
      <c r="B9343">
        <v>2.4769512324498999</v>
      </c>
    </row>
    <row r="9344" spans="1:2" x14ac:dyDescent="0.25">
      <c r="A9344">
        <v>1.24195805585622</v>
      </c>
      <c r="B9344">
        <v>8.2725416261615697E-2</v>
      </c>
    </row>
    <row r="9345" spans="1:2" x14ac:dyDescent="0.25">
      <c r="A9345">
        <v>5.4700432758737403</v>
      </c>
      <c r="B9345">
        <v>-2.1547982499183602</v>
      </c>
    </row>
    <row r="9346" spans="1:2" x14ac:dyDescent="0.25">
      <c r="A9346">
        <v>4.9303750098509598</v>
      </c>
      <c r="B9346">
        <v>4.0569077147645203</v>
      </c>
    </row>
    <row r="9347" spans="1:2" x14ac:dyDescent="0.25">
      <c r="A9347">
        <v>2.4784918808685901</v>
      </c>
      <c r="B9347">
        <v>2.4194730466987599E-2</v>
      </c>
    </row>
    <row r="9348" spans="1:2" x14ac:dyDescent="0.25">
      <c r="A9348">
        <v>3.9999212379883402</v>
      </c>
      <c r="B9348">
        <v>-0.90856218148940704</v>
      </c>
    </row>
    <row r="9349" spans="1:2" x14ac:dyDescent="0.25">
      <c r="A9349">
        <v>2.5522101875025598</v>
      </c>
      <c r="B9349">
        <v>1.4792169756917599</v>
      </c>
    </row>
    <row r="9350" spans="1:2" x14ac:dyDescent="0.25">
      <c r="A9350">
        <v>4.9799931716227297</v>
      </c>
      <c r="B9350">
        <v>-0.63755601280994201</v>
      </c>
    </row>
    <row r="9351" spans="1:2" x14ac:dyDescent="0.25">
      <c r="A9351">
        <v>4.8741183538065398</v>
      </c>
      <c r="B9351">
        <v>4.2337537875094204</v>
      </c>
    </row>
    <row r="9352" spans="1:2" x14ac:dyDescent="0.25">
      <c r="A9352">
        <v>5.5888523520810196</v>
      </c>
      <c r="B9352">
        <v>-1.7412588707788701</v>
      </c>
    </row>
    <row r="9353" spans="1:2" x14ac:dyDescent="0.25">
      <c r="A9353">
        <v>2.73346602972775</v>
      </c>
      <c r="B9353">
        <v>0.82810639329881197</v>
      </c>
    </row>
    <row r="9354" spans="1:2" x14ac:dyDescent="0.25">
      <c r="A9354">
        <v>4.41338542655983</v>
      </c>
      <c r="B9354">
        <v>3.3406846574881799</v>
      </c>
    </row>
    <row r="9355" spans="1:2" x14ac:dyDescent="0.25">
      <c r="A9355">
        <v>5.5888620215299802</v>
      </c>
      <c r="B9355">
        <v>4.2567140986174898</v>
      </c>
    </row>
    <row r="9356" spans="1:2" x14ac:dyDescent="0.25">
      <c r="A9356">
        <v>2.66893850884721</v>
      </c>
      <c r="B9356">
        <v>0.62707585379443898</v>
      </c>
    </row>
    <row r="9357" spans="1:2" x14ac:dyDescent="0.25">
      <c r="A9357">
        <v>2.5486624626796899</v>
      </c>
      <c r="B9357">
        <v>0.32947222260111197</v>
      </c>
    </row>
    <row r="9358" spans="1:2" x14ac:dyDescent="0.25">
      <c r="A9358">
        <v>1.0229197282501199</v>
      </c>
      <c r="B9358">
        <v>-1.33735577159791E-2</v>
      </c>
    </row>
    <row r="9359" spans="1:2" x14ac:dyDescent="0.25">
      <c r="A9359">
        <v>4.3960955989377801</v>
      </c>
      <c r="B9359">
        <v>3.4732175559148901</v>
      </c>
    </row>
    <row r="9360" spans="1:2" x14ac:dyDescent="0.25">
      <c r="A9360">
        <v>4.5773551434148398</v>
      </c>
      <c r="B9360">
        <v>-0.56603852259211196</v>
      </c>
    </row>
    <row r="9361" spans="1:2" x14ac:dyDescent="0.25">
      <c r="A9361">
        <v>5.8953528650513602</v>
      </c>
      <c r="B9361">
        <v>-2.07354175180736</v>
      </c>
    </row>
    <row r="9362" spans="1:2" x14ac:dyDescent="0.25">
      <c r="A9362">
        <v>3.9135847351681599</v>
      </c>
      <c r="B9362">
        <v>3.3064791777776801</v>
      </c>
    </row>
    <row r="9363" spans="1:2" x14ac:dyDescent="0.25">
      <c r="A9363">
        <v>5.80853625131925</v>
      </c>
      <c r="B9363">
        <v>3.7730591693522202</v>
      </c>
    </row>
    <row r="9364" spans="1:2" x14ac:dyDescent="0.25">
      <c r="A9364">
        <v>2.2453146485553401</v>
      </c>
      <c r="B9364">
        <v>1.5317716893527999</v>
      </c>
    </row>
    <row r="9365" spans="1:2" x14ac:dyDescent="0.25">
      <c r="A9365">
        <v>4.5180559789420904</v>
      </c>
      <c r="B9365">
        <v>3.3792560516143202</v>
      </c>
    </row>
    <row r="9366" spans="1:2" x14ac:dyDescent="0.25">
      <c r="A9366">
        <v>5.6080326930536701</v>
      </c>
      <c r="B9366">
        <v>-1.45443107320429</v>
      </c>
    </row>
    <row r="9367" spans="1:2" x14ac:dyDescent="0.25">
      <c r="A9367">
        <v>5.7547354434943303</v>
      </c>
      <c r="B9367">
        <v>-1.4310850588837201</v>
      </c>
    </row>
    <row r="9368" spans="1:2" x14ac:dyDescent="0.25">
      <c r="A9368">
        <v>2.02516963744515</v>
      </c>
      <c r="B9368">
        <v>-0.59419580854211995</v>
      </c>
    </row>
    <row r="9369" spans="1:2" x14ac:dyDescent="0.25">
      <c r="A9369">
        <v>2.5959003568690302</v>
      </c>
      <c r="B9369">
        <v>-0.71765210846768801</v>
      </c>
    </row>
    <row r="9370" spans="1:2" x14ac:dyDescent="0.25">
      <c r="A9370">
        <v>5.8428478888870696</v>
      </c>
      <c r="B9370">
        <v>-0.57504628929988</v>
      </c>
    </row>
    <row r="9371" spans="1:2" x14ac:dyDescent="0.25">
      <c r="A9371">
        <v>5.3717262153228598</v>
      </c>
      <c r="B9371">
        <v>-2.0787115791666202</v>
      </c>
    </row>
    <row r="9372" spans="1:2" x14ac:dyDescent="0.25">
      <c r="A9372">
        <v>6.0473987654131198</v>
      </c>
      <c r="B9372">
        <v>2.6754308242488398</v>
      </c>
    </row>
    <row r="9373" spans="1:2" x14ac:dyDescent="0.25">
      <c r="A9373">
        <v>2.15734788352434</v>
      </c>
      <c r="B9373">
        <v>1.3481229333914799</v>
      </c>
    </row>
    <row r="9374" spans="1:2" x14ac:dyDescent="0.25">
      <c r="A9374">
        <v>5.0690603374868504</v>
      </c>
      <c r="B9374">
        <v>2.7023860845908501</v>
      </c>
    </row>
    <row r="9375" spans="1:2" x14ac:dyDescent="0.25">
      <c r="A9375">
        <v>1.4294057515776999</v>
      </c>
      <c r="B9375">
        <v>-0.49286470781516201</v>
      </c>
    </row>
    <row r="9376" spans="1:2" x14ac:dyDescent="0.25">
      <c r="A9376">
        <v>6.2447720144343597</v>
      </c>
      <c r="B9376">
        <v>-1.7049363854875501</v>
      </c>
    </row>
    <row r="9377" spans="1:2" x14ac:dyDescent="0.25">
      <c r="A9377">
        <v>3.4191882159330298</v>
      </c>
      <c r="B9377">
        <v>3.5824176174104698</v>
      </c>
    </row>
    <row r="9378" spans="1:2" x14ac:dyDescent="0.25">
      <c r="A9378">
        <v>1.65150051340087</v>
      </c>
      <c r="B9378">
        <v>-9.6147171548780497E-3</v>
      </c>
    </row>
    <row r="9379" spans="1:2" x14ac:dyDescent="0.25">
      <c r="A9379">
        <v>1.22658559522884</v>
      </c>
      <c r="B9379">
        <v>-6.8151780270527595E-2</v>
      </c>
    </row>
    <row r="9380" spans="1:2" x14ac:dyDescent="0.25">
      <c r="A9380">
        <v>4.7276031506899896</v>
      </c>
      <c r="B9380">
        <v>3.45999571219533</v>
      </c>
    </row>
    <row r="9381" spans="1:2" x14ac:dyDescent="0.25">
      <c r="A9381">
        <v>1.61253396442177</v>
      </c>
      <c r="B9381">
        <v>-5.4018075926426601E-2</v>
      </c>
    </row>
    <row r="9382" spans="1:2" x14ac:dyDescent="0.25">
      <c r="A9382">
        <v>4.8358405447192299</v>
      </c>
      <c r="B9382">
        <v>3.4711845579629399</v>
      </c>
    </row>
    <row r="9383" spans="1:2" x14ac:dyDescent="0.25">
      <c r="A9383">
        <v>5.7892531181249902</v>
      </c>
      <c r="B9383">
        <v>3.8973821476088899</v>
      </c>
    </row>
    <row r="9384" spans="1:2" x14ac:dyDescent="0.25">
      <c r="A9384">
        <v>1.7835954940168799</v>
      </c>
      <c r="B9384">
        <v>-0.24318069086680499</v>
      </c>
    </row>
    <row r="9385" spans="1:2" x14ac:dyDescent="0.25">
      <c r="A9385">
        <v>5.8436794326691102</v>
      </c>
      <c r="B9385">
        <v>3.8081541543384998</v>
      </c>
    </row>
    <row r="9386" spans="1:2" x14ac:dyDescent="0.25">
      <c r="A9386">
        <v>6.0143251785465797</v>
      </c>
      <c r="B9386">
        <v>-0.88867101881625299</v>
      </c>
    </row>
    <row r="9387" spans="1:2" x14ac:dyDescent="0.25">
      <c r="A9387">
        <v>3.98057345251262</v>
      </c>
      <c r="B9387">
        <v>2.6927760702005799</v>
      </c>
    </row>
    <row r="9388" spans="1:2" x14ac:dyDescent="0.25">
      <c r="A9388">
        <v>1.6959762537708301</v>
      </c>
      <c r="B9388">
        <v>0.85260040628117895</v>
      </c>
    </row>
    <row r="9389" spans="1:2" x14ac:dyDescent="0.25">
      <c r="A9389">
        <v>1.1410690743</v>
      </c>
      <c r="B9389">
        <v>0.378224440996138</v>
      </c>
    </row>
    <row r="9390" spans="1:2" x14ac:dyDescent="0.25">
      <c r="A9390">
        <v>3.0923957663785302</v>
      </c>
      <c r="B9390">
        <v>0.69044057554480598</v>
      </c>
    </row>
    <row r="9391" spans="1:2" x14ac:dyDescent="0.25">
      <c r="A9391">
        <v>1.5483867561644999</v>
      </c>
      <c r="B9391">
        <v>7.6623540236499504E-2</v>
      </c>
    </row>
    <row r="9392" spans="1:2" x14ac:dyDescent="0.25">
      <c r="A9392">
        <v>4.3008583436738501</v>
      </c>
      <c r="B9392">
        <v>-1.97308902385205</v>
      </c>
    </row>
    <row r="9393" spans="1:2" x14ac:dyDescent="0.25">
      <c r="A9393">
        <v>4.7148968820103301</v>
      </c>
      <c r="B9393">
        <v>4.4305846489733298</v>
      </c>
    </row>
    <row r="9394" spans="1:2" x14ac:dyDescent="0.25">
      <c r="A9394">
        <v>4.5959969590616598</v>
      </c>
      <c r="B9394">
        <v>2.9038935562331099</v>
      </c>
    </row>
    <row r="9395" spans="1:2" x14ac:dyDescent="0.25">
      <c r="A9395">
        <v>4.7209451109009599</v>
      </c>
      <c r="B9395">
        <v>-0.83519093186809701</v>
      </c>
    </row>
    <row r="9396" spans="1:2" x14ac:dyDescent="0.25">
      <c r="A9396">
        <v>1.84066130233314</v>
      </c>
      <c r="B9396">
        <v>1.2113226192926101</v>
      </c>
    </row>
    <row r="9397" spans="1:2" x14ac:dyDescent="0.25">
      <c r="A9397">
        <v>4.5547070382897701</v>
      </c>
      <c r="B9397">
        <v>-1.2680440206266601</v>
      </c>
    </row>
    <row r="9398" spans="1:2" x14ac:dyDescent="0.25">
      <c r="A9398">
        <v>5.50267105584199</v>
      </c>
      <c r="B9398">
        <v>-2.0133231075049798</v>
      </c>
    </row>
    <row r="9399" spans="1:2" x14ac:dyDescent="0.25">
      <c r="A9399">
        <v>5.6911202777123</v>
      </c>
      <c r="B9399">
        <v>2.46943701328426</v>
      </c>
    </row>
    <row r="9400" spans="1:2" x14ac:dyDescent="0.25">
      <c r="A9400">
        <v>2.4319485624635702</v>
      </c>
      <c r="B9400">
        <v>1.3813199397456699</v>
      </c>
    </row>
    <row r="9401" spans="1:2" x14ac:dyDescent="0.25">
      <c r="A9401">
        <v>1.70169706800901</v>
      </c>
      <c r="B9401">
        <v>1.90932914450669E-3</v>
      </c>
    </row>
    <row r="9402" spans="1:2" x14ac:dyDescent="0.25">
      <c r="A9402">
        <v>2.95227488740771</v>
      </c>
      <c r="B9402">
        <v>1.2043545048475499</v>
      </c>
    </row>
    <row r="9403" spans="1:2" x14ac:dyDescent="0.25">
      <c r="A9403">
        <v>6.27421087008012</v>
      </c>
      <c r="B9403">
        <v>-1.71950267228884</v>
      </c>
    </row>
    <row r="9404" spans="1:2" x14ac:dyDescent="0.25">
      <c r="A9404">
        <v>4.80441502119014</v>
      </c>
      <c r="B9404">
        <v>4.6214160784408902</v>
      </c>
    </row>
    <row r="9405" spans="1:2" x14ac:dyDescent="0.25">
      <c r="A9405">
        <v>2.3733982777288398</v>
      </c>
      <c r="B9405">
        <v>1.6236832682857201</v>
      </c>
    </row>
    <row r="9406" spans="1:2" x14ac:dyDescent="0.25">
      <c r="A9406">
        <v>4.1018351558820401</v>
      </c>
      <c r="B9406">
        <v>-1.8658015488512401</v>
      </c>
    </row>
    <row r="9407" spans="1:2" x14ac:dyDescent="0.25">
      <c r="A9407">
        <v>5.7091312225699298</v>
      </c>
      <c r="B9407">
        <v>2.8852657493159701</v>
      </c>
    </row>
    <row r="9408" spans="1:2" x14ac:dyDescent="0.25">
      <c r="A9408">
        <v>2.7399838629484998</v>
      </c>
      <c r="B9408">
        <v>-0.36223156938877699</v>
      </c>
    </row>
    <row r="9409" spans="1:2" x14ac:dyDescent="0.25">
      <c r="A9409">
        <v>1.29482502569169</v>
      </c>
      <c r="B9409">
        <v>0.95596325301710205</v>
      </c>
    </row>
    <row r="9410" spans="1:2" x14ac:dyDescent="0.25">
      <c r="A9410">
        <v>5.3529464250039203</v>
      </c>
      <c r="B9410">
        <v>4.2682749673028502</v>
      </c>
    </row>
    <row r="9411" spans="1:2" x14ac:dyDescent="0.25">
      <c r="A9411">
        <v>4.8057412550707701</v>
      </c>
      <c r="B9411">
        <v>-0.79399501175623399</v>
      </c>
    </row>
    <row r="9412" spans="1:2" x14ac:dyDescent="0.25">
      <c r="A9412">
        <v>4.5225171426684199</v>
      </c>
      <c r="B9412">
        <v>-0.82737871519026995</v>
      </c>
    </row>
    <row r="9413" spans="1:2" x14ac:dyDescent="0.25">
      <c r="A9413">
        <v>1.12922979819356</v>
      </c>
      <c r="B9413">
        <v>0.66065307152544395</v>
      </c>
    </row>
    <row r="9414" spans="1:2" x14ac:dyDescent="0.25">
      <c r="A9414">
        <v>4.1991916050777203</v>
      </c>
      <c r="B9414">
        <v>3.2302795432516902</v>
      </c>
    </row>
    <row r="9415" spans="1:2" x14ac:dyDescent="0.25">
      <c r="A9415">
        <v>5.7640006077736903</v>
      </c>
      <c r="B9415">
        <v>-1.0784317456474699</v>
      </c>
    </row>
    <row r="9416" spans="1:2" x14ac:dyDescent="0.25">
      <c r="A9416">
        <v>2.00155934152325</v>
      </c>
      <c r="B9416">
        <v>0.267565390049467</v>
      </c>
    </row>
    <row r="9417" spans="1:2" x14ac:dyDescent="0.25">
      <c r="A9417">
        <v>5.74497061225712</v>
      </c>
      <c r="B9417">
        <v>4.0492028769258503</v>
      </c>
    </row>
    <row r="9418" spans="1:2" x14ac:dyDescent="0.25">
      <c r="A9418">
        <v>4.4800671402020003</v>
      </c>
      <c r="B9418">
        <v>2.2058732291327399</v>
      </c>
    </row>
    <row r="9419" spans="1:2" x14ac:dyDescent="0.25">
      <c r="A9419">
        <v>3.6766257329434899</v>
      </c>
      <c r="B9419">
        <v>3.3264425547482599</v>
      </c>
    </row>
    <row r="9420" spans="1:2" x14ac:dyDescent="0.25">
      <c r="A9420">
        <v>2.89635612193613</v>
      </c>
      <c r="B9420">
        <v>0.86065129556560604</v>
      </c>
    </row>
    <row r="9421" spans="1:2" x14ac:dyDescent="0.25">
      <c r="A9421">
        <v>2.5642342949232302</v>
      </c>
      <c r="B9421">
        <v>-0.68548702712843901</v>
      </c>
    </row>
    <row r="9422" spans="1:2" x14ac:dyDescent="0.25">
      <c r="A9422">
        <v>5.48263860498942</v>
      </c>
      <c r="B9422">
        <v>2.99856900932991</v>
      </c>
    </row>
    <row r="9423" spans="1:2" x14ac:dyDescent="0.25">
      <c r="A9423">
        <v>5.3759693588952802</v>
      </c>
      <c r="B9423">
        <v>-0.434927365491805</v>
      </c>
    </row>
    <row r="9424" spans="1:2" x14ac:dyDescent="0.25">
      <c r="A9424">
        <v>5.6944180550528198</v>
      </c>
      <c r="B9424">
        <v>3.7796455902678998</v>
      </c>
    </row>
    <row r="9425" spans="1:2" x14ac:dyDescent="0.25">
      <c r="A9425">
        <v>3.4498985997328901</v>
      </c>
      <c r="B9425">
        <v>-8.1181144970163696E-2</v>
      </c>
    </row>
    <row r="9426" spans="1:2" x14ac:dyDescent="0.25">
      <c r="A9426">
        <v>6.0586005190644201</v>
      </c>
      <c r="B9426">
        <v>2.7518774446829499</v>
      </c>
    </row>
    <row r="9427" spans="1:2" x14ac:dyDescent="0.25">
      <c r="A9427">
        <v>1.5476392544005699</v>
      </c>
      <c r="B9427">
        <v>1.1753791475451401</v>
      </c>
    </row>
    <row r="9428" spans="1:2" x14ac:dyDescent="0.25">
      <c r="A9428">
        <v>6.1666753105378804</v>
      </c>
      <c r="B9428">
        <v>3.3455342520670102</v>
      </c>
    </row>
    <row r="9429" spans="1:2" x14ac:dyDescent="0.25">
      <c r="A9429">
        <v>3.9222171861660899</v>
      </c>
      <c r="B9429">
        <v>-1.54038423982791</v>
      </c>
    </row>
    <row r="9430" spans="1:2" x14ac:dyDescent="0.25">
      <c r="A9430">
        <v>6.0542906228783604</v>
      </c>
      <c r="B9430">
        <v>-1.4070599684635099</v>
      </c>
    </row>
    <row r="9431" spans="1:2" x14ac:dyDescent="0.25">
      <c r="A9431">
        <v>5.3983365017253098</v>
      </c>
      <c r="B9431">
        <v>2.3739712001743598</v>
      </c>
    </row>
    <row r="9432" spans="1:2" x14ac:dyDescent="0.25">
      <c r="A9432">
        <v>5.8085427579398896</v>
      </c>
      <c r="B9432">
        <v>-1.24837170654103</v>
      </c>
    </row>
    <row r="9433" spans="1:2" x14ac:dyDescent="0.25">
      <c r="A9433">
        <v>5.2294230068454199</v>
      </c>
      <c r="B9433">
        <v>3.9632414222267598</v>
      </c>
    </row>
    <row r="9434" spans="1:2" x14ac:dyDescent="0.25">
      <c r="A9434">
        <v>4.2910481169168397</v>
      </c>
      <c r="B9434">
        <v>3.7275342785052299</v>
      </c>
    </row>
    <row r="9435" spans="1:2" x14ac:dyDescent="0.25">
      <c r="A9435">
        <v>3.3158087594305301</v>
      </c>
      <c r="B9435">
        <v>0.21555028462807699</v>
      </c>
    </row>
    <row r="9436" spans="1:2" x14ac:dyDescent="0.25">
      <c r="A9436">
        <v>4.8649160294930303</v>
      </c>
      <c r="B9436">
        <v>3.5409821047102099</v>
      </c>
    </row>
    <row r="9437" spans="1:2" x14ac:dyDescent="0.25">
      <c r="A9437">
        <v>4.8180751734579603</v>
      </c>
      <c r="B9437">
        <v>-1.1985014771940099</v>
      </c>
    </row>
    <row r="9438" spans="1:2" x14ac:dyDescent="0.25">
      <c r="A9438">
        <v>3.9319267665117299</v>
      </c>
      <c r="B9438">
        <v>-1.7955800680062</v>
      </c>
    </row>
    <row r="9439" spans="1:2" x14ac:dyDescent="0.25">
      <c r="A9439">
        <v>2.50508322414285</v>
      </c>
      <c r="B9439">
        <v>-0.49716327159687002</v>
      </c>
    </row>
    <row r="9440" spans="1:2" x14ac:dyDescent="0.25">
      <c r="A9440">
        <v>3.10905481669029</v>
      </c>
      <c r="B9440">
        <v>0.60477512793341404</v>
      </c>
    </row>
    <row r="9441" spans="1:2" x14ac:dyDescent="0.25">
      <c r="A9441">
        <v>5.93045899693597</v>
      </c>
      <c r="B9441">
        <v>-0.666026499050133</v>
      </c>
    </row>
    <row r="9442" spans="1:2" x14ac:dyDescent="0.25">
      <c r="A9442">
        <v>6.0515883717591903</v>
      </c>
      <c r="B9442">
        <v>-1.80730789023793</v>
      </c>
    </row>
    <row r="9443" spans="1:2" x14ac:dyDescent="0.25">
      <c r="A9443">
        <v>4.55566138901664</v>
      </c>
      <c r="B9443">
        <v>-0.92699423379299895</v>
      </c>
    </row>
    <row r="9444" spans="1:2" x14ac:dyDescent="0.25">
      <c r="A9444">
        <v>4.2757681003004597</v>
      </c>
      <c r="B9444">
        <v>-0.44592180375336998</v>
      </c>
    </row>
    <row r="9445" spans="1:2" x14ac:dyDescent="0.25">
      <c r="A9445">
        <v>3.23938439479311</v>
      </c>
      <c r="B9445">
        <v>0.93392896290810601</v>
      </c>
    </row>
    <row r="9446" spans="1:2" x14ac:dyDescent="0.25">
      <c r="A9446">
        <v>5.8291809329161604</v>
      </c>
      <c r="B9446">
        <v>-1.59376647485697</v>
      </c>
    </row>
    <row r="9447" spans="1:2" x14ac:dyDescent="0.25">
      <c r="A9447">
        <v>1.18564861645939</v>
      </c>
      <c r="B9447">
        <v>0.85327794846538196</v>
      </c>
    </row>
    <row r="9448" spans="1:2" x14ac:dyDescent="0.25">
      <c r="A9448">
        <v>5.4489168777341002</v>
      </c>
      <c r="B9448">
        <v>-0.77406217198771399</v>
      </c>
    </row>
    <row r="9449" spans="1:2" x14ac:dyDescent="0.25">
      <c r="A9449">
        <v>4.0131921302168898</v>
      </c>
      <c r="B9449">
        <v>3.2745658897603098</v>
      </c>
    </row>
    <row r="9450" spans="1:2" x14ac:dyDescent="0.25">
      <c r="A9450">
        <v>6.1925123744261699</v>
      </c>
      <c r="B9450">
        <v>3.22215409345382</v>
      </c>
    </row>
    <row r="9451" spans="1:2" x14ac:dyDescent="0.25">
      <c r="A9451">
        <v>2.56315293101561</v>
      </c>
      <c r="B9451">
        <v>-0.474614343101046</v>
      </c>
    </row>
    <row r="9452" spans="1:2" x14ac:dyDescent="0.25">
      <c r="A9452">
        <v>4.8370293668184301</v>
      </c>
      <c r="B9452">
        <v>-1.9143226061940499</v>
      </c>
    </row>
    <row r="9453" spans="1:2" x14ac:dyDescent="0.25">
      <c r="A9453">
        <v>4.9593202606280498</v>
      </c>
      <c r="B9453">
        <v>3.4023505177993001</v>
      </c>
    </row>
    <row r="9454" spans="1:2" x14ac:dyDescent="0.25">
      <c r="A9454">
        <v>3.24457571311186</v>
      </c>
      <c r="B9454">
        <v>-0.25424290916452902</v>
      </c>
    </row>
    <row r="9455" spans="1:2" x14ac:dyDescent="0.25">
      <c r="A9455">
        <v>4.5041472790336696</v>
      </c>
      <c r="B9455">
        <v>-2.1863412690648598</v>
      </c>
    </row>
    <row r="9456" spans="1:2" x14ac:dyDescent="0.25">
      <c r="A9456">
        <v>3.9185890922079101</v>
      </c>
      <c r="B9456">
        <v>2.9202242239914402</v>
      </c>
    </row>
    <row r="9457" spans="1:2" x14ac:dyDescent="0.25">
      <c r="A9457">
        <v>3.0723134738042299</v>
      </c>
      <c r="B9457">
        <v>1.30061154624292</v>
      </c>
    </row>
    <row r="9458" spans="1:2" x14ac:dyDescent="0.25">
      <c r="A9458">
        <v>5.1415600333096201</v>
      </c>
      <c r="B9458">
        <v>2.1992846886255002</v>
      </c>
    </row>
    <row r="9459" spans="1:2" x14ac:dyDescent="0.25">
      <c r="A9459">
        <v>2.0373281694522101</v>
      </c>
      <c r="B9459">
        <v>1.4716117420354899</v>
      </c>
    </row>
    <row r="9460" spans="1:2" x14ac:dyDescent="0.25">
      <c r="A9460">
        <v>1.67160478355898</v>
      </c>
      <c r="B9460">
        <v>-0.34673237794595901</v>
      </c>
    </row>
    <row r="9461" spans="1:2" x14ac:dyDescent="0.25">
      <c r="A9461">
        <v>5.11345333356266</v>
      </c>
      <c r="B9461">
        <v>3.8254298068476098</v>
      </c>
    </row>
    <row r="9462" spans="1:2" x14ac:dyDescent="0.25">
      <c r="A9462">
        <v>4.4233041313976296</v>
      </c>
      <c r="B9462">
        <v>-1.57947617910528</v>
      </c>
    </row>
    <row r="9463" spans="1:2" x14ac:dyDescent="0.25">
      <c r="A9463">
        <v>1.37810608153158</v>
      </c>
      <c r="B9463">
        <v>0.64780422671832905</v>
      </c>
    </row>
    <row r="9464" spans="1:2" x14ac:dyDescent="0.25">
      <c r="A9464">
        <v>2.2542497918992201</v>
      </c>
      <c r="B9464">
        <v>0.58093046993459196</v>
      </c>
    </row>
    <row r="9465" spans="1:2" x14ac:dyDescent="0.25">
      <c r="A9465">
        <v>5.5405268111972603</v>
      </c>
      <c r="B9465">
        <v>3.9437916603588299</v>
      </c>
    </row>
    <row r="9466" spans="1:2" x14ac:dyDescent="0.25">
      <c r="A9466">
        <v>4.2957620837815398</v>
      </c>
      <c r="B9466">
        <v>-1.0404237453517799</v>
      </c>
    </row>
    <row r="9467" spans="1:2" x14ac:dyDescent="0.25">
      <c r="A9467">
        <v>4.7137498184639197</v>
      </c>
      <c r="B9467">
        <v>-1.0315180293788899</v>
      </c>
    </row>
    <row r="9468" spans="1:2" x14ac:dyDescent="0.25">
      <c r="A9468">
        <v>5.5783799324462198</v>
      </c>
      <c r="B9468">
        <v>-0.97500970767769202</v>
      </c>
    </row>
    <row r="9469" spans="1:2" x14ac:dyDescent="0.25">
      <c r="A9469">
        <v>2.1509362624400601</v>
      </c>
      <c r="B9469">
        <v>0.86841044576148296</v>
      </c>
    </row>
    <row r="9470" spans="1:2" x14ac:dyDescent="0.25">
      <c r="A9470">
        <v>3.3361883963661598</v>
      </c>
      <c r="B9470">
        <v>-7.9468756836863899E-2</v>
      </c>
    </row>
    <row r="9471" spans="1:2" x14ac:dyDescent="0.25">
      <c r="A9471">
        <v>4.6376389919204097</v>
      </c>
      <c r="B9471">
        <v>-1.90405020419232</v>
      </c>
    </row>
    <row r="9472" spans="1:2" x14ac:dyDescent="0.25">
      <c r="A9472">
        <v>4.4941655655127297</v>
      </c>
      <c r="B9472">
        <v>-1.4107099105702601</v>
      </c>
    </row>
    <row r="9473" spans="1:2" x14ac:dyDescent="0.25">
      <c r="A9473">
        <v>5.4447818253934299</v>
      </c>
      <c r="B9473">
        <v>2.1770318463474898</v>
      </c>
    </row>
    <row r="9474" spans="1:2" x14ac:dyDescent="0.25">
      <c r="A9474">
        <v>3.15778648137097</v>
      </c>
      <c r="B9474">
        <v>0.19600609670309599</v>
      </c>
    </row>
    <row r="9475" spans="1:2" x14ac:dyDescent="0.25">
      <c r="A9475">
        <v>5.5776365982047604</v>
      </c>
      <c r="B9475">
        <v>2.5648249515978101</v>
      </c>
    </row>
    <row r="9476" spans="1:2" x14ac:dyDescent="0.25">
      <c r="A9476">
        <v>2.38488057158456</v>
      </c>
      <c r="B9476">
        <v>1.04042633972415</v>
      </c>
    </row>
    <row r="9477" spans="1:2" x14ac:dyDescent="0.25">
      <c r="A9477">
        <v>5.0666502596905199</v>
      </c>
      <c r="B9477">
        <v>2.0622991777872</v>
      </c>
    </row>
    <row r="9478" spans="1:2" x14ac:dyDescent="0.25">
      <c r="A9478">
        <v>1.23821990502452</v>
      </c>
      <c r="B9478">
        <v>-0.21734640286408799</v>
      </c>
    </row>
    <row r="9479" spans="1:2" x14ac:dyDescent="0.25">
      <c r="A9479">
        <v>5.6584926815335397</v>
      </c>
      <c r="B9479">
        <v>-1.7147640469818799</v>
      </c>
    </row>
    <row r="9480" spans="1:2" x14ac:dyDescent="0.25">
      <c r="A9480">
        <v>5.3273178580974996</v>
      </c>
      <c r="B9480">
        <v>2.3938013001041201</v>
      </c>
    </row>
    <row r="9481" spans="1:2" x14ac:dyDescent="0.25">
      <c r="A9481">
        <v>3.9463453329348899</v>
      </c>
      <c r="B9481">
        <v>3.23764994284319</v>
      </c>
    </row>
    <row r="9482" spans="1:2" x14ac:dyDescent="0.25">
      <c r="A9482">
        <v>6.0490048628350896</v>
      </c>
      <c r="B9482">
        <v>-1.8335749823326799</v>
      </c>
    </row>
    <row r="9483" spans="1:2" x14ac:dyDescent="0.25">
      <c r="A9483">
        <v>2.6664779081967001</v>
      </c>
      <c r="B9483">
        <v>0.82226749763697005</v>
      </c>
    </row>
    <row r="9484" spans="1:2" x14ac:dyDescent="0.25">
      <c r="A9484">
        <v>4.1190839414242602</v>
      </c>
      <c r="B9484">
        <v>-0.97880590815128898</v>
      </c>
    </row>
    <row r="9485" spans="1:2" x14ac:dyDescent="0.25">
      <c r="A9485">
        <v>6.45131334153844</v>
      </c>
      <c r="B9485">
        <v>-1.3007568326102401</v>
      </c>
    </row>
    <row r="9486" spans="1:2" x14ac:dyDescent="0.25">
      <c r="A9486">
        <v>2.3143542538920499</v>
      </c>
      <c r="B9486">
        <v>-0.15645555029915401</v>
      </c>
    </row>
    <row r="9487" spans="1:2" x14ac:dyDescent="0.25">
      <c r="A9487">
        <v>5.9250154388925997</v>
      </c>
      <c r="B9487">
        <v>-1.28232956593637</v>
      </c>
    </row>
    <row r="9488" spans="1:2" x14ac:dyDescent="0.25">
      <c r="A9488">
        <v>2.9846216206435798</v>
      </c>
      <c r="B9488">
        <v>-0.38599110303969197</v>
      </c>
    </row>
    <row r="9489" spans="1:2" x14ac:dyDescent="0.25">
      <c r="A9489">
        <v>3.73541455478717</v>
      </c>
      <c r="B9489">
        <v>-1.0660686898208001</v>
      </c>
    </row>
    <row r="9490" spans="1:2" x14ac:dyDescent="0.25">
      <c r="A9490">
        <v>4.2166042769474199</v>
      </c>
      <c r="B9490">
        <v>3.3376304935634198</v>
      </c>
    </row>
    <row r="9491" spans="1:2" x14ac:dyDescent="0.25">
      <c r="A9491">
        <v>5.6982454697591196</v>
      </c>
      <c r="B9491">
        <v>2.3200522807496302</v>
      </c>
    </row>
    <row r="9492" spans="1:2" x14ac:dyDescent="0.25">
      <c r="A9492">
        <v>4.6723517585248402</v>
      </c>
      <c r="B9492">
        <v>-1.6655999409740501</v>
      </c>
    </row>
    <row r="9493" spans="1:2" x14ac:dyDescent="0.25">
      <c r="A9493">
        <v>4.8833319009298899</v>
      </c>
      <c r="B9493">
        <v>-2.1742481927428199</v>
      </c>
    </row>
    <row r="9494" spans="1:2" x14ac:dyDescent="0.25">
      <c r="A9494">
        <v>2.4443363179231001</v>
      </c>
      <c r="B9494">
        <v>0.56412406544345495</v>
      </c>
    </row>
    <row r="9495" spans="1:2" x14ac:dyDescent="0.25">
      <c r="A9495">
        <v>4.7683804833396399</v>
      </c>
      <c r="B9495">
        <v>-0.56843991104034397</v>
      </c>
    </row>
    <row r="9496" spans="1:2" x14ac:dyDescent="0.25">
      <c r="A9496">
        <v>1.1123983020571</v>
      </c>
      <c r="B9496">
        <v>-0.20377686920326199</v>
      </c>
    </row>
    <row r="9497" spans="1:2" x14ac:dyDescent="0.25">
      <c r="A9497">
        <v>4.8973516637435104</v>
      </c>
      <c r="B9497">
        <v>-1.35384310828245</v>
      </c>
    </row>
    <row r="9498" spans="1:2" x14ac:dyDescent="0.25">
      <c r="A9498">
        <v>4.5712782473723399</v>
      </c>
      <c r="B9498">
        <v>3.4068529506428402</v>
      </c>
    </row>
    <row r="9499" spans="1:2" x14ac:dyDescent="0.25">
      <c r="A9499">
        <v>4.7058098219262803</v>
      </c>
      <c r="B9499">
        <v>3.2287563369376602</v>
      </c>
    </row>
    <row r="9500" spans="1:2" x14ac:dyDescent="0.25">
      <c r="A9500">
        <v>5.1301521768196796</v>
      </c>
      <c r="B9500">
        <v>-2.1327496628843998</v>
      </c>
    </row>
    <row r="9501" spans="1:2" x14ac:dyDescent="0.25">
      <c r="A9501">
        <v>6.3230838606185404</v>
      </c>
      <c r="B9501">
        <v>-1.0619698508537401</v>
      </c>
    </row>
    <row r="9502" spans="1:2" x14ac:dyDescent="0.25">
      <c r="A9502">
        <v>2.8010394888350998</v>
      </c>
      <c r="B9502">
        <v>0.31789822238556897</v>
      </c>
    </row>
    <row r="9503" spans="1:2" x14ac:dyDescent="0.25">
      <c r="A9503">
        <v>3.2907804497695099</v>
      </c>
      <c r="B9503">
        <v>0.633000679103495</v>
      </c>
    </row>
    <row r="9504" spans="1:2" x14ac:dyDescent="0.25">
      <c r="A9504">
        <v>3.8099734904793099</v>
      </c>
      <c r="B9504">
        <v>-1.2353592376467399</v>
      </c>
    </row>
    <row r="9505" spans="1:2" x14ac:dyDescent="0.25">
      <c r="A9505">
        <v>4.6146273044169703</v>
      </c>
      <c r="B9505">
        <v>-0.42581406199778299</v>
      </c>
    </row>
    <row r="9506" spans="1:2" x14ac:dyDescent="0.25">
      <c r="A9506">
        <v>4.7562784058303196</v>
      </c>
      <c r="B9506">
        <v>3.5004676787577802</v>
      </c>
    </row>
    <row r="9507" spans="1:2" x14ac:dyDescent="0.25">
      <c r="A9507">
        <v>3.9831243896357602</v>
      </c>
      <c r="B9507">
        <v>-1.49202052287652</v>
      </c>
    </row>
    <row r="9508" spans="1:2" x14ac:dyDescent="0.25">
      <c r="A9508">
        <v>4.47273865373006</v>
      </c>
      <c r="B9508">
        <v>-1.6714319855476201</v>
      </c>
    </row>
    <row r="9509" spans="1:2" x14ac:dyDescent="0.25">
      <c r="A9509">
        <v>4.14117008289276</v>
      </c>
      <c r="B9509">
        <v>2.8390777358574502</v>
      </c>
    </row>
    <row r="9510" spans="1:2" x14ac:dyDescent="0.25">
      <c r="A9510">
        <v>5.2686106372600703</v>
      </c>
      <c r="B9510">
        <v>2.6053298802740401</v>
      </c>
    </row>
    <row r="9511" spans="1:2" x14ac:dyDescent="0.25">
      <c r="A9511">
        <v>4.2277635766062902</v>
      </c>
      <c r="B9511">
        <v>-1.85654352803802</v>
      </c>
    </row>
    <row r="9512" spans="1:2" x14ac:dyDescent="0.25">
      <c r="A9512">
        <v>4.6686027196574997</v>
      </c>
      <c r="B9512">
        <v>-0.50820536952016304</v>
      </c>
    </row>
    <row r="9513" spans="1:2" x14ac:dyDescent="0.25">
      <c r="A9513">
        <v>4.8065165521212299</v>
      </c>
      <c r="B9513">
        <v>-0.43366301660170198</v>
      </c>
    </row>
    <row r="9514" spans="1:2" x14ac:dyDescent="0.25">
      <c r="A9514">
        <v>5.68469583262317</v>
      </c>
      <c r="B9514">
        <v>-1.41211783385279</v>
      </c>
    </row>
    <row r="9515" spans="1:2" x14ac:dyDescent="0.25">
      <c r="A9515">
        <v>3.8444997764161601</v>
      </c>
      <c r="B9515">
        <v>-1.15182040216027</v>
      </c>
    </row>
    <row r="9516" spans="1:2" x14ac:dyDescent="0.25">
      <c r="A9516">
        <v>2.1188779460798401</v>
      </c>
      <c r="B9516">
        <v>-0.48316100665254802</v>
      </c>
    </row>
    <row r="9517" spans="1:2" x14ac:dyDescent="0.25">
      <c r="A9517">
        <v>4.1111798303712597</v>
      </c>
      <c r="B9517">
        <v>3.6060878163095298</v>
      </c>
    </row>
    <row r="9518" spans="1:2" x14ac:dyDescent="0.25">
      <c r="A9518">
        <v>4.3176841446360701</v>
      </c>
      <c r="B9518">
        <v>2.66626513562812</v>
      </c>
    </row>
    <row r="9519" spans="1:2" x14ac:dyDescent="0.25">
      <c r="A9519">
        <v>2.8122162138873001</v>
      </c>
      <c r="B9519">
        <v>0.21998994115772699</v>
      </c>
    </row>
    <row r="9520" spans="1:2" x14ac:dyDescent="0.25">
      <c r="A9520">
        <v>5.3102065812384698</v>
      </c>
      <c r="B9520">
        <v>-2.1475210521062298</v>
      </c>
    </row>
    <row r="9521" spans="1:2" x14ac:dyDescent="0.25">
      <c r="A9521">
        <v>2.06543357247986</v>
      </c>
      <c r="B9521">
        <v>0.117330234079664</v>
      </c>
    </row>
    <row r="9522" spans="1:2" x14ac:dyDescent="0.25">
      <c r="A9522">
        <v>2.2309832137405801</v>
      </c>
      <c r="B9522">
        <v>-0.47676173362587598</v>
      </c>
    </row>
    <row r="9523" spans="1:2" x14ac:dyDescent="0.25">
      <c r="A9523">
        <v>4.8525297430636796</v>
      </c>
      <c r="B9523">
        <v>-0.91826472632462997</v>
      </c>
    </row>
    <row r="9524" spans="1:2" x14ac:dyDescent="0.25">
      <c r="A9524">
        <v>4.96750732583246</v>
      </c>
      <c r="B9524">
        <v>-1.74217836452278</v>
      </c>
    </row>
    <row r="9525" spans="1:2" x14ac:dyDescent="0.25">
      <c r="A9525">
        <v>4.8806179598043604</v>
      </c>
      <c r="B9525">
        <v>2.5130768327616599</v>
      </c>
    </row>
    <row r="9526" spans="1:2" x14ac:dyDescent="0.25">
      <c r="A9526">
        <v>4.3782646307772097</v>
      </c>
      <c r="B9526">
        <v>-2.0027791300559601</v>
      </c>
    </row>
    <row r="9527" spans="1:2" x14ac:dyDescent="0.25">
      <c r="A9527">
        <v>6.0203202875801196</v>
      </c>
      <c r="B9527">
        <v>-0.76767956284454897</v>
      </c>
    </row>
    <row r="9528" spans="1:2" x14ac:dyDescent="0.25">
      <c r="A9528">
        <v>2.4568845944212598</v>
      </c>
      <c r="B9528">
        <v>0.51779749183773904</v>
      </c>
    </row>
    <row r="9529" spans="1:2" x14ac:dyDescent="0.25">
      <c r="A9529">
        <v>2.1152568220106098</v>
      </c>
      <c r="B9529">
        <v>1.5953785174411601</v>
      </c>
    </row>
    <row r="9530" spans="1:2" x14ac:dyDescent="0.25">
      <c r="A9530">
        <v>5.9958550947257701</v>
      </c>
      <c r="B9530">
        <v>2.8178101025778699</v>
      </c>
    </row>
    <row r="9531" spans="1:2" x14ac:dyDescent="0.25">
      <c r="A9531">
        <v>3.9129328355645798</v>
      </c>
      <c r="B9531">
        <v>2.8198759762727499</v>
      </c>
    </row>
    <row r="9532" spans="1:2" x14ac:dyDescent="0.25">
      <c r="A9532">
        <v>5.2416805136300502</v>
      </c>
      <c r="B9532">
        <v>3.3458259643660799</v>
      </c>
    </row>
    <row r="9533" spans="1:2" x14ac:dyDescent="0.25">
      <c r="A9533">
        <v>4.61648899687503</v>
      </c>
      <c r="B9533">
        <v>-1.28361791051837</v>
      </c>
    </row>
    <row r="9534" spans="1:2" x14ac:dyDescent="0.25">
      <c r="A9534">
        <v>5.5369970643250497</v>
      </c>
      <c r="B9534">
        <v>-0.48731936205265503</v>
      </c>
    </row>
    <row r="9535" spans="1:2" x14ac:dyDescent="0.25">
      <c r="A9535">
        <v>5.0346055506630698</v>
      </c>
      <c r="B9535">
        <v>3.6134116430450001</v>
      </c>
    </row>
    <row r="9536" spans="1:2" x14ac:dyDescent="0.25">
      <c r="A9536">
        <v>6.2448862726454104</v>
      </c>
      <c r="B9536">
        <v>-0.86797489253514304</v>
      </c>
    </row>
    <row r="9537" spans="1:2" x14ac:dyDescent="0.25">
      <c r="A9537">
        <v>5.7452729408287597</v>
      </c>
      <c r="B9537">
        <v>4.0485874852082597</v>
      </c>
    </row>
    <row r="9538" spans="1:2" x14ac:dyDescent="0.25">
      <c r="A9538">
        <v>4.2653792095076204</v>
      </c>
      <c r="B9538">
        <v>2.78205797047685</v>
      </c>
    </row>
    <row r="9539" spans="1:2" x14ac:dyDescent="0.25">
      <c r="A9539">
        <v>5.2263293386784504</v>
      </c>
      <c r="B9539">
        <v>-0.73654684850178398</v>
      </c>
    </row>
    <row r="9540" spans="1:2" x14ac:dyDescent="0.25">
      <c r="A9540">
        <v>1.8317124278496399</v>
      </c>
      <c r="B9540">
        <v>1.0792756903502501</v>
      </c>
    </row>
    <row r="9541" spans="1:2" x14ac:dyDescent="0.25">
      <c r="A9541">
        <v>4.8229568363559201</v>
      </c>
      <c r="B9541">
        <v>4.1121729858878799</v>
      </c>
    </row>
    <row r="9542" spans="1:2" x14ac:dyDescent="0.25">
      <c r="A9542">
        <v>5.4244474511024698</v>
      </c>
      <c r="B9542">
        <v>-1.7136230294105601</v>
      </c>
    </row>
    <row r="9543" spans="1:2" x14ac:dyDescent="0.25">
      <c r="A9543">
        <v>5.4264570079153396</v>
      </c>
      <c r="B9543">
        <v>-0.86953116977390499</v>
      </c>
    </row>
    <row r="9544" spans="1:2" x14ac:dyDescent="0.25">
      <c r="A9544">
        <v>5.0113065029117401</v>
      </c>
      <c r="B9544">
        <v>4.6467180295630302</v>
      </c>
    </row>
    <row r="9545" spans="1:2" x14ac:dyDescent="0.25">
      <c r="A9545">
        <v>5.06690587812031</v>
      </c>
      <c r="B9545">
        <v>-1.1425300614334699</v>
      </c>
    </row>
    <row r="9546" spans="1:2" x14ac:dyDescent="0.25">
      <c r="A9546">
        <v>6.1554727673042997</v>
      </c>
      <c r="B9546">
        <v>-1.3410386607864999</v>
      </c>
    </row>
    <row r="9547" spans="1:2" x14ac:dyDescent="0.25">
      <c r="A9547">
        <v>4.9247251339279803</v>
      </c>
      <c r="B9547">
        <v>-1.31671251856105</v>
      </c>
    </row>
    <row r="9548" spans="1:2" x14ac:dyDescent="0.25">
      <c r="A9548">
        <v>3.2981049987902402</v>
      </c>
      <c r="B9548">
        <v>0.42038246722800299</v>
      </c>
    </row>
    <row r="9549" spans="1:2" x14ac:dyDescent="0.25">
      <c r="A9549">
        <v>5.4972804701223801</v>
      </c>
      <c r="B9549">
        <v>4.2406370746628896</v>
      </c>
    </row>
    <row r="9550" spans="1:2" x14ac:dyDescent="0.25">
      <c r="A9550">
        <v>3.89434967746661</v>
      </c>
      <c r="B9550">
        <v>-0.78186400676529799</v>
      </c>
    </row>
    <row r="9551" spans="1:2" x14ac:dyDescent="0.25">
      <c r="A9551">
        <v>4.0671928115024301</v>
      </c>
      <c r="B9551">
        <v>2.7319690405384902</v>
      </c>
    </row>
    <row r="9552" spans="1:2" x14ac:dyDescent="0.25">
      <c r="A9552">
        <v>3.3856723633369401</v>
      </c>
      <c r="B9552">
        <v>3.2210598333223102</v>
      </c>
    </row>
    <row r="9553" spans="1:2" x14ac:dyDescent="0.25">
      <c r="A9553">
        <v>4.4868909917009701</v>
      </c>
      <c r="B9553">
        <v>3.3580724722503499</v>
      </c>
    </row>
    <row r="9554" spans="1:2" x14ac:dyDescent="0.25">
      <c r="A9554">
        <v>3.7152247213896201</v>
      </c>
      <c r="B9554">
        <v>3.4785833968534101</v>
      </c>
    </row>
    <row r="9555" spans="1:2" x14ac:dyDescent="0.25">
      <c r="A9555">
        <v>3.10021308107182</v>
      </c>
      <c r="B9555">
        <v>2.0386216682929299E-2</v>
      </c>
    </row>
    <row r="9556" spans="1:2" x14ac:dyDescent="0.25">
      <c r="A9556">
        <v>1.57844019624238</v>
      </c>
      <c r="B9556">
        <v>1.09084324629608</v>
      </c>
    </row>
    <row r="9557" spans="1:2" x14ac:dyDescent="0.25">
      <c r="A9557">
        <v>5.2973778364554303</v>
      </c>
      <c r="B9557">
        <v>4.0967266345762097</v>
      </c>
    </row>
    <row r="9558" spans="1:2" x14ac:dyDescent="0.25">
      <c r="A9558">
        <v>4.7670015288854701</v>
      </c>
      <c r="B9558">
        <v>2.4527822318854899</v>
      </c>
    </row>
    <row r="9559" spans="1:2" x14ac:dyDescent="0.25">
      <c r="A9559">
        <v>5.9703669073471097</v>
      </c>
      <c r="B9559">
        <v>-0.61094394423190401</v>
      </c>
    </row>
    <row r="9560" spans="1:2" x14ac:dyDescent="0.25">
      <c r="A9560">
        <v>1.5260754607579901</v>
      </c>
      <c r="B9560">
        <v>-0.26039772780155301</v>
      </c>
    </row>
    <row r="9561" spans="1:2" x14ac:dyDescent="0.25">
      <c r="A9561">
        <v>6.1502892670693896</v>
      </c>
      <c r="B9561">
        <v>3.4156934099857699</v>
      </c>
    </row>
    <row r="9562" spans="1:2" x14ac:dyDescent="0.25">
      <c r="A9562">
        <v>4.2378401641209704</v>
      </c>
      <c r="B9562">
        <v>-0.64497388241139197</v>
      </c>
    </row>
    <row r="9563" spans="1:2" x14ac:dyDescent="0.25">
      <c r="A9563">
        <v>2.3544406178584198</v>
      </c>
      <c r="B9563">
        <v>1.0033387443423101</v>
      </c>
    </row>
    <row r="9564" spans="1:2" x14ac:dyDescent="0.25">
      <c r="A9564">
        <v>5.7222977560226198</v>
      </c>
      <c r="B9564">
        <v>-0.97123687718085605</v>
      </c>
    </row>
    <row r="9565" spans="1:2" x14ac:dyDescent="0.25">
      <c r="A9565">
        <v>5.1362434711674796</v>
      </c>
      <c r="B9565">
        <v>3.9306910921924398</v>
      </c>
    </row>
    <row r="9566" spans="1:2" x14ac:dyDescent="0.25">
      <c r="A9566">
        <v>5.3976804227010202</v>
      </c>
      <c r="B9566">
        <v>3.4669269943689098</v>
      </c>
    </row>
    <row r="9567" spans="1:2" x14ac:dyDescent="0.25">
      <c r="A9567">
        <v>3.9817726136531602</v>
      </c>
      <c r="B9567">
        <v>3.4918041972727298</v>
      </c>
    </row>
    <row r="9568" spans="1:2" x14ac:dyDescent="0.25">
      <c r="A9568">
        <v>4.60553975529188</v>
      </c>
      <c r="B9568">
        <v>3.37550845742535</v>
      </c>
    </row>
    <row r="9569" spans="1:2" x14ac:dyDescent="0.25">
      <c r="A9569">
        <v>4.4492575301580404</v>
      </c>
      <c r="B9569">
        <v>-2.00123639454561</v>
      </c>
    </row>
    <row r="9570" spans="1:2" x14ac:dyDescent="0.25">
      <c r="A9570">
        <v>3.3161197003785601</v>
      </c>
      <c r="B9570">
        <v>0.69548822137124899</v>
      </c>
    </row>
    <row r="9571" spans="1:2" x14ac:dyDescent="0.25">
      <c r="A9571">
        <v>4.1046714399191897</v>
      </c>
      <c r="B9571">
        <v>-1.3951499523539901</v>
      </c>
    </row>
    <row r="9572" spans="1:2" x14ac:dyDescent="0.25">
      <c r="A9572">
        <v>6.41235637835962</v>
      </c>
      <c r="B9572">
        <v>-1.58830156144551</v>
      </c>
    </row>
    <row r="9573" spans="1:2" x14ac:dyDescent="0.25">
      <c r="A9573">
        <v>5.8993375352252899</v>
      </c>
      <c r="B9573">
        <v>2.7832036672097802</v>
      </c>
    </row>
    <row r="9574" spans="1:2" x14ac:dyDescent="0.25">
      <c r="A9574">
        <v>3.0385281711372998</v>
      </c>
      <c r="B9574">
        <v>-0.51660211837164305</v>
      </c>
    </row>
    <row r="9575" spans="1:2" x14ac:dyDescent="0.25">
      <c r="A9575">
        <v>5.55716143943547</v>
      </c>
      <c r="B9575">
        <v>3.4334108082682202</v>
      </c>
    </row>
    <row r="9576" spans="1:2" x14ac:dyDescent="0.25">
      <c r="A9576">
        <v>1.1009475129201101</v>
      </c>
      <c r="B9576">
        <v>0.32228604515603598</v>
      </c>
    </row>
    <row r="9577" spans="1:2" x14ac:dyDescent="0.25">
      <c r="A9577">
        <v>5.3849712849239202</v>
      </c>
      <c r="B9577">
        <v>-0.52700639910290004</v>
      </c>
    </row>
    <row r="9578" spans="1:2" x14ac:dyDescent="0.25">
      <c r="A9578">
        <v>4.4466539821823803</v>
      </c>
      <c r="B9578">
        <v>4.5231338109659402</v>
      </c>
    </row>
    <row r="9579" spans="1:2" x14ac:dyDescent="0.25">
      <c r="A9579">
        <v>1.4284173538607701</v>
      </c>
      <c r="B9579">
        <v>0.42832335049853298</v>
      </c>
    </row>
    <row r="9580" spans="1:2" x14ac:dyDescent="0.25">
      <c r="A9580">
        <v>4.3241364532511302</v>
      </c>
      <c r="B9580">
        <v>-0.44157017376151297</v>
      </c>
    </row>
    <row r="9581" spans="1:2" x14ac:dyDescent="0.25">
      <c r="A9581">
        <v>4.6940559051505097</v>
      </c>
      <c r="B9581">
        <v>-0.44962968689972499</v>
      </c>
    </row>
    <row r="9582" spans="1:2" x14ac:dyDescent="0.25">
      <c r="A9582">
        <v>4.6962164940877802</v>
      </c>
      <c r="B9582">
        <v>2.6868443445885402</v>
      </c>
    </row>
    <row r="9583" spans="1:2" x14ac:dyDescent="0.25">
      <c r="A9583">
        <v>3.3996456000860502</v>
      </c>
      <c r="B9583">
        <v>3.1618520717793301</v>
      </c>
    </row>
    <row r="9584" spans="1:2" x14ac:dyDescent="0.25">
      <c r="A9584">
        <v>5.3454699706920898</v>
      </c>
      <c r="B9584">
        <v>-0.42154150430167497</v>
      </c>
    </row>
    <row r="9585" spans="1:2" x14ac:dyDescent="0.25">
      <c r="A9585">
        <v>6.03262081818513</v>
      </c>
      <c r="B9585">
        <v>4.0300380217798599</v>
      </c>
    </row>
    <row r="9586" spans="1:2" x14ac:dyDescent="0.25">
      <c r="A9586">
        <v>5.3686844956035804</v>
      </c>
      <c r="B9586">
        <v>3.2037928368659299</v>
      </c>
    </row>
    <row r="9587" spans="1:2" x14ac:dyDescent="0.25">
      <c r="A9587">
        <v>1.7269709567214599</v>
      </c>
      <c r="B9587">
        <v>-0.31473128415044499</v>
      </c>
    </row>
    <row r="9588" spans="1:2" x14ac:dyDescent="0.25">
      <c r="A9588">
        <v>4.77204862972002</v>
      </c>
      <c r="B9588">
        <v>3.7553735050933899</v>
      </c>
    </row>
    <row r="9589" spans="1:2" x14ac:dyDescent="0.25">
      <c r="A9589">
        <v>4.0285727424529103</v>
      </c>
      <c r="B9589">
        <v>-0.82772531465974097</v>
      </c>
    </row>
    <row r="9590" spans="1:2" x14ac:dyDescent="0.25">
      <c r="A9590">
        <v>1.58528718751175</v>
      </c>
      <c r="B9590">
        <v>-0.24249158072534499</v>
      </c>
    </row>
    <row r="9591" spans="1:2" x14ac:dyDescent="0.25">
      <c r="A9591">
        <v>2.2055129230571899</v>
      </c>
      <c r="B9591">
        <v>1.2907373765655099</v>
      </c>
    </row>
    <row r="9592" spans="1:2" x14ac:dyDescent="0.25">
      <c r="A9592">
        <v>4.1660270982880103</v>
      </c>
      <c r="B9592">
        <v>2.5551075964107199</v>
      </c>
    </row>
    <row r="9593" spans="1:2" x14ac:dyDescent="0.25">
      <c r="A9593">
        <v>4.35050941100521</v>
      </c>
      <c r="B9593">
        <v>3.9827021330946599</v>
      </c>
    </row>
    <row r="9594" spans="1:2" x14ac:dyDescent="0.25">
      <c r="A9594">
        <v>1.9142702096747299</v>
      </c>
      <c r="B9594">
        <v>3.0360572004751799E-2</v>
      </c>
    </row>
    <row r="9595" spans="1:2" x14ac:dyDescent="0.25">
      <c r="A9595">
        <v>5.5209301617890096</v>
      </c>
      <c r="B9595">
        <v>-2.2374673815095898</v>
      </c>
    </row>
    <row r="9596" spans="1:2" x14ac:dyDescent="0.25">
      <c r="A9596">
        <v>5.1950895493131197</v>
      </c>
      <c r="B9596">
        <v>-2.0490963236936199</v>
      </c>
    </row>
    <row r="9597" spans="1:2" x14ac:dyDescent="0.25">
      <c r="A9597">
        <v>2.7397663352215802</v>
      </c>
      <c r="B9597">
        <v>0.43858733121256699</v>
      </c>
    </row>
    <row r="9598" spans="1:2" x14ac:dyDescent="0.25">
      <c r="A9598">
        <v>6.1815461051243901</v>
      </c>
      <c r="B9598">
        <v>-0.92978557407420603</v>
      </c>
    </row>
    <row r="9599" spans="1:2" x14ac:dyDescent="0.25">
      <c r="A9599">
        <v>4.9107816318649196</v>
      </c>
      <c r="B9599">
        <v>-0.32280719152467702</v>
      </c>
    </row>
    <row r="9600" spans="1:2" x14ac:dyDescent="0.25">
      <c r="A9600">
        <v>4.1538223144745201</v>
      </c>
      <c r="B9600">
        <v>-1.36752607368295</v>
      </c>
    </row>
    <row r="9601" spans="1:2" x14ac:dyDescent="0.25">
      <c r="A9601">
        <v>5.6119417274143597</v>
      </c>
      <c r="B9601">
        <v>-1.0795100627985701</v>
      </c>
    </row>
    <row r="9602" spans="1:2" x14ac:dyDescent="0.25">
      <c r="A9602">
        <v>4.1454446705407699</v>
      </c>
      <c r="B9602">
        <v>-1.74492055975682</v>
      </c>
    </row>
    <row r="9603" spans="1:2" x14ac:dyDescent="0.25">
      <c r="A9603">
        <v>5.4344154941266201</v>
      </c>
      <c r="B9603">
        <v>-2.0489587834891299</v>
      </c>
    </row>
    <row r="9604" spans="1:2" x14ac:dyDescent="0.25">
      <c r="A9604">
        <v>4.4002381077364001</v>
      </c>
      <c r="B9604">
        <v>-0.54878014115491203</v>
      </c>
    </row>
    <row r="9605" spans="1:2" x14ac:dyDescent="0.25">
      <c r="A9605">
        <v>4.3639139050422697</v>
      </c>
      <c r="B9605">
        <v>2.3362842716504502</v>
      </c>
    </row>
    <row r="9606" spans="1:2" x14ac:dyDescent="0.25">
      <c r="A9606">
        <v>4.5978070985906401</v>
      </c>
      <c r="B9606">
        <v>3.52054225980506</v>
      </c>
    </row>
    <row r="9607" spans="1:2" x14ac:dyDescent="0.25">
      <c r="A9607">
        <v>3.5191823036121099</v>
      </c>
      <c r="B9607">
        <v>5.2870231649073701E-2</v>
      </c>
    </row>
    <row r="9608" spans="1:2" x14ac:dyDescent="0.25">
      <c r="A9608">
        <v>5.1373316195203698</v>
      </c>
      <c r="B9608">
        <v>-0.88081031913424401</v>
      </c>
    </row>
    <row r="9609" spans="1:2" x14ac:dyDescent="0.25">
      <c r="A9609">
        <v>4.1002114998785597</v>
      </c>
      <c r="B9609">
        <v>-1.31848595390809</v>
      </c>
    </row>
    <row r="9610" spans="1:2" x14ac:dyDescent="0.25">
      <c r="A9610">
        <v>4.8638540699995101</v>
      </c>
      <c r="B9610">
        <v>2.2998410532233899</v>
      </c>
    </row>
    <row r="9611" spans="1:2" x14ac:dyDescent="0.25">
      <c r="A9611">
        <v>6.3365842777079298</v>
      </c>
      <c r="B9611">
        <v>-1.36737573199107</v>
      </c>
    </row>
    <row r="9612" spans="1:2" x14ac:dyDescent="0.25">
      <c r="A9612">
        <v>5.3831409706942397</v>
      </c>
      <c r="B9612">
        <v>3.5145366860106502</v>
      </c>
    </row>
    <row r="9613" spans="1:2" x14ac:dyDescent="0.25">
      <c r="A9613">
        <v>2.7295019794276101</v>
      </c>
      <c r="B9613">
        <v>4.0202700627141201E-2</v>
      </c>
    </row>
    <row r="9614" spans="1:2" x14ac:dyDescent="0.25">
      <c r="A9614">
        <v>5.5590591031244996</v>
      </c>
      <c r="B9614">
        <v>-0.52669562693833005</v>
      </c>
    </row>
    <row r="9615" spans="1:2" x14ac:dyDescent="0.25">
      <c r="A9615">
        <v>4.9851819808786804</v>
      </c>
      <c r="B9615">
        <v>-0.67795895157908204</v>
      </c>
    </row>
    <row r="9616" spans="1:2" x14ac:dyDescent="0.25">
      <c r="A9616">
        <v>3.0328995333467699</v>
      </c>
      <c r="B9616">
        <v>0.81160674956760703</v>
      </c>
    </row>
    <row r="9617" spans="1:2" x14ac:dyDescent="0.25">
      <c r="A9617">
        <v>1.91526769234288</v>
      </c>
      <c r="B9617">
        <v>0.169426915400259</v>
      </c>
    </row>
    <row r="9618" spans="1:2" x14ac:dyDescent="0.25">
      <c r="A9618">
        <v>5.7058958804409796</v>
      </c>
      <c r="B9618">
        <v>-1.5322257895181799</v>
      </c>
    </row>
    <row r="9619" spans="1:2" x14ac:dyDescent="0.25">
      <c r="A9619">
        <v>1.7121869065925499</v>
      </c>
      <c r="B9619">
        <v>0.67467736126109001</v>
      </c>
    </row>
    <row r="9620" spans="1:2" x14ac:dyDescent="0.25">
      <c r="A9620">
        <v>3.5962350489500099</v>
      </c>
      <c r="B9620">
        <v>0.327007225879133</v>
      </c>
    </row>
    <row r="9621" spans="1:2" x14ac:dyDescent="0.25">
      <c r="A9621">
        <v>5.7861297109913803</v>
      </c>
      <c r="B9621">
        <v>-1.5623263546338499</v>
      </c>
    </row>
    <row r="9622" spans="1:2" x14ac:dyDescent="0.25">
      <c r="A9622">
        <v>5.0777818256208596</v>
      </c>
      <c r="B9622">
        <v>-0.72178401663869596</v>
      </c>
    </row>
    <row r="9623" spans="1:2" x14ac:dyDescent="0.25">
      <c r="A9623">
        <v>4.6343509110060896</v>
      </c>
      <c r="B9623">
        <v>3.7065279180958401</v>
      </c>
    </row>
    <row r="9624" spans="1:2" x14ac:dyDescent="0.25">
      <c r="A9624">
        <v>1.31868710544107</v>
      </c>
      <c r="B9624">
        <v>-0.23303744961914299</v>
      </c>
    </row>
    <row r="9625" spans="1:2" x14ac:dyDescent="0.25">
      <c r="A9625">
        <v>5.5403212818557996</v>
      </c>
      <c r="B9625">
        <v>4.2900726042821704</v>
      </c>
    </row>
    <row r="9626" spans="1:2" x14ac:dyDescent="0.25">
      <c r="A9626">
        <v>4.8082830423293599</v>
      </c>
      <c r="B9626">
        <v>-0.87676892142093599</v>
      </c>
    </row>
    <row r="9627" spans="1:2" x14ac:dyDescent="0.25">
      <c r="A9627">
        <v>4.4542271689855504</v>
      </c>
      <c r="B9627">
        <v>3.9647889984237099</v>
      </c>
    </row>
    <row r="9628" spans="1:2" x14ac:dyDescent="0.25">
      <c r="A9628">
        <v>4.9340842093570698</v>
      </c>
      <c r="B9628">
        <v>-1.2187925486343101</v>
      </c>
    </row>
    <row r="9629" spans="1:2" x14ac:dyDescent="0.25">
      <c r="A9629">
        <v>1.51584284970614</v>
      </c>
      <c r="B9629">
        <v>0.52837654553804003</v>
      </c>
    </row>
    <row r="9630" spans="1:2" x14ac:dyDescent="0.25">
      <c r="A9630">
        <v>1.665942030476</v>
      </c>
      <c r="B9630">
        <v>1.3520633572759799</v>
      </c>
    </row>
    <row r="9631" spans="1:2" x14ac:dyDescent="0.25">
      <c r="A9631">
        <v>4.3064882008880501</v>
      </c>
      <c r="B9631">
        <v>2.3394762909262901</v>
      </c>
    </row>
    <row r="9632" spans="1:2" x14ac:dyDescent="0.25">
      <c r="A9632">
        <v>2.54625019524177</v>
      </c>
      <c r="B9632">
        <v>-0.15641544528882301</v>
      </c>
    </row>
    <row r="9633" spans="1:2" x14ac:dyDescent="0.25">
      <c r="A9633">
        <v>5.1524724568584404</v>
      </c>
      <c r="B9633">
        <v>4.0701881520818404</v>
      </c>
    </row>
    <row r="9634" spans="1:2" x14ac:dyDescent="0.25">
      <c r="A9634">
        <v>4.0043163317119497</v>
      </c>
      <c r="B9634">
        <v>-1.70452322525556</v>
      </c>
    </row>
    <row r="9635" spans="1:2" x14ac:dyDescent="0.25">
      <c r="A9635">
        <v>2.5295651615230201</v>
      </c>
      <c r="B9635">
        <v>-0.119849843731022</v>
      </c>
    </row>
    <row r="9636" spans="1:2" x14ac:dyDescent="0.25">
      <c r="A9636">
        <v>3.6883028841838801</v>
      </c>
      <c r="B9636">
        <v>3.6761062205643298</v>
      </c>
    </row>
    <row r="9637" spans="1:2" x14ac:dyDescent="0.25">
      <c r="A9637">
        <v>3.8425442025787002</v>
      </c>
      <c r="B9637">
        <v>4.25449933128652</v>
      </c>
    </row>
    <row r="9638" spans="1:2" x14ac:dyDescent="0.25">
      <c r="A9638">
        <v>3.8853055829874799</v>
      </c>
      <c r="B9638">
        <v>4.0069466659333299</v>
      </c>
    </row>
    <row r="9639" spans="1:2" x14ac:dyDescent="0.25">
      <c r="A9639">
        <v>4.9527569402045097</v>
      </c>
      <c r="B9639">
        <v>-1.0292007573325099</v>
      </c>
    </row>
    <row r="9640" spans="1:2" x14ac:dyDescent="0.25">
      <c r="A9640">
        <v>2.1414117347245298</v>
      </c>
      <c r="B9640">
        <v>1.4570483129358101</v>
      </c>
    </row>
    <row r="9641" spans="1:2" x14ac:dyDescent="0.25">
      <c r="A9641">
        <v>3.3006033975558799</v>
      </c>
      <c r="B9641">
        <v>-3.1996453808523701E-3</v>
      </c>
    </row>
    <row r="9642" spans="1:2" x14ac:dyDescent="0.25">
      <c r="A9642">
        <v>2.5955914589281401</v>
      </c>
      <c r="B9642">
        <v>1.7585037433995001E-2</v>
      </c>
    </row>
    <row r="9643" spans="1:2" x14ac:dyDescent="0.25">
      <c r="A9643">
        <v>2.7199761149873098</v>
      </c>
      <c r="B9643">
        <v>1.49379491513587</v>
      </c>
    </row>
    <row r="9644" spans="1:2" x14ac:dyDescent="0.25">
      <c r="A9644">
        <v>4.5754010662314801</v>
      </c>
      <c r="B9644">
        <v>-1.89200345190323</v>
      </c>
    </row>
    <row r="9645" spans="1:2" x14ac:dyDescent="0.25">
      <c r="A9645">
        <v>3.1145177541281202</v>
      </c>
      <c r="B9645">
        <v>0.54151452445902304</v>
      </c>
    </row>
    <row r="9646" spans="1:2" x14ac:dyDescent="0.25">
      <c r="A9646">
        <v>2.36990716175612</v>
      </c>
      <c r="B9646">
        <v>-0.45789176748129301</v>
      </c>
    </row>
    <row r="9647" spans="1:2" x14ac:dyDescent="0.25">
      <c r="A9647">
        <v>4.9751186772865097</v>
      </c>
      <c r="B9647">
        <v>4.3975930218284498</v>
      </c>
    </row>
    <row r="9648" spans="1:2" x14ac:dyDescent="0.25">
      <c r="A9648">
        <v>6.1988528377247798</v>
      </c>
      <c r="B9648">
        <v>-0.76058746284632195</v>
      </c>
    </row>
    <row r="9649" spans="1:2" x14ac:dyDescent="0.25">
      <c r="A9649">
        <v>1.655253414668</v>
      </c>
      <c r="B9649">
        <v>1.3863686224468099</v>
      </c>
    </row>
    <row r="9650" spans="1:2" x14ac:dyDescent="0.25">
      <c r="A9650">
        <v>2.43947431783333</v>
      </c>
      <c r="B9650">
        <v>0.87262021412125002</v>
      </c>
    </row>
    <row r="9651" spans="1:2" x14ac:dyDescent="0.25">
      <c r="A9651">
        <v>4.51845066406303</v>
      </c>
      <c r="B9651">
        <v>-1.46384457577148</v>
      </c>
    </row>
    <row r="9652" spans="1:2" x14ac:dyDescent="0.25">
      <c r="A9652">
        <v>4.3840199348198796</v>
      </c>
      <c r="B9652">
        <v>-1.1246970567127701</v>
      </c>
    </row>
    <row r="9653" spans="1:2" x14ac:dyDescent="0.25">
      <c r="A9653">
        <v>1.8832660430020201</v>
      </c>
      <c r="B9653">
        <v>-0.54252544733612496</v>
      </c>
    </row>
    <row r="9654" spans="1:2" x14ac:dyDescent="0.25">
      <c r="A9654">
        <v>3.5076430873039102</v>
      </c>
      <c r="B9654">
        <v>3.3844417702520899</v>
      </c>
    </row>
    <row r="9655" spans="1:2" x14ac:dyDescent="0.25">
      <c r="A9655">
        <v>4.8393731701690701</v>
      </c>
      <c r="B9655">
        <v>2.8831086385297202</v>
      </c>
    </row>
    <row r="9656" spans="1:2" x14ac:dyDescent="0.25">
      <c r="A9656">
        <v>5.1734865975501103</v>
      </c>
      <c r="B9656">
        <v>-0.72955655321639001</v>
      </c>
    </row>
    <row r="9657" spans="1:2" x14ac:dyDescent="0.25">
      <c r="A9657">
        <v>4.77255116683948</v>
      </c>
      <c r="B9657">
        <v>-0.63456543478845895</v>
      </c>
    </row>
    <row r="9658" spans="1:2" x14ac:dyDescent="0.25">
      <c r="A9658">
        <v>4.5690571460832201</v>
      </c>
      <c r="B9658">
        <v>3.0793333748508802</v>
      </c>
    </row>
    <row r="9659" spans="1:2" x14ac:dyDescent="0.25">
      <c r="A9659">
        <v>5.6317218592292901</v>
      </c>
      <c r="B9659">
        <v>4.0406013366567999</v>
      </c>
    </row>
    <row r="9660" spans="1:2" x14ac:dyDescent="0.25">
      <c r="A9660">
        <v>2.7441359931196398</v>
      </c>
      <c r="B9660">
        <v>-0.23049310028241099</v>
      </c>
    </row>
    <row r="9661" spans="1:2" x14ac:dyDescent="0.25">
      <c r="A9661">
        <v>4.3893070193875401</v>
      </c>
      <c r="B9661">
        <v>2.6012149017012201</v>
      </c>
    </row>
    <row r="9662" spans="1:2" x14ac:dyDescent="0.25">
      <c r="A9662">
        <v>1.4616230559874299</v>
      </c>
      <c r="B9662">
        <v>-0.147902456282196</v>
      </c>
    </row>
    <row r="9663" spans="1:2" x14ac:dyDescent="0.25">
      <c r="A9663">
        <v>4.5633702434166699</v>
      </c>
      <c r="B9663">
        <v>-0.36134191861804998</v>
      </c>
    </row>
    <row r="9664" spans="1:2" x14ac:dyDescent="0.25">
      <c r="A9664">
        <v>5.1211589414545502</v>
      </c>
      <c r="B9664">
        <v>-1.9890999466483801</v>
      </c>
    </row>
    <row r="9665" spans="1:2" x14ac:dyDescent="0.25">
      <c r="A9665">
        <v>3.4550725779981599</v>
      </c>
      <c r="B9665">
        <v>3.77721208365955</v>
      </c>
    </row>
    <row r="9666" spans="1:2" x14ac:dyDescent="0.25">
      <c r="A9666">
        <v>5.3987949377823297</v>
      </c>
      <c r="B9666">
        <v>-0.83037359136157796</v>
      </c>
    </row>
    <row r="9667" spans="1:2" x14ac:dyDescent="0.25">
      <c r="A9667">
        <v>4.0273645174818098</v>
      </c>
      <c r="B9667">
        <v>-0.64401653172720696</v>
      </c>
    </row>
    <row r="9668" spans="1:2" x14ac:dyDescent="0.25">
      <c r="A9668">
        <v>5.3025938887609199</v>
      </c>
      <c r="B9668">
        <v>-1.1434815785299699</v>
      </c>
    </row>
    <row r="9669" spans="1:2" x14ac:dyDescent="0.25">
      <c r="A9669">
        <v>3.24559585789045</v>
      </c>
      <c r="B9669">
        <v>0.23738619335291</v>
      </c>
    </row>
    <row r="9670" spans="1:2" x14ac:dyDescent="0.25">
      <c r="A9670">
        <v>1.3592700117193199</v>
      </c>
      <c r="B9670">
        <v>0.29207498936244303</v>
      </c>
    </row>
    <row r="9671" spans="1:2" x14ac:dyDescent="0.25">
      <c r="A9671">
        <v>2.1248775073164499</v>
      </c>
      <c r="B9671">
        <v>-6.5746340241077797E-2</v>
      </c>
    </row>
    <row r="9672" spans="1:2" x14ac:dyDescent="0.25">
      <c r="A9672">
        <v>5.4994531693612796</v>
      </c>
      <c r="B9672">
        <v>-1.5513359668865401</v>
      </c>
    </row>
    <row r="9673" spans="1:2" x14ac:dyDescent="0.25">
      <c r="A9673">
        <v>1.38445923808142</v>
      </c>
      <c r="B9673">
        <v>2.7123496161520301E-2</v>
      </c>
    </row>
    <row r="9674" spans="1:2" x14ac:dyDescent="0.25">
      <c r="A9674">
        <v>4.6126515070863601</v>
      </c>
      <c r="B9674">
        <v>3.0846729503534598</v>
      </c>
    </row>
    <row r="9675" spans="1:2" x14ac:dyDescent="0.25">
      <c r="A9675">
        <v>5.3232723671830504</v>
      </c>
      <c r="B9675">
        <v>4.4529648040276797</v>
      </c>
    </row>
    <row r="9676" spans="1:2" x14ac:dyDescent="0.25">
      <c r="A9676">
        <v>2.0737752486382002</v>
      </c>
      <c r="B9676">
        <v>0.29662568422303798</v>
      </c>
    </row>
    <row r="9677" spans="1:2" x14ac:dyDescent="0.25">
      <c r="A9677">
        <v>1.90340422138383</v>
      </c>
      <c r="B9677">
        <v>-0.81144406239106404</v>
      </c>
    </row>
    <row r="9678" spans="1:2" x14ac:dyDescent="0.25">
      <c r="A9678">
        <v>2.22598056984681</v>
      </c>
      <c r="B9678">
        <v>0.241575893954668</v>
      </c>
    </row>
    <row r="9679" spans="1:2" x14ac:dyDescent="0.25">
      <c r="A9679">
        <v>2.3209044934880101</v>
      </c>
      <c r="B9679">
        <v>-0.63199988094771697</v>
      </c>
    </row>
    <row r="9680" spans="1:2" x14ac:dyDescent="0.25">
      <c r="A9680">
        <v>4.7865792705094599</v>
      </c>
      <c r="B9680">
        <v>-1.3516997058167901</v>
      </c>
    </row>
    <row r="9681" spans="1:2" x14ac:dyDescent="0.25">
      <c r="A9681">
        <v>5.9413283586799501</v>
      </c>
      <c r="B9681">
        <v>-2.0068355051571798</v>
      </c>
    </row>
    <row r="9682" spans="1:2" x14ac:dyDescent="0.25">
      <c r="A9682">
        <v>4.1013125809900597</v>
      </c>
      <c r="B9682">
        <v>2.7785803879555302</v>
      </c>
    </row>
    <row r="9683" spans="1:2" x14ac:dyDescent="0.25">
      <c r="A9683">
        <v>1.8581933628685301</v>
      </c>
      <c r="B9683">
        <v>1.49613385125525</v>
      </c>
    </row>
    <row r="9684" spans="1:2" x14ac:dyDescent="0.25">
      <c r="A9684">
        <v>4.4013090143095797</v>
      </c>
      <c r="B9684">
        <v>3.61674755606608</v>
      </c>
    </row>
    <row r="9685" spans="1:2" x14ac:dyDescent="0.25">
      <c r="A9685">
        <v>2.1726101027889202</v>
      </c>
      <c r="B9685">
        <v>0.85526442090991395</v>
      </c>
    </row>
    <row r="9686" spans="1:2" x14ac:dyDescent="0.25">
      <c r="A9686">
        <v>5.4197837255354901</v>
      </c>
      <c r="B9686">
        <v>-2.0164881509021901</v>
      </c>
    </row>
    <row r="9687" spans="1:2" x14ac:dyDescent="0.25">
      <c r="A9687">
        <v>3.4042433823249301</v>
      </c>
      <c r="B9687">
        <v>-0.110635085079883</v>
      </c>
    </row>
    <row r="9688" spans="1:2" x14ac:dyDescent="0.25">
      <c r="A9688">
        <v>2.7383999411566302</v>
      </c>
      <c r="B9688">
        <v>1.4220548821869201</v>
      </c>
    </row>
    <row r="9689" spans="1:2" x14ac:dyDescent="0.25">
      <c r="A9689">
        <v>4.8789880603687603</v>
      </c>
      <c r="B9689">
        <v>-1.3602481269986899</v>
      </c>
    </row>
    <row r="9690" spans="1:2" x14ac:dyDescent="0.25">
      <c r="A9690">
        <v>1.6359505073993701</v>
      </c>
      <c r="B9690">
        <v>0.59630754925280105</v>
      </c>
    </row>
    <row r="9691" spans="1:2" x14ac:dyDescent="0.25">
      <c r="A9691">
        <v>2.5616636954935399</v>
      </c>
      <c r="B9691">
        <v>0.62301790703495397</v>
      </c>
    </row>
    <row r="9692" spans="1:2" x14ac:dyDescent="0.25">
      <c r="A9692">
        <v>2.3222694468389902</v>
      </c>
      <c r="B9692">
        <v>1.39646834722288</v>
      </c>
    </row>
    <row r="9693" spans="1:2" x14ac:dyDescent="0.25">
      <c r="A9693">
        <v>4.84359165527081</v>
      </c>
      <c r="B9693">
        <v>2.9705787018483201</v>
      </c>
    </row>
    <row r="9694" spans="1:2" x14ac:dyDescent="0.25">
      <c r="A9694">
        <v>2.9158452904949899</v>
      </c>
      <c r="B9694">
        <v>0.18971560625030401</v>
      </c>
    </row>
    <row r="9695" spans="1:2" x14ac:dyDescent="0.25">
      <c r="A9695">
        <v>5.2683417943437103</v>
      </c>
      <c r="B9695">
        <v>2.9471237485350499</v>
      </c>
    </row>
    <row r="9696" spans="1:2" x14ac:dyDescent="0.25">
      <c r="A9696">
        <v>4.5535963719126702</v>
      </c>
      <c r="B9696">
        <v>-0.71437800092031101</v>
      </c>
    </row>
    <row r="9697" spans="1:2" x14ac:dyDescent="0.25">
      <c r="A9697">
        <v>5.2263708026981996</v>
      </c>
      <c r="B9697">
        <v>-0.76140153086409701</v>
      </c>
    </row>
    <row r="9698" spans="1:2" x14ac:dyDescent="0.25">
      <c r="A9698">
        <v>3.8247350681532302</v>
      </c>
      <c r="B9698">
        <v>2.9728197721298799</v>
      </c>
    </row>
    <row r="9699" spans="1:2" x14ac:dyDescent="0.25">
      <c r="A9699">
        <v>3.6746272006617602</v>
      </c>
      <c r="B9699">
        <v>3.8787799356676</v>
      </c>
    </row>
    <row r="9700" spans="1:2" x14ac:dyDescent="0.25">
      <c r="A9700">
        <v>2.6512379287091399</v>
      </c>
      <c r="B9700">
        <v>0.13458380525496699</v>
      </c>
    </row>
    <row r="9701" spans="1:2" x14ac:dyDescent="0.25">
      <c r="A9701">
        <v>4.87269770783859</v>
      </c>
      <c r="B9701">
        <v>2.4608090521091399</v>
      </c>
    </row>
    <row r="9702" spans="1:2" x14ac:dyDescent="0.25">
      <c r="A9702">
        <v>2.5644285000376299</v>
      </c>
      <c r="B9702">
        <v>1.2911611999132999</v>
      </c>
    </row>
    <row r="9703" spans="1:2" x14ac:dyDescent="0.25">
      <c r="A9703">
        <v>1.34673337259272</v>
      </c>
      <c r="B9703">
        <v>0.22144655600563201</v>
      </c>
    </row>
    <row r="9704" spans="1:2" x14ac:dyDescent="0.25">
      <c r="A9704">
        <v>2.1471172022396598</v>
      </c>
      <c r="B9704">
        <v>-0.77889988137612498</v>
      </c>
    </row>
    <row r="9705" spans="1:2" x14ac:dyDescent="0.25">
      <c r="A9705">
        <v>5.1257480814115404</v>
      </c>
      <c r="B9705">
        <v>3.2783955515859402</v>
      </c>
    </row>
    <row r="9706" spans="1:2" x14ac:dyDescent="0.25">
      <c r="A9706">
        <v>2.2584709025306902</v>
      </c>
      <c r="B9706">
        <v>0.869095116554636</v>
      </c>
    </row>
    <row r="9707" spans="1:2" x14ac:dyDescent="0.25">
      <c r="A9707">
        <v>5.7455094899028296</v>
      </c>
      <c r="B9707">
        <v>-1.5633692549381399</v>
      </c>
    </row>
    <row r="9708" spans="1:2" x14ac:dyDescent="0.25">
      <c r="A9708">
        <v>4.2689158118862203</v>
      </c>
      <c r="B9708">
        <v>2.36699313550977</v>
      </c>
    </row>
    <row r="9709" spans="1:2" x14ac:dyDescent="0.25">
      <c r="A9709">
        <v>5.02298578691674</v>
      </c>
      <c r="B9709">
        <v>2.1135053600998699</v>
      </c>
    </row>
    <row r="9710" spans="1:2" x14ac:dyDescent="0.25">
      <c r="A9710">
        <v>4.6019316886919599</v>
      </c>
      <c r="B9710">
        <v>-0.77058094403122501</v>
      </c>
    </row>
    <row r="9711" spans="1:2" x14ac:dyDescent="0.25">
      <c r="A9711">
        <v>4.4228644490605902</v>
      </c>
      <c r="B9711">
        <v>4.4330872264950001</v>
      </c>
    </row>
    <row r="9712" spans="1:2" x14ac:dyDescent="0.25">
      <c r="A9712">
        <v>6.1511920048153099</v>
      </c>
      <c r="B9712">
        <v>3.6926926021531701</v>
      </c>
    </row>
    <row r="9713" spans="1:2" x14ac:dyDescent="0.25">
      <c r="A9713">
        <v>1.9793944457222299</v>
      </c>
      <c r="B9713">
        <v>0.27242723974042998</v>
      </c>
    </row>
    <row r="9714" spans="1:2" x14ac:dyDescent="0.25">
      <c r="A9714">
        <v>4.1857497835657602</v>
      </c>
      <c r="B9714">
        <v>3.2226273718188598</v>
      </c>
    </row>
    <row r="9715" spans="1:2" x14ac:dyDescent="0.25">
      <c r="A9715">
        <v>5.8296162775995901</v>
      </c>
      <c r="B9715">
        <v>-1.06958587653517</v>
      </c>
    </row>
    <row r="9716" spans="1:2" x14ac:dyDescent="0.25">
      <c r="A9716">
        <v>5.2824047420095397</v>
      </c>
      <c r="B9716">
        <v>-0.797798444859117</v>
      </c>
    </row>
    <row r="9717" spans="1:2" x14ac:dyDescent="0.25">
      <c r="A9717">
        <v>3.7881502376840399</v>
      </c>
      <c r="B9717">
        <v>2.8051359252329902</v>
      </c>
    </row>
    <row r="9718" spans="1:2" x14ac:dyDescent="0.25">
      <c r="A9718">
        <v>5.3551077931571003</v>
      </c>
      <c r="B9718">
        <v>-1.1576733282838001</v>
      </c>
    </row>
    <row r="9719" spans="1:2" x14ac:dyDescent="0.25">
      <c r="A9719">
        <v>5.1136475062686202</v>
      </c>
      <c r="B9719">
        <v>-0.78534523968984005</v>
      </c>
    </row>
    <row r="9720" spans="1:2" x14ac:dyDescent="0.25">
      <c r="A9720">
        <v>1.3099235400726701</v>
      </c>
      <c r="B9720">
        <v>0.66373701418055897</v>
      </c>
    </row>
    <row r="9721" spans="1:2" x14ac:dyDescent="0.25">
      <c r="A9721">
        <v>5.6585843855123503</v>
      </c>
      <c r="B9721">
        <v>2.30291408361159</v>
      </c>
    </row>
    <row r="9722" spans="1:2" x14ac:dyDescent="0.25">
      <c r="A9722">
        <v>6.1279777388683501</v>
      </c>
      <c r="B9722">
        <v>3.5842916747768698</v>
      </c>
    </row>
    <row r="9723" spans="1:2" x14ac:dyDescent="0.25">
      <c r="A9723">
        <v>4.7577488747779197</v>
      </c>
      <c r="B9723">
        <v>3.5214427359892899</v>
      </c>
    </row>
    <row r="9724" spans="1:2" x14ac:dyDescent="0.25">
      <c r="A9724">
        <v>4.6473421951059102</v>
      </c>
      <c r="B9724">
        <v>4.0216225400487797</v>
      </c>
    </row>
    <row r="9725" spans="1:2" x14ac:dyDescent="0.25">
      <c r="A9725">
        <v>1.3092981268081401</v>
      </c>
      <c r="B9725">
        <v>0.36910641002910199</v>
      </c>
    </row>
    <row r="9726" spans="1:2" x14ac:dyDescent="0.25">
      <c r="A9726">
        <v>5.2309639428478398</v>
      </c>
      <c r="B9726">
        <v>4.5728896192552</v>
      </c>
    </row>
    <row r="9727" spans="1:2" x14ac:dyDescent="0.25">
      <c r="A9727">
        <v>5.3952606311073001</v>
      </c>
      <c r="B9727">
        <v>-1.9730834222242899</v>
      </c>
    </row>
    <row r="9728" spans="1:2" x14ac:dyDescent="0.25">
      <c r="A9728">
        <v>3.1658274983603798</v>
      </c>
      <c r="B9728">
        <v>1.0565886827825599</v>
      </c>
    </row>
    <row r="9729" spans="1:2" x14ac:dyDescent="0.25">
      <c r="A9729">
        <v>4.0374500930717296</v>
      </c>
      <c r="B9729">
        <v>2.4147793218733402</v>
      </c>
    </row>
    <row r="9730" spans="1:2" x14ac:dyDescent="0.25">
      <c r="A9730">
        <v>5.3775413907159804</v>
      </c>
      <c r="B9730">
        <v>3.6328906707216801</v>
      </c>
    </row>
    <row r="9731" spans="1:2" x14ac:dyDescent="0.25">
      <c r="A9731">
        <v>2.3721132968444798</v>
      </c>
      <c r="B9731">
        <v>0.78083687964457205</v>
      </c>
    </row>
    <row r="9732" spans="1:2" x14ac:dyDescent="0.25">
      <c r="A9732">
        <v>4.0358778544808596</v>
      </c>
      <c r="B9732">
        <v>2.62942745851515</v>
      </c>
    </row>
    <row r="9733" spans="1:2" x14ac:dyDescent="0.25">
      <c r="A9733">
        <v>1.7260979043936799</v>
      </c>
      <c r="B9733">
        <v>-0.40660050739083697</v>
      </c>
    </row>
    <row r="9734" spans="1:2" x14ac:dyDescent="0.25">
      <c r="A9734">
        <v>5.8263348474937304</v>
      </c>
      <c r="B9734">
        <v>3.03569646304704</v>
      </c>
    </row>
    <row r="9735" spans="1:2" x14ac:dyDescent="0.25">
      <c r="A9735">
        <v>2.4653603843570502</v>
      </c>
      <c r="B9735">
        <v>0.354682294610146</v>
      </c>
    </row>
    <row r="9736" spans="1:2" x14ac:dyDescent="0.25">
      <c r="A9736">
        <v>4.4718265051995099</v>
      </c>
      <c r="B9736">
        <v>-1.0952449247791001</v>
      </c>
    </row>
    <row r="9737" spans="1:2" x14ac:dyDescent="0.25">
      <c r="A9737">
        <v>4.8595353339123299</v>
      </c>
      <c r="B9737">
        <v>-1.95721765613018</v>
      </c>
    </row>
    <row r="9738" spans="1:2" x14ac:dyDescent="0.25">
      <c r="A9738">
        <v>3.5578228814591801</v>
      </c>
      <c r="B9738">
        <v>0.65497335924936495</v>
      </c>
    </row>
    <row r="9739" spans="1:2" x14ac:dyDescent="0.25">
      <c r="A9739">
        <v>3.6654229710514001</v>
      </c>
      <c r="B9739">
        <v>3.5432985495175999</v>
      </c>
    </row>
    <row r="9740" spans="1:2" x14ac:dyDescent="0.25">
      <c r="A9740">
        <v>5.6174969644097903</v>
      </c>
      <c r="B9740">
        <v>-1.44187981756592</v>
      </c>
    </row>
    <row r="9741" spans="1:2" x14ac:dyDescent="0.25">
      <c r="A9741">
        <v>4.85914365685941</v>
      </c>
      <c r="B9741">
        <v>-0.84590444825723698</v>
      </c>
    </row>
    <row r="9742" spans="1:2" x14ac:dyDescent="0.25">
      <c r="A9742">
        <v>4.4694066304339701</v>
      </c>
      <c r="B9742">
        <v>3.2898024067949998</v>
      </c>
    </row>
    <row r="9743" spans="1:2" x14ac:dyDescent="0.25">
      <c r="A9743">
        <v>5.03686294974597</v>
      </c>
      <c r="B9743">
        <v>-2.0376370599321101</v>
      </c>
    </row>
    <row r="9744" spans="1:2" x14ac:dyDescent="0.25">
      <c r="A9744">
        <v>5.29395185021058</v>
      </c>
      <c r="B9744">
        <v>-1.4447255030186099</v>
      </c>
    </row>
    <row r="9745" spans="1:2" x14ac:dyDescent="0.25">
      <c r="A9745">
        <v>4.9395439421778198</v>
      </c>
      <c r="B9745">
        <v>-1.7844830483363101</v>
      </c>
    </row>
    <row r="9746" spans="1:2" x14ac:dyDescent="0.25">
      <c r="A9746">
        <v>4.3381997743619003</v>
      </c>
      <c r="B9746">
        <v>-1.05870859849078</v>
      </c>
    </row>
    <row r="9747" spans="1:2" x14ac:dyDescent="0.25">
      <c r="A9747">
        <v>4.0754014787754302</v>
      </c>
      <c r="B9747">
        <v>2.7654201861847398</v>
      </c>
    </row>
    <row r="9748" spans="1:2" x14ac:dyDescent="0.25">
      <c r="A9748">
        <v>2.7875741974650801</v>
      </c>
      <c r="B9748">
        <v>-0.45220500833565902</v>
      </c>
    </row>
    <row r="9749" spans="1:2" x14ac:dyDescent="0.25">
      <c r="A9749">
        <v>2.1407849173667399</v>
      </c>
      <c r="B9749">
        <v>1.39305318799343</v>
      </c>
    </row>
    <row r="9750" spans="1:2" x14ac:dyDescent="0.25">
      <c r="A9750">
        <v>3.4819369947979002</v>
      </c>
      <c r="B9750">
        <v>0.784771841091776</v>
      </c>
    </row>
    <row r="9751" spans="1:2" x14ac:dyDescent="0.25">
      <c r="A9751">
        <v>3.2822911510530499</v>
      </c>
      <c r="B9751">
        <v>1.11977990416174</v>
      </c>
    </row>
    <row r="9752" spans="1:2" x14ac:dyDescent="0.25">
      <c r="A9752">
        <v>1.6096457043553201</v>
      </c>
      <c r="B9752">
        <v>1.0285418111234399</v>
      </c>
    </row>
    <row r="9753" spans="1:2" x14ac:dyDescent="0.25">
      <c r="A9753">
        <v>6.1440181397327303</v>
      </c>
      <c r="B9753">
        <v>-1.0547802361609999</v>
      </c>
    </row>
    <row r="9754" spans="1:2" x14ac:dyDescent="0.25">
      <c r="A9754">
        <v>1.8322560096052001</v>
      </c>
      <c r="B9754">
        <v>0.66045978799452498</v>
      </c>
    </row>
    <row r="9755" spans="1:2" x14ac:dyDescent="0.25">
      <c r="A9755">
        <v>6.1532290275589601</v>
      </c>
      <c r="B9755">
        <v>3.3084689640904599</v>
      </c>
    </row>
    <row r="9756" spans="1:2" x14ac:dyDescent="0.25">
      <c r="A9756">
        <v>2.9854497863821798</v>
      </c>
      <c r="B9756">
        <v>-8.8267827738878896E-2</v>
      </c>
    </row>
    <row r="9757" spans="1:2" x14ac:dyDescent="0.25">
      <c r="A9757">
        <v>3.4437457946283501</v>
      </c>
      <c r="B9757">
        <v>3.6819555904513201</v>
      </c>
    </row>
    <row r="9758" spans="1:2" x14ac:dyDescent="0.25">
      <c r="A9758">
        <v>3.8117784326888802</v>
      </c>
      <c r="B9758">
        <v>-1.48631164381715</v>
      </c>
    </row>
    <row r="9759" spans="1:2" x14ac:dyDescent="0.25">
      <c r="A9759">
        <v>4.5502606824559502</v>
      </c>
      <c r="B9759">
        <v>-2.05567051163669</v>
      </c>
    </row>
    <row r="9760" spans="1:2" x14ac:dyDescent="0.25">
      <c r="A9760">
        <v>1.8253153199505201</v>
      </c>
      <c r="B9760">
        <v>-0.22302295425589</v>
      </c>
    </row>
    <row r="9761" spans="1:2" x14ac:dyDescent="0.25">
      <c r="A9761">
        <v>2.6804005279067602</v>
      </c>
      <c r="B9761">
        <v>1.40321867890597</v>
      </c>
    </row>
    <row r="9762" spans="1:2" x14ac:dyDescent="0.25">
      <c r="A9762">
        <v>5.2293969770206301</v>
      </c>
      <c r="B9762">
        <v>3.8205940038564399</v>
      </c>
    </row>
    <row r="9763" spans="1:2" x14ac:dyDescent="0.25">
      <c r="A9763">
        <v>3.9094206375601002</v>
      </c>
      <c r="B9763">
        <v>-1.6009925672379699</v>
      </c>
    </row>
    <row r="9764" spans="1:2" x14ac:dyDescent="0.25">
      <c r="A9764">
        <v>4.0145911316096097</v>
      </c>
      <c r="B9764">
        <v>3.5251837368286698</v>
      </c>
    </row>
    <row r="9765" spans="1:2" x14ac:dyDescent="0.25">
      <c r="A9765">
        <v>3.73217915694228</v>
      </c>
      <c r="B9765">
        <v>-1.5731436189030701</v>
      </c>
    </row>
    <row r="9766" spans="1:2" x14ac:dyDescent="0.25">
      <c r="A9766">
        <v>4.1916219531776102</v>
      </c>
      <c r="B9766">
        <v>-2.03319737224699</v>
      </c>
    </row>
    <row r="9767" spans="1:2" x14ac:dyDescent="0.25">
      <c r="A9767">
        <v>4.5373621402227</v>
      </c>
      <c r="B9767">
        <v>4.4969075037126203</v>
      </c>
    </row>
    <row r="9768" spans="1:2" x14ac:dyDescent="0.25">
      <c r="A9768">
        <v>1.9295000683532999</v>
      </c>
      <c r="B9768">
        <v>0.74525444197705704</v>
      </c>
    </row>
    <row r="9769" spans="1:2" x14ac:dyDescent="0.25">
      <c r="A9769">
        <v>5.2577778296556499</v>
      </c>
      <c r="B9769">
        <v>2.6896842227392201</v>
      </c>
    </row>
    <row r="9770" spans="1:2" x14ac:dyDescent="0.25">
      <c r="A9770">
        <v>1.4158109154206999</v>
      </c>
      <c r="B9770">
        <v>-0.50095101193309999</v>
      </c>
    </row>
    <row r="9771" spans="1:2" x14ac:dyDescent="0.25">
      <c r="A9771">
        <v>5.7998904875510702</v>
      </c>
      <c r="B9771">
        <v>-1.0079633443726399</v>
      </c>
    </row>
    <row r="9772" spans="1:2" x14ac:dyDescent="0.25">
      <c r="A9772">
        <v>2.2532760918427099</v>
      </c>
      <c r="B9772">
        <v>1.07766689687029</v>
      </c>
    </row>
    <row r="9773" spans="1:2" x14ac:dyDescent="0.25">
      <c r="A9773">
        <v>1.61335675550713</v>
      </c>
      <c r="B9773">
        <v>-0.49346911696366202</v>
      </c>
    </row>
    <row r="9774" spans="1:2" x14ac:dyDescent="0.25">
      <c r="A9774">
        <v>4.8877871311466903</v>
      </c>
      <c r="B9774">
        <v>2.11217863432999</v>
      </c>
    </row>
    <row r="9775" spans="1:2" x14ac:dyDescent="0.25">
      <c r="A9775">
        <v>2.6228217454756102</v>
      </c>
      <c r="B9775">
        <v>0.80153852421412497</v>
      </c>
    </row>
    <row r="9776" spans="1:2" x14ac:dyDescent="0.25">
      <c r="A9776">
        <v>4.5757989918789299</v>
      </c>
      <c r="B9776">
        <v>-1.4079635291211801</v>
      </c>
    </row>
    <row r="9777" spans="1:2" x14ac:dyDescent="0.25">
      <c r="A9777">
        <v>4.38302726771329</v>
      </c>
      <c r="B9777">
        <v>3.5954163991804098</v>
      </c>
    </row>
    <row r="9778" spans="1:2" x14ac:dyDescent="0.25">
      <c r="A9778">
        <v>5.9427936881850396</v>
      </c>
      <c r="B9778">
        <v>2.7936060928666899</v>
      </c>
    </row>
    <row r="9779" spans="1:2" x14ac:dyDescent="0.25">
      <c r="A9779">
        <v>3.8126286714781599</v>
      </c>
      <c r="B9779">
        <v>2.91681497618882</v>
      </c>
    </row>
    <row r="9780" spans="1:2" x14ac:dyDescent="0.25">
      <c r="A9780">
        <v>5.7554711892772703</v>
      </c>
      <c r="B9780">
        <v>-1.63897745367772</v>
      </c>
    </row>
    <row r="9781" spans="1:2" x14ac:dyDescent="0.25">
      <c r="A9781">
        <v>6.4724047412867396</v>
      </c>
      <c r="B9781">
        <v>-1.08431844811068</v>
      </c>
    </row>
    <row r="9782" spans="1:2" x14ac:dyDescent="0.25">
      <c r="A9782">
        <v>5.0429941493416299</v>
      </c>
      <c r="B9782">
        <v>4.3415406637070104</v>
      </c>
    </row>
    <row r="9783" spans="1:2" x14ac:dyDescent="0.25">
      <c r="A9783">
        <v>1.7219032813433901</v>
      </c>
      <c r="B9783">
        <v>1.2599771958678501</v>
      </c>
    </row>
    <row r="9784" spans="1:2" x14ac:dyDescent="0.25">
      <c r="A9784">
        <v>6.2206963411588498</v>
      </c>
      <c r="B9784">
        <v>3.3804328755512398</v>
      </c>
    </row>
    <row r="9785" spans="1:2" x14ac:dyDescent="0.25">
      <c r="A9785">
        <v>3.8046837040557802</v>
      </c>
      <c r="B9785">
        <v>-1.475198292945</v>
      </c>
    </row>
    <row r="9786" spans="1:2" x14ac:dyDescent="0.25">
      <c r="A9786">
        <v>4.5926807429954897</v>
      </c>
      <c r="B9786">
        <v>-1.9609036359199099</v>
      </c>
    </row>
    <row r="9787" spans="1:2" x14ac:dyDescent="0.25">
      <c r="A9787">
        <v>4.69229740935645</v>
      </c>
      <c r="B9787">
        <v>4.2594387131214697</v>
      </c>
    </row>
    <row r="9788" spans="1:2" x14ac:dyDescent="0.25">
      <c r="A9788">
        <v>3.70968968228589</v>
      </c>
      <c r="B9788">
        <v>3.38875213852742</v>
      </c>
    </row>
    <row r="9789" spans="1:2" x14ac:dyDescent="0.25">
      <c r="A9789">
        <v>1.96377476183071</v>
      </c>
      <c r="B9789">
        <v>0.94886880875420299</v>
      </c>
    </row>
    <row r="9790" spans="1:2" x14ac:dyDescent="0.25">
      <c r="A9790">
        <v>5.5794855612232901</v>
      </c>
      <c r="B9790">
        <v>-1.8683627116056301</v>
      </c>
    </row>
    <row r="9791" spans="1:2" x14ac:dyDescent="0.25">
      <c r="A9791">
        <v>4.6005388842998203</v>
      </c>
      <c r="B9791">
        <v>2.7110201498838</v>
      </c>
    </row>
    <row r="9792" spans="1:2" x14ac:dyDescent="0.25">
      <c r="A9792">
        <v>5.9886349622164596</v>
      </c>
      <c r="B9792">
        <v>-1.75117220868815</v>
      </c>
    </row>
    <row r="9793" spans="1:2" x14ac:dyDescent="0.25">
      <c r="A9793">
        <v>1.57406585733963</v>
      </c>
      <c r="B9793">
        <v>-0.39130318827510502</v>
      </c>
    </row>
    <row r="9794" spans="1:2" x14ac:dyDescent="0.25">
      <c r="A9794">
        <v>3.7668441720441801</v>
      </c>
      <c r="B9794">
        <v>-1.59870695220569</v>
      </c>
    </row>
    <row r="9795" spans="1:2" x14ac:dyDescent="0.25">
      <c r="A9795">
        <v>1.8937919978608899</v>
      </c>
      <c r="B9795">
        <v>0.86162417052803397</v>
      </c>
    </row>
    <row r="9796" spans="1:2" x14ac:dyDescent="0.25">
      <c r="A9796">
        <v>4.6172415833906602</v>
      </c>
      <c r="B9796">
        <v>-1.4592073808517501</v>
      </c>
    </row>
    <row r="9797" spans="1:2" x14ac:dyDescent="0.25">
      <c r="A9797">
        <v>5.1607991574043401</v>
      </c>
      <c r="B9797">
        <v>-0.65590556069817896</v>
      </c>
    </row>
    <row r="9798" spans="1:2" x14ac:dyDescent="0.25">
      <c r="A9798">
        <v>5.6721861283437498</v>
      </c>
      <c r="B9798">
        <v>-1.35357319577494</v>
      </c>
    </row>
    <row r="9799" spans="1:2" x14ac:dyDescent="0.25">
      <c r="A9799">
        <v>2.7154891610196801</v>
      </c>
      <c r="B9799">
        <v>1.01944737267937</v>
      </c>
    </row>
    <row r="9800" spans="1:2" x14ac:dyDescent="0.25">
      <c r="A9800">
        <v>1.6759228177696199</v>
      </c>
      <c r="B9800">
        <v>0.304567911013158</v>
      </c>
    </row>
    <row r="9801" spans="1:2" x14ac:dyDescent="0.25">
      <c r="A9801">
        <v>2.65302432283426</v>
      </c>
      <c r="B9801">
        <v>1.16211580860066</v>
      </c>
    </row>
    <row r="9802" spans="1:2" x14ac:dyDescent="0.25">
      <c r="A9802">
        <v>5.4201657008928299</v>
      </c>
      <c r="B9802">
        <v>4.4291410158338502</v>
      </c>
    </row>
    <row r="9803" spans="1:2" x14ac:dyDescent="0.25">
      <c r="A9803">
        <v>4.00669413231594</v>
      </c>
      <c r="B9803">
        <v>4.3700066352377602</v>
      </c>
    </row>
    <row r="9804" spans="1:2" x14ac:dyDescent="0.25">
      <c r="A9804">
        <v>5.4654913441100303</v>
      </c>
      <c r="B9804">
        <v>-1.1574647755241101</v>
      </c>
    </row>
    <row r="9805" spans="1:2" x14ac:dyDescent="0.25">
      <c r="A9805">
        <v>4.76113009138927</v>
      </c>
      <c r="B9805">
        <v>3.8803515020398498</v>
      </c>
    </row>
    <row r="9806" spans="1:2" x14ac:dyDescent="0.25">
      <c r="A9806">
        <v>5.4550930791644703</v>
      </c>
      <c r="B9806">
        <v>-0.65937695352664305</v>
      </c>
    </row>
    <row r="9807" spans="1:2" x14ac:dyDescent="0.25">
      <c r="A9807">
        <v>1.2221684366379599</v>
      </c>
      <c r="B9807">
        <v>-7.6988234502307101E-2</v>
      </c>
    </row>
    <row r="9808" spans="1:2" x14ac:dyDescent="0.25">
      <c r="A9808">
        <v>5.4592277617934499</v>
      </c>
      <c r="B9808">
        <v>3.5544864107464602</v>
      </c>
    </row>
    <row r="9809" spans="1:2" x14ac:dyDescent="0.25">
      <c r="A9809">
        <v>4.7236033768293</v>
      </c>
      <c r="B9809">
        <v>2.70960538295751</v>
      </c>
    </row>
    <row r="9810" spans="1:2" x14ac:dyDescent="0.25">
      <c r="A9810">
        <v>5.1498740640830896</v>
      </c>
      <c r="B9810">
        <v>-1.9486840912322501</v>
      </c>
    </row>
    <row r="9811" spans="1:2" x14ac:dyDescent="0.25">
      <c r="A9811">
        <v>1.0895044053924401</v>
      </c>
      <c r="B9811">
        <v>0.184795877745142</v>
      </c>
    </row>
    <row r="9812" spans="1:2" x14ac:dyDescent="0.25">
      <c r="A9812">
        <v>3.5423599505027799</v>
      </c>
      <c r="B9812">
        <v>3.2391390620587401</v>
      </c>
    </row>
    <row r="9813" spans="1:2" x14ac:dyDescent="0.25">
      <c r="A9813">
        <v>3.7672903671824298</v>
      </c>
      <c r="B9813">
        <v>3.8601420620638498</v>
      </c>
    </row>
    <row r="9814" spans="1:2" x14ac:dyDescent="0.25">
      <c r="A9814">
        <v>2.7636118588175802</v>
      </c>
      <c r="B9814">
        <v>-0.69021573128721403</v>
      </c>
    </row>
    <row r="9815" spans="1:2" x14ac:dyDescent="0.25">
      <c r="A9815">
        <v>4.4105027663708798</v>
      </c>
      <c r="B9815">
        <v>-1.77660269176161</v>
      </c>
    </row>
    <row r="9816" spans="1:2" x14ac:dyDescent="0.25">
      <c r="A9816">
        <v>6.2697452220681802</v>
      </c>
      <c r="B9816">
        <v>3.2746838100345501</v>
      </c>
    </row>
    <row r="9817" spans="1:2" x14ac:dyDescent="0.25">
      <c r="A9817">
        <v>1.5837325214831099</v>
      </c>
      <c r="B9817">
        <v>1.14825095726242</v>
      </c>
    </row>
    <row r="9818" spans="1:2" x14ac:dyDescent="0.25">
      <c r="A9818">
        <v>4.3156162410183301</v>
      </c>
      <c r="B9818">
        <v>-0.88056115883794905</v>
      </c>
    </row>
    <row r="9819" spans="1:2" x14ac:dyDescent="0.25">
      <c r="A9819">
        <v>4.1413327720990303</v>
      </c>
      <c r="B9819">
        <v>-0.59655973547398999</v>
      </c>
    </row>
    <row r="9820" spans="1:2" x14ac:dyDescent="0.25">
      <c r="A9820">
        <v>4.0315773252683602</v>
      </c>
      <c r="B9820">
        <v>-1.81798191370861</v>
      </c>
    </row>
    <row r="9821" spans="1:2" x14ac:dyDescent="0.25">
      <c r="A9821">
        <v>6.0357759388682597</v>
      </c>
      <c r="B9821">
        <v>-1.9898167241762399</v>
      </c>
    </row>
    <row r="9822" spans="1:2" x14ac:dyDescent="0.25">
      <c r="A9822">
        <v>4.3266385716308697</v>
      </c>
      <c r="B9822">
        <v>3.55142361087856</v>
      </c>
    </row>
    <row r="9823" spans="1:2" x14ac:dyDescent="0.25">
      <c r="A9823">
        <v>3.3882718626186898</v>
      </c>
      <c r="B9823">
        <v>0.14336739504531801</v>
      </c>
    </row>
    <row r="9824" spans="1:2" x14ac:dyDescent="0.25">
      <c r="A9824">
        <v>2.0548171866994598</v>
      </c>
      <c r="B9824">
        <v>0.88014417321690197</v>
      </c>
    </row>
    <row r="9825" spans="1:2" x14ac:dyDescent="0.25">
      <c r="A9825">
        <v>4.1482778343172102</v>
      </c>
      <c r="B9825">
        <v>4.4661055549798698</v>
      </c>
    </row>
    <row r="9826" spans="1:2" x14ac:dyDescent="0.25">
      <c r="A9826">
        <v>5.9285684257865601</v>
      </c>
      <c r="B9826">
        <v>-0.45791095719422698</v>
      </c>
    </row>
    <row r="9827" spans="1:2" x14ac:dyDescent="0.25">
      <c r="A9827">
        <v>5.08566541465889</v>
      </c>
      <c r="B9827">
        <v>2.7285541746907298</v>
      </c>
    </row>
    <row r="9828" spans="1:2" x14ac:dyDescent="0.25">
      <c r="A9828">
        <v>3.3558637839360701</v>
      </c>
      <c r="B9828">
        <v>0.23739526331272201</v>
      </c>
    </row>
    <row r="9829" spans="1:2" x14ac:dyDescent="0.25">
      <c r="A9829">
        <v>5.3181020194864903</v>
      </c>
      <c r="B9829">
        <v>3.7104607066350201</v>
      </c>
    </row>
    <row r="9830" spans="1:2" x14ac:dyDescent="0.25">
      <c r="A9830">
        <v>3.91559550719015</v>
      </c>
      <c r="B9830">
        <v>-0.92566924488719304</v>
      </c>
    </row>
    <row r="9831" spans="1:2" x14ac:dyDescent="0.25">
      <c r="A9831">
        <v>5.5889519159744196</v>
      </c>
      <c r="B9831">
        <v>3.2022907446397699</v>
      </c>
    </row>
    <row r="9832" spans="1:2" x14ac:dyDescent="0.25">
      <c r="A9832">
        <v>4.2564041000492701</v>
      </c>
      <c r="B9832">
        <v>-0.81035190931771395</v>
      </c>
    </row>
    <row r="9833" spans="1:2" x14ac:dyDescent="0.25">
      <c r="A9833">
        <v>5.78797212421249</v>
      </c>
      <c r="B9833">
        <v>-0.59118199793314896</v>
      </c>
    </row>
    <row r="9834" spans="1:2" x14ac:dyDescent="0.25">
      <c r="A9834">
        <v>5.8462665226931998</v>
      </c>
      <c r="B9834">
        <v>-1.15877650393305</v>
      </c>
    </row>
    <row r="9835" spans="1:2" x14ac:dyDescent="0.25">
      <c r="A9835">
        <v>5.2386272587311202</v>
      </c>
      <c r="B9835">
        <v>2.3160982372613401</v>
      </c>
    </row>
    <row r="9836" spans="1:2" x14ac:dyDescent="0.25">
      <c r="A9836">
        <v>4.5314255230867397</v>
      </c>
      <c r="B9836">
        <v>-1.27591116166144</v>
      </c>
    </row>
    <row r="9837" spans="1:2" x14ac:dyDescent="0.25">
      <c r="A9837">
        <v>1.29204567208414</v>
      </c>
      <c r="B9837">
        <v>0.83545821835494805</v>
      </c>
    </row>
    <row r="9838" spans="1:2" x14ac:dyDescent="0.25">
      <c r="A9838">
        <v>1.5022377466930601</v>
      </c>
      <c r="B9838">
        <v>0.48329798201507201</v>
      </c>
    </row>
    <row r="9839" spans="1:2" x14ac:dyDescent="0.25">
      <c r="A9839">
        <v>2.1463356610674298</v>
      </c>
      <c r="B9839">
        <v>0.80604029107371</v>
      </c>
    </row>
    <row r="9840" spans="1:2" x14ac:dyDescent="0.25">
      <c r="A9840">
        <v>2.3955707196121701</v>
      </c>
      <c r="B9840">
        <v>0.962732484211821</v>
      </c>
    </row>
    <row r="9841" spans="1:2" x14ac:dyDescent="0.25">
      <c r="A9841">
        <v>2.4340591425195801</v>
      </c>
      <c r="B9841">
        <v>0.57472847942854799</v>
      </c>
    </row>
    <row r="9842" spans="1:2" x14ac:dyDescent="0.25">
      <c r="A9842">
        <v>5.0883741203068098</v>
      </c>
      <c r="B9842">
        <v>-1.14227592620137</v>
      </c>
    </row>
    <row r="9843" spans="1:2" x14ac:dyDescent="0.25">
      <c r="A9843">
        <v>2.6546536997788799</v>
      </c>
      <c r="B9843">
        <v>-0.52432275477966706</v>
      </c>
    </row>
    <row r="9844" spans="1:2" x14ac:dyDescent="0.25">
      <c r="A9844">
        <v>2.7273077310902898</v>
      </c>
      <c r="B9844">
        <v>-0.55408233809400498</v>
      </c>
    </row>
    <row r="9845" spans="1:2" x14ac:dyDescent="0.25">
      <c r="A9845">
        <v>4.2384593231237204</v>
      </c>
      <c r="B9845">
        <v>-1.3203599932505301</v>
      </c>
    </row>
    <row r="9846" spans="1:2" x14ac:dyDescent="0.25">
      <c r="A9846">
        <v>5.5897198650151703</v>
      </c>
      <c r="B9846">
        <v>2.6312805389243499</v>
      </c>
    </row>
    <row r="9847" spans="1:2" x14ac:dyDescent="0.25">
      <c r="A9847">
        <v>5.04782859385611</v>
      </c>
      <c r="B9847">
        <v>4.13725070162526</v>
      </c>
    </row>
    <row r="9848" spans="1:2" x14ac:dyDescent="0.25">
      <c r="A9848">
        <v>5.1289980818406598</v>
      </c>
      <c r="B9848">
        <v>2.2444133925077501</v>
      </c>
    </row>
    <row r="9849" spans="1:2" x14ac:dyDescent="0.25">
      <c r="A9849">
        <v>3.2830941424634599</v>
      </c>
      <c r="B9849">
        <v>0.744688880105568</v>
      </c>
    </row>
    <row r="9850" spans="1:2" x14ac:dyDescent="0.25">
      <c r="A9850">
        <v>3.0354391529411</v>
      </c>
      <c r="B9850">
        <v>0.56712005703549295</v>
      </c>
    </row>
    <row r="9851" spans="1:2" x14ac:dyDescent="0.25">
      <c r="A9851">
        <v>4.8913789335216196</v>
      </c>
      <c r="B9851">
        <v>3.49394576645332</v>
      </c>
    </row>
    <row r="9852" spans="1:2" x14ac:dyDescent="0.25">
      <c r="A9852">
        <v>4.2003292723185499</v>
      </c>
      <c r="B9852">
        <v>-1.8670384250532901</v>
      </c>
    </row>
    <row r="9853" spans="1:2" x14ac:dyDescent="0.25">
      <c r="A9853">
        <v>4.3954066115640504</v>
      </c>
      <c r="B9853">
        <v>2.94876142456003</v>
      </c>
    </row>
    <row r="9854" spans="1:2" x14ac:dyDescent="0.25">
      <c r="A9854">
        <v>3.6551141304021302</v>
      </c>
      <c r="B9854">
        <v>2.7637852926859701</v>
      </c>
    </row>
    <row r="9855" spans="1:2" x14ac:dyDescent="0.25">
      <c r="A9855">
        <v>2.94924788523014</v>
      </c>
      <c r="B9855">
        <v>-0.71971983616411495</v>
      </c>
    </row>
    <row r="9856" spans="1:2" x14ac:dyDescent="0.25">
      <c r="A9856">
        <v>4.2567717241064598</v>
      </c>
      <c r="B9856">
        <v>-0.63702554722062699</v>
      </c>
    </row>
    <row r="9857" spans="1:2" x14ac:dyDescent="0.25">
      <c r="A9857">
        <v>4.4809290750707902</v>
      </c>
      <c r="B9857">
        <v>-1.25408001584814</v>
      </c>
    </row>
    <row r="9858" spans="1:2" x14ac:dyDescent="0.25">
      <c r="A9858">
        <v>5.1124791074295004</v>
      </c>
      <c r="B9858">
        <v>-1.25050999124962</v>
      </c>
    </row>
    <row r="9859" spans="1:2" x14ac:dyDescent="0.25">
      <c r="A9859">
        <v>4.88098964406508</v>
      </c>
      <c r="B9859">
        <v>4.4884160857132196</v>
      </c>
    </row>
    <row r="9860" spans="1:2" x14ac:dyDescent="0.25">
      <c r="A9860">
        <v>3.1777218714353501</v>
      </c>
      <c r="B9860">
        <v>-0.16247626552615699</v>
      </c>
    </row>
    <row r="9861" spans="1:2" x14ac:dyDescent="0.25">
      <c r="A9861">
        <v>4.03351078891016</v>
      </c>
      <c r="B9861">
        <v>4.0934657028390404</v>
      </c>
    </row>
    <row r="9862" spans="1:2" x14ac:dyDescent="0.25">
      <c r="A9862">
        <v>6.20086785394186</v>
      </c>
      <c r="B9862">
        <v>-1.89255542634942</v>
      </c>
    </row>
    <row r="9863" spans="1:2" x14ac:dyDescent="0.25">
      <c r="A9863">
        <v>4.66090615595306</v>
      </c>
      <c r="B9863">
        <v>4.3395499941673998</v>
      </c>
    </row>
    <row r="9864" spans="1:2" x14ac:dyDescent="0.25">
      <c r="A9864">
        <v>4.4406617075129704</v>
      </c>
      <c r="B9864">
        <v>-0.71856015023844599</v>
      </c>
    </row>
    <row r="9865" spans="1:2" x14ac:dyDescent="0.25">
      <c r="A9865">
        <v>2.1990096256253202</v>
      </c>
      <c r="B9865">
        <v>0.29326920271956702</v>
      </c>
    </row>
    <row r="9866" spans="1:2" x14ac:dyDescent="0.25">
      <c r="A9866">
        <v>1.3707886213644001</v>
      </c>
      <c r="B9866">
        <v>0.40386616285219801</v>
      </c>
    </row>
    <row r="9867" spans="1:2" x14ac:dyDescent="0.25">
      <c r="A9867">
        <v>5.8343159314633501</v>
      </c>
      <c r="B9867">
        <v>2.4352181431325599</v>
      </c>
    </row>
    <row r="9868" spans="1:2" x14ac:dyDescent="0.25">
      <c r="A9868">
        <v>4.2539204469194196</v>
      </c>
      <c r="B9868">
        <v>4.5165928599608796</v>
      </c>
    </row>
    <row r="9869" spans="1:2" x14ac:dyDescent="0.25">
      <c r="A9869">
        <v>4.9901138065069102</v>
      </c>
      <c r="B9869">
        <v>2.7201018458519202</v>
      </c>
    </row>
    <row r="9870" spans="1:2" x14ac:dyDescent="0.25">
      <c r="A9870">
        <v>5.5359757963734202</v>
      </c>
      <c r="B9870">
        <v>-0.84500234853633505</v>
      </c>
    </row>
    <row r="9871" spans="1:2" x14ac:dyDescent="0.25">
      <c r="A9871">
        <v>5.0247011549345304</v>
      </c>
      <c r="B9871">
        <v>4.0153237195530602</v>
      </c>
    </row>
    <row r="9872" spans="1:2" x14ac:dyDescent="0.25">
      <c r="A9872">
        <v>4.7125207072847202</v>
      </c>
      <c r="B9872">
        <v>3.36820852931606</v>
      </c>
    </row>
    <row r="9873" spans="1:2" x14ac:dyDescent="0.25">
      <c r="A9873">
        <v>5.5500374953520204</v>
      </c>
      <c r="B9873">
        <v>4.3792585017023704</v>
      </c>
    </row>
    <row r="9874" spans="1:2" x14ac:dyDescent="0.25">
      <c r="A9874">
        <v>5.6212042041626198</v>
      </c>
      <c r="B9874">
        <v>-1.5131242103040199</v>
      </c>
    </row>
    <row r="9875" spans="1:2" x14ac:dyDescent="0.25">
      <c r="A9875">
        <v>5.0636212836903702</v>
      </c>
      <c r="B9875">
        <v>3.2092679124745498</v>
      </c>
    </row>
    <row r="9876" spans="1:2" x14ac:dyDescent="0.25">
      <c r="A9876">
        <v>4.6991451437051204</v>
      </c>
      <c r="B9876">
        <v>3.51996238996569</v>
      </c>
    </row>
    <row r="9877" spans="1:2" x14ac:dyDescent="0.25">
      <c r="A9877">
        <v>3.2089994244951798</v>
      </c>
      <c r="B9877">
        <v>0.27328908419503001</v>
      </c>
    </row>
    <row r="9878" spans="1:2" x14ac:dyDescent="0.25">
      <c r="A9878">
        <v>6.3586384163768104</v>
      </c>
      <c r="B9878">
        <v>-1.3004610012362801</v>
      </c>
    </row>
    <row r="9879" spans="1:2" x14ac:dyDescent="0.25">
      <c r="A9879">
        <v>4.50223047612947</v>
      </c>
      <c r="B9879">
        <v>4.4441253191463401</v>
      </c>
    </row>
    <row r="9880" spans="1:2" x14ac:dyDescent="0.25">
      <c r="A9880">
        <v>2.6999391272822302</v>
      </c>
      <c r="B9880">
        <v>-0.320450541715815</v>
      </c>
    </row>
    <row r="9881" spans="1:2" x14ac:dyDescent="0.25">
      <c r="A9881">
        <v>6.0903611274492198</v>
      </c>
      <c r="B9881">
        <v>-1.0293170181701501</v>
      </c>
    </row>
    <row r="9882" spans="1:2" x14ac:dyDescent="0.25">
      <c r="A9882">
        <v>3.0172497930779301</v>
      </c>
      <c r="B9882">
        <v>-0.28918051839494102</v>
      </c>
    </row>
    <row r="9883" spans="1:2" x14ac:dyDescent="0.25">
      <c r="A9883">
        <v>2.3118232344576199</v>
      </c>
      <c r="B9883">
        <v>-0.73432140923917699</v>
      </c>
    </row>
    <row r="9884" spans="1:2" x14ac:dyDescent="0.25">
      <c r="A9884">
        <v>1.8760987415179</v>
      </c>
      <c r="B9884">
        <v>-1.1992980322922101E-2</v>
      </c>
    </row>
    <row r="9885" spans="1:2" x14ac:dyDescent="0.25">
      <c r="A9885">
        <v>5.5224552817211601</v>
      </c>
      <c r="B9885">
        <v>-0.37105608043139598</v>
      </c>
    </row>
    <row r="9886" spans="1:2" x14ac:dyDescent="0.25">
      <c r="A9886">
        <v>2.3090525760746599</v>
      </c>
      <c r="B9886">
        <v>0.76871668804020099</v>
      </c>
    </row>
    <row r="9887" spans="1:2" x14ac:dyDescent="0.25">
      <c r="A9887">
        <v>6.0786729570601299</v>
      </c>
      <c r="B9887">
        <v>2.97487016031931</v>
      </c>
    </row>
    <row r="9888" spans="1:2" x14ac:dyDescent="0.25">
      <c r="A9888">
        <v>2.10000677139735</v>
      </c>
      <c r="B9888">
        <v>1.3850394005062701</v>
      </c>
    </row>
    <row r="9889" spans="1:2" x14ac:dyDescent="0.25">
      <c r="A9889">
        <v>4.5558037518694103</v>
      </c>
      <c r="B9889">
        <v>4.6300975371897897</v>
      </c>
    </row>
    <row r="9890" spans="1:2" x14ac:dyDescent="0.25">
      <c r="A9890">
        <v>3.8858320637792998</v>
      </c>
      <c r="B9890">
        <v>3.2221460458884401</v>
      </c>
    </row>
    <row r="9891" spans="1:2" x14ac:dyDescent="0.25">
      <c r="A9891">
        <v>2.0035366912032799</v>
      </c>
      <c r="B9891">
        <v>-4.16970871826619E-2</v>
      </c>
    </row>
    <row r="9892" spans="1:2" x14ac:dyDescent="0.25">
      <c r="A9892">
        <v>0.99820651919448899</v>
      </c>
      <c r="B9892">
        <v>0.38634738290276599</v>
      </c>
    </row>
    <row r="9893" spans="1:2" x14ac:dyDescent="0.25">
      <c r="A9893">
        <v>1.6759419329194201</v>
      </c>
      <c r="B9893">
        <v>-0.369081244781641</v>
      </c>
    </row>
    <row r="9894" spans="1:2" x14ac:dyDescent="0.25">
      <c r="A9894">
        <v>2.7178863552475598</v>
      </c>
      <c r="B9894">
        <v>1.38692969068188</v>
      </c>
    </row>
    <row r="9895" spans="1:2" x14ac:dyDescent="0.25">
      <c r="A9895">
        <v>5.2938535456623104</v>
      </c>
      <c r="B9895">
        <v>4.2463228321313897</v>
      </c>
    </row>
    <row r="9896" spans="1:2" x14ac:dyDescent="0.25">
      <c r="A9896">
        <v>5.0318137103896996</v>
      </c>
      <c r="B9896">
        <v>-1.1518307706106901</v>
      </c>
    </row>
    <row r="9897" spans="1:2" x14ac:dyDescent="0.25">
      <c r="A9897">
        <v>4.1351912550995404</v>
      </c>
      <c r="B9897">
        <v>2.6873386885646</v>
      </c>
    </row>
    <row r="9898" spans="1:2" x14ac:dyDescent="0.25">
      <c r="A9898">
        <v>1.4949864160886199</v>
      </c>
      <c r="B9898">
        <v>0.44473801570207699</v>
      </c>
    </row>
    <row r="9899" spans="1:2" x14ac:dyDescent="0.25">
      <c r="A9899">
        <v>4.2615989770243896</v>
      </c>
      <c r="B9899">
        <v>-1.49012338975432</v>
      </c>
    </row>
    <row r="9900" spans="1:2" x14ac:dyDescent="0.25">
      <c r="A9900">
        <v>1.5945237034414199</v>
      </c>
      <c r="B9900">
        <v>1.3373473085268299</v>
      </c>
    </row>
    <row r="9901" spans="1:2" x14ac:dyDescent="0.25">
      <c r="A9901">
        <v>1.96465925593451</v>
      </c>
      <c r="B9901">
        <v>1.07381113596922</v>
      </c>
    </row>
    <row r="9902" spans="1:2" x14ac:dyDescent="0.25">
      <c r="A9902">
        <v>4.7858402559777797</v>
      </c>
      <c r="B9902">
        <v>-1.04677084338562</v>
      </c>
    </row>
    <row r="9903" spans="1:2" x14ac:dyDescent="0.25">
      <c r="A9903">
        <v>4.6920034188692004</v>
      </c>
      <c r="B9903">
        <v>4.5577424461936697</v>
      </c>
    </row>
    <row r="9904" spans="1:2" x14ac:dyDescent="0.25">
      <c r="A9904">
        <v>4.7350562480273402</v>
      </c>
      <c r="B9904">
        <v>4.3603119471062497</v>
      </c>
    </row>
    <row r="9905" spans="1:2" x14ac:dyDescent="0.25">
      <c r="A9905">
        <v>3.1047113613839299</v>
      </c>
      <c r="B9905">
        <v>1.31671556355425</v>
      </c>
    </row>
    <row r="9906" spans="1:2" x14ac:dyDescent="0.25">
      <c r="A9906">
        <v>1.580177323247</v>
      </c>
      <c r="B9906">
        <v>1.1158943134730299</v>
      </c>
    </row>
    <row r="9907" spans="1:2" x14ac:dyDescent="0.25">
      <c r="A9907">
        <v>5.9772104359213003</v>
      </c>
      <c r="B9907">
        <v>-1.0461485304546401</v>
      </c>
    </row>
    <row r="9908" spans="1:2" x14ac:dyDescent="0.25">
      <c r="A9908">
        <v>3.52844324410104</v>
      </c>
      <c r="B9908">
        <v>2.7550290641881401</v>
      </c>
    </row>
    <row r="9909" spans="1:2" x14ac:dyDescent="0.25">
      <c r="A9909">
        <v>4.8973426567789096</v>
      </c>
      <c r="B9909">
        <v>-0.56637447507911898</v>
      </c>
    </row>
    <row r="9910" spans="1:2" x14ac:dyDescent="0.25">
      <c r="A9910">
        <v>2.9198722736637301</v>
      </c>
      <c r="B9910">
        <v>-0.61550850840195104</v>
      </c>
    </row>
    <row r="9911" spans="1:2" x14ac:dyDescent="0.25">
      <c r="A9911">
        <v>5.1663516093978004</v>
      </c>
      <c r="B9911">
        <v>-1.8664652226523799</v>
      </c>
    </row>
    <row r="9912" spans="1:2" x14ac:dyDescent="0.25">
      <c r="A9912">
        <v>4.3159783735443904</v>
      </c>
      <c r="B9912">
        <v>-0.75370241758916201</v>
      </c>
    </row>
    <row r="9913" spans="1:2" x14ac:dyDescent="0.25">
      <c r="A9913">
        <v>2.4623396207634598</v>
      </c>
      <c r="B9913">
        <v>1.19544066383244</v>
      </c>
    </row>
    <row r="9914" spans="1:2" x14ac:dyDescent="0.25">
      <c r="A9914">
        <v>4.8057630291252798</v>
      </c>
      <c r="B9914">
        <v>-0.75765265879297705</v>
      </c>
    </row>
    <row r="9915" spans="1:2" x14ac:dyDescent="0.25">
      <c r="A9915">
        <v>5.0190221965070601</v>
      </c>
      <c r="B9915">
        <v>-0.53058543702868399</v>
      </c>
    </row>
    <row r="9916" spans="1:2" x14ac:dyDescent="0.25">
      <c r="A9916">
        <v>4.6445728345133901</v>
      </c>
      <c r="B9916">
        <v>-1.6517803432001299</v>
      </c>
    </row>
    <row r="9917" spans="1:2" x14ac:dyDescent="0.25">
      <c r="A9917">
        <v>5.9607467134672696</v>
      </c>
      <c r="B9917">
        <v>-1.76164204243262</v>
      </c>
    </row>
    <row r="9918" spans="1:2" x14ac:dyDescent="0.25">
      <c r="A9918">
        <v>4.3901037331646604</v>
      </c>
      <c r="B9918">
        <v>-1.4345949922563801</v>
      </c>
    </row>
    <row r="9919" spans="1:2" x14ac:dyDescent="0.25">
      <c r="A9919">
        <v>3.9982488294869598</v>
      </c>
      <c r="B9919">
        <v>2.4629382538627902</v>
      </c>
    </row>
    <row r="9920" spans="1:2" x14ac:dyDescent="0.25">
      <c r="A9920">
        <v>2.7238186192699101</v>
      </c>
      <c r="B9920">
        <v>-0.28466995935850498</v>
      </c>
    </row>
    <row r="9921" spans="1:2" x14ac:dyDescent="0.25">
      <c r="A9921">
        <v>2.6988292464772301</v>
      </c>
      <c r="B9921">
        <v>0.455999527780517</v>
      </c>
    </row>
    <row r="9922" spans="1:2" x14ac:dyDescent="0.25">
      <c r="A9922">
        <v>2.8293735467940602</v>
      </c>
      <c r="B9922">
        <v>-0.28355373044139598</v>
      </c>
    </row>
    <row r="9923" spans="1:2" x14ac:dyDescent="0.25">
      <c r="A9923">
        <v>2.7552557092482899</v>
      </c>
      <c r="B9923">
        <v>-0.253873717276625</v>
      </c>
    </row>
    <row r="9924" spans="1:2" x14ac:dyDescent="0.25">
      <c r="A9924">
        <v>2.1828182740436901</v>
      </c>
      <c r="B9924">
        <v>-0.49949264440149299</v>
      </c>
    </row>
    <row r="9925" spans="1:2" x14ac:dyDescent="0.25">
      <c r="A9925">
        <v>3.8841292511367098</v>
      </c>
      <c r="B9925">
        <v>-1.2558061597302099</v>
      </c>
    </row>
    <row r="9926" spans="1:2" x14ac:dyDescent="0.25">
      <c r="A9926">
        <v>3.2114908281171899</v>
      </c>
      <c r="B9926">
        <v>0.55822869753668203</v>
      </c>
    </row>
    <row r="9927" spans="1:2" x14ac:dyDescent="0.25">
      <c r="A9927">
        <v>1.64038876943516</v>
      </c>
      <c r="B9927">
        <v>0.91303134368713801</v>
      </c>
    </row>
    <row r="9928" spans="1:2" x14ac:dyDescent="0.25">
      <c r="A9928">
        <v>6.1451210849712403</v>
      </c>
      <c r="B9928">
        <v>3.84128689504927</v>
      </c>
    </row>
    <row r="9929" spans="1:2" x14ac:dyDescent="0.25">
      <c r="A9929">
        <v>1.8349275363530899</v>
      </c>
      <c r="B9929">
        <v>-0.47382382657903099</v>
      </c>
    </row>
    <row r="9930" spans="1:2" x14ac:dyDescent="0.25">
      <c r="A9930">
        <v>2.87475619093426</v>
      </c>
      <c r="B9930">
        <v>-0.53546424061590003</v>
      </c>
    </row>
    <row r="9931" spans="1:2" x14ac:dyDescent="0.25">
      <c r="A9931">
        <v>4.7344705813006396</v>
      </c>
      <c r="B9931">
        <v>4.3190133620830098</v>
      </c>
    </row>
    <row r="9932" spans="1:2" x14ac:dyDescent="0.25">
      <c r="A9932">
        <v>4.5630340057856298</v>
      </c>
      <c r="B9932">
        <v>-0.40873916098799201</v>
      </c>
    </row>
    <row r="9933" spans="1:2" x14ac:dyDescent="0.25">
      <c r="A9933">
        <v>3.9190659770504999</v>
      </c>
      <c r="B9933">
        <v>4.4045016029284803</v>
      </c>
    </row>
    <row r="9934" spans="1:2" x14ac:dyDescent="0.25">
      <c r="A9934">
        <v>5.9074194367659301</v>
      </c>
      <c r="B9934">
        <v>-1.98528017783411</v>
      </c>
    </row>
    <row r="9935" spans="1:2" x14ac:dyDescent="0.25">
      <c r="A9935">
        <v>3.8137347421375098</v>
      </c>
      <c r="B9935">
        <v>-1.1298363301076599</v>
      </c>
    </row>
    <row r="9936" spans="1:2" x14ac:dyDescent="0.25">
      <c r="A9936">
        <v>3.6604265685101498</v>
      </c>
      <c r="B9936">
        <v>3.5282413519347502</v>
      </c>
    </row>
    <row r="9937" spans="1:2" x14ac:dyDescent="0.25">
      <c r="A9937">
        <v>2.78231795277458</v>
      </c>
      <c r="B9937">
        <v>0.88039472840305999</v>
      </c>
    </row>
    <row r="9938" spans="1:2" x14ac:dyDescent="0.25">
      <c r="A9938">
        <v>5.4943543725306201</v>
      </c>
      <c r="B9938">
        <v>-1.6290343369087299</v>
      </c>
    </row>
    <row r="9939" spans="1:2" x14ac:dyDescent="0.25">
      <c r="A9939">
        <v>4.5519067348816096</v>
      </c>
      <c r="B9939">
        <v>-0.91790314353869995</v>
      </c>
    </row>
    <row r="9940" spans="1:2" x14ac:dyDescent="0.25">
      <c r="A9940">
        <v>2.6961018801451302</v>
      </c>
      <c r="B9940">
        <v>0.52880309165813999</v>
      </c>
    </row>
    <row r="9941" spans="1:2" x14ac:dyDescent="0.25">
      <c r="A9941">
        <v>4.6733653427167301</v>
      </c>
      <c r="B9941">
        <v>3.8042237221085098</v>
      </c>
    </row>
    <row r="9942" spans="1:2" x14ac:dyDescent="0.25">
      <c r="A9942">
        <v>3.9962304945196299</v>
      </c>
      <c r="B9942">
        <v>-1.4623415273304301</v>
      </c>
    </row>
    <row r="9943" spans="1:2" x14ac:dyDescent="0.25">
      <c r="A9943">
        <v>4.9568161551395296</v>
      </c>
      <c r="B9943">
        <v>-0.92156393373128798</v>
      </c>
    </row>
    <row r="9944" spans="1:2" x14ac:dyDescent="0.25">
      <c r="A9944">
        <v>3.5644200215516202</v>
      </c>
      <c r="B9944">
        <v>0.78919677439374802</v>
      </c>
    </row>
    <row r="9945" spans="1:2" x14ac:dyDescent="0.25">
      <c r="A9945">
        <v>5.7993228692317302</v>
      </c>
      <c r="B9945">
        <v>-0.85714741062182298</v>
      </c>
    </row>
    <row r="9946" spans="1:2" x14ac:dyDescent="0.25">
      <c r="A9946">
        <v>5.1442868950601799</v>
      </c>
      <c r="B9946">
        <v>3.5218968298842599</v>
      </c>
    </row>
    <row r="9947" spans="1:2" x14ac:dyDescent="0.25">
      <c r="A9947">
        <v>3.5381553428085799</v>
      </c>
      <c r="B9947">
        <v>3.36139201930279</v>
      </c>
    </row>
    <row r="9948" spans="1:2" x14ac:dyDescent="0.25">
      <c r="A9948">
        <v>2.8669543922955998</v>
      </c>
      <c r="B9948">
        <v>7.3219944277916005E-2</v>
      </c>
    </row>
    <row r="9949" spans="1:2" x14ac:dyDescent="0.25">
      <c r="A9949">
        <v>5.7735123848071899</v>
      </c>
      <c r="B9949">
        <v>2.9223234116561798</v>
      </c>
    </row>
    <row r="9950" spans="1:2" x14ac:dyDescent="0.25">
      <c r="A9950">
        <v>2.0249897816050302</v>
      </c>
      <c r="B9950">
        <v>1.3454789721062399</v>
      </c>
    </row>
    <row r="9951" spans="1:2" x14ac:dyDescent="0.25">
      <c r="A9951">
        <v>2.0632525964991002</v>
      </c>
      <c r="B9951">
        <v>0.71190808810587303</v>
      </c>
    </row>
    <row r="9952" spans="1:2" x14ac:dyDescent="0.25">
      <c r="A9952">
        <v>5.1184474294468201</v>
      </c>
      <c r="B9952">
        <v>-1.2134893701954099</v>
      </c>
    </row>
    <row r="9953" spans="1:2" x14ac:dyDescent="0.25">
      <c r="A9953">
        <v>4.6608994374914401</v>
      </c>
      <c r="B9953">
        <v>2.9392324361047</v>
      </c>
    </row>
    <row r="9954" spans="1:2" x14ac:dyDescent="0.25">
      <c r="A9954">
        <v>1.8066930679392501</v>
      </c>
      <c r="B9954">
        <v>1.5303821783854099</v>
      </c>
    </row>
    <row r="9955" spans="1:2" x14ac:dyDescent="0.25">
      <c r="A9955">
        <v>2.4688004588490702</v>
      </c>
      <c r="B9955">
        <v>0.189400449958529</v>
      </c>
    </row>
    <row r="9956" spans="1:2" x14ac:dyDescent="0.25">
      <c r="A9956">
        <v>5.1770172764561897</v>
      </c>
      <c r="B9956">
        <v>4.0614491896078899</v>
      </c>
    </row>
    <row r="9957" spans="1:2" x14ac:dyDescent="0.25">
      <c r="A9957">
        <v>1.2136663002908801</v>
      </c>
      <c r="B9957">
        <v>0.81648460588498195</v>
      </c>
    </row>
    <row r="9958" spans="1:2" x14ac:dyDescent="0.25">
      <c r="A9958">
        <v>3.4936219147662899</v>
      </c>
      <c r="B9958">
        <v>3.5311339520788501</v>
      </c>
    </row>
    <row r="9959" spans="1:2" x14ac:dyDescent="0.25">
      <c r="A9959">
        <v>4.1369282046249198</v>
      </c>
      <c r="B9959">
        <v>4.5433116595222804</v>
      </c>
    </row>
    <row r="9960" spans="1:2" x14ac:dyDescent="0.25">
      <c r="A9960">
        <v>5.7447546936542899</v>
      </c>
      <c r="B9960">
        <v>-1.3397968619967999</v>
      </c>
    </row>
    <row r="9961" spans="1:2" x14ac:dyDescent="0.25">
      <c r="A9961">
        <v>5.6710261609021204</v>
      </c>
      <c r="B9961">
        <v>3.4352964146323601</v>
      </c>
    </row>
    <row r="9962" spans="1:2" x14ac:dyDescent="0.25">
      <c r="A9962">
        <v>3.4436204344785999</v>
      </c>
      <c r="B9962">
        <v>-0.24444763217208201</v>
      </c>
    </row>
    <row r="9963" spans="1:2" x14ac:dyDescent="0.25">
      <c r="A9963">
        <v>5.9101752775601701</v>
      </c>
      <c r="B9963">
        <v>-0.69465378481779205</v>
      </c>
    </row>
    <row r="9964" spans="1:2" x14ac:dyDescent="0.25">
      <c r="A9964">
        <v>2.02494760411704</v>
      </c>
      <c r="B9964">
        <v>0.55019125339816699</v>
      </c>
    </row>
    <row r="9965" spans="1:2" x14ac:dyDescent="0.25">
      <c r="A9965">
        <v>4.4803921557283699</v>
      </c>
      <c r="B9965">
        <v>4.0680008823590503</v>
      </c>
    </row>
    <row r="9966" spans="1:2" x14ac:dyDescent="0.25">
      <c r="A9966">
        <v>4.4721611761878703</v>
      </c>
      <c r="B9966">
        <v>2.5159395389386798</v>
      </c>
    </row>
    <row r="9967" spans="1:2" x14ac:dyDescent="0.25">
      <c r="A9967">
        <v>2.7046835875244999</v>
      </c>
      <c r="B9967">
        <v>-0.54661422943521398</v>
      </c>
    </row>
    <row r="9968" spans="1:2" x14ac:dyDescent="0.25">
      <c r="A9968">
        <v>3.1378172327197298</v>
      </c>
      <c r="B9968">
        <v>0.70896908235463396</v>
      </c>
    </row>
    <row r="9969" spans="1:2" x14ac:dyDescent="0.25">
      <c r="A9969">
        <v>2.9991622135502598</v>
      </c>
      <c r="B9969">
        <v>-0.31268674946892899</v>
      </c>
    </row>
    <row r="9970" spans="1:2" x14ac:dyDescent="0.25">
      <c r="A9970">
        <v>5.6399981847465304</v>
      </c>
      <c r="B9970">
        <v>3.9828936438176701</v>
      </c>
    </row>
    <row r="9971" spans="1:2" x14ac:dyDescent="0.25">
      <c r="A9971">
        <v>3.5098244401768599</v>
      </c>
      <c r="B9971">
        <v>0.81337266233750605</v>
      </c>
    </row>
    <row r="9972" spans="1:2" x14ac:dyDescent="0.25">
      <c r="A9972">
        <v>2.3038241975276099</v>
      </c>
      <c r="B9972">
        <v>1.2605740282562701</v>
      </c>
    </row>
    <row r="9973" spans="1:2" x14ac:dyDescent="0.25">
      <c r="A9973">
        <v>1.3517386616406</v>
      </c>
      <c r="B9973">
        <v>-2.5051573011943901E-2</v>
      </c>
    </row>
    <row r="9974" spans="1:2" x14ac:dyDescent="0.25">
      <c r="A9974">
        <v>2.8576120795361</v>
      </c>
      <c r="B9974">
        <v>1.4933297228228399</v>
      </c>
    </row>
    <row r="9975" spans="1:2" x14ac:dyDescent="0.25">
      <c r="A9975">
        <v>5.3837181089109798</v>
      </c>
      <c r="B9975">
        <v>-1.72556417585139</v>
      </c>
    </row>
    <row r="9976" spans="1:2" x14ac:dyDescent="0.25">
      <c r="A9976">
        <v>4.79728438029756</v>
      </c>
      <c r="B9976">
        <v>-0.80461856664860298</v>
      </c>
    </row>
    <row r="9977" spans="1:2" x14ac:dyDescent="0.25">
      <c r="A9977">
        <v>4.0948834917658896</v>
      </c>
      <c r="B9977">
        <v>3.7512395975042101</v>
      </c>
    </row>
    <row r="9978" spans="1:2" x14ac:dyDescent="0.25">
      <c r="A9978">
        <v>4.6038650590495296</v>
      </c>
      <c r="B9978">
        <v>3.1632508744872299</v>
      </c>
    </row>
    <row r="9979" spans="1:2" x14ac:dyDescent="0.25">
      <c r="A9979">
        <v>1.9460385007718499</v>
      </c>
      <c r="B9979">
        <v>1.0970296131985999</v>
      </c>
    </row>
    <row r="9980" spans="1:2" x14ac:dyDescent="0.25">
      <c r="A9980">
        <v>2.8986831815987402</v>
      </c>
      <c r="B9980">
        <v>-0.134134015805499</v>
      </c>
    </row>
    <row r="9981" spans="1:2" x14ac:dyDescent="0.25">
      <c r="A9981">
        <v>1.35701881549917</v>
      </c>
      <c r="B9981">
        <v>0.47696532125688801</v>
      </c>
    </row>
    <row r="9982" spans="1:2" x14ac:dyDescent="0.25">
      <c r="A9982">
        <v>1.69765167129622</v>
      </c>
      <c r="B9982">
        <v>0.48085487264865201</v>
      </c>
    </row>
    <row r="9983" spans="1:2" x14ac:dyDescent="0.25">
      <c r="A9983">
        <v>2.1865249564676201</v>
      </c>
      <c r="B9983">
        <v>0.27077494084013098</v>
      </c>
    </row>
    <row r="9984" spans="1:2" x14ac:dyDescent="0.25">
      <c r="A9984">
        <v>1.9828387275705801</v>
      </c>
      <c r="B9984">
        <v>-4.8636825486787098E-2</v>
      </c>
    </row>
    <row r="9985" spans="1:2" x14ac:dyDescent="0.25">
      <c r="A9985">
        <v>1.8269946672844</v>
      </c>
      <c r="B9985">
        <v>-0.77295642443381096</v>
      </c>
    </row>
    <row r="9986" spans="1:2" x14ac:dyDescent="0.25">
      <c r="A9986">
        <v>1.69764392668238</v>
      </c>
      <c r="B9986">
        <v>1.27806561136445</v>
      </c>
    </row>
    <row r="9987" spans="1:2" x14ac:dyDescent="0.25">
      <c r="A9987">
        <v>5.2101353292199599</v>
      </c>
      <c r="B9987">
        <v>2.2041445407945499</v>
      </c>
    </row>
    <row r="9988" spans="1:2" x14ac:dyDescent="0.25">
      <c r="A9988">
        <v>3.23108814696963</v>
      </c>
      <c r="B9988">
        <v>-0.57260121231986505</v>
      </c>
    </row>
    <row r="9989" spans="1:2" x14ac:dyDescent="0.25">
      <c r="A9989">
        <v>5.5221059460938404</v>
      </c>
      <c r="B9989">
        <v>-0.65700377791753595</v>
      </c>
    </row>
    <row r="9990" spans="1:2" x14ac:dyDescent="0.25">
      <c r="A9990">
        <v>1.1179484899319601</v>
      </c>
      <c r="B9990">
        <v>0.336583332930246</v>
      </c>
    </row>
    <row r="9991" spans="1:2" x14ac:dyDescent="0.25">
      <c r="A9991">
        <v>5.9371233491359501</v>
      </c>
      <c r="B9991">
        <v>3.1553485374450299</v>
      </c>
    </row>
    <row r="9992" spans="1:2" x14ac:dyDescent="0.25">
      <c r="A9992">
        <v>5.4891712195424001</v>
      </c>
      <c r="B9992">
        <v>2.2791236317784</v>
      </c>
    </row>
    <row r="9993" spans="1:2" x14ac:dyDescent="0.25">
      <c r="A9993">
        <v>5.7118377778664504</v>
      </c>
      <c r="B9993">
        <v>-1.0781242061206899</v>
      </c>
    </row>
    <row r="9994" spans="1:2" x14ac:dyDescent="0.25">
      <c r="A9994">
        <v>6.28831408886938</v>
      </c>
      <c r="B9994">
        <v>-1.0180272880669401</v>
      </c>
    </row>
    <row r="9995" spans="1:2" x14ac:dyDescent="0.25">
      <c r="A9995">
        <v>1.4297654953838199</v>
      </c>
      <c r="B9995">
        <v>0.943513503441746</v>
      </c>
    </row>
    <row r="9996" spans="1:2" x14ac:dyDescent="0.25">
      <c r="A9996">
        <v>1.978638165465</v>
      </c>
      <c r="B9996">
        <v>-0.53501953177375505</v>
      </c>
    </row>
    <row r="9997" spans="1:2" x14ac:dyDescent="0.25">
      <c r="A9997">
        <v>1.5978545259163499</v>
      </c>
      <c r="B9997">
        <v>0.97540650110493798</v>
      </c>
    </row>
    <row r="9998" spans="1:2" x14ac:dyDescent="0.25">
      <c r="A9998">
        <v>5.2482986811240204</v>
      </c>
      <c r="B9998">
        <v>-1.94305254163215</v>
      </c>
    </row>
    <row r="9999" spans="1:2" x14ac:dyDescent="0.25">
      <c r="A9999">
        <v>5.1343279936475499</v>
      </c>
      <c r="B9999">
        <v>3.2765330601157898</v>
      </c>
    </row>
    <row r="10000" spans="1:2" x14ac:dyDescent="0.25">
      <c r="A10000">
        <v>2.3522608446051398</v>
      </c>
      <c r="B10000">
        <v>-0.40943012289781799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Ренар Ягафаров</dc:creator>
  <cp:lastModifiedBy>serafim pankin</cp:lastModifiedBy>
  <dcterms:created xsi:type="dcterms:W3CDTF">2015-06-05T18:19:34Z</dcterms:created>
  <dcterms:modified xsi:type="dcterms:W3CDTF">2025-02-23T00:05:25Z</dcterms:modified>
</cp:coreProperties>
</file>